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819375A1-2B7C-444B-A022-16EFD1C857E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<sst xmlns="http://schemas.openxmlformats.org/spreadsheetml/2006/main" count="2068" uniqueCount="591">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</sst>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7" zoomScale="70" zoomScaleNormal="70" workbookViewId="0">
      <selection activeCell="C351" sqref="C351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24" t="s">
        <v>590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2022-10-26T06:03:21Z</dcterms:modified>
</cp:coreProperties>
</file>