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2F8CD972-AD98-4C2C-98B3-ED55B0DDFDB9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<sst xmlns="http://schemas.openxmlformats.org/spreadsheetml/2006/main" count="2307" uniqueCount="671">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</sst>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93" zoomScale="71" zoomScaleNormal="70" workbookViewId="0">
      <selection activeCell="G400" sqref="G400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336</v>
      </c>
      <c r="E400" s="11" t="s">
        <v>241</v>
      </c>
      <c r="F400" s="1" t="s">
        <v>352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2022-12-12T10:57:09Z</dcterms:modified>
</cp:coreProperties>
</file>