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CD907A2-D3DF-4117-9B71-30F29590F540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<sst xmlns="http://schemas.openxmlformats.org/spreadsheetml/2006/main" count="2369" uniqueCount="699">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</sst>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C407" zoomScale="71" zoomScaleNormal="70" workbookViewId="0">
      <selection activeCell="C413" sqref="C41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2022-12-25T07:58:16Z</dcterms:modified>
</cp:coreProperties>
</file>