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BCBDA3D-68CF-4640-868E-980023A3FED8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<sst xmlns="http://schemas.openxmlformats.org/spreadsheetml/2006/main" count="1943" uniqueCount="530">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</sst>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21" zoomScale="70" zoomScaleNormal="70" workbookViewId="0">
      <selection activeCell="E328" sqref="E32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</row>
    <row r="329" spans="1:7" ht="66" customHeight="1" x14ac:dyDescent="0.3">
      <c r="A329" s="10">
        <v>44836</v>
      </c>
      <c r="B329" s="1" t="s">
        <v>7</v>
      </c>
    </row>
    <row r="330" spans="1:7" ht="66" customHeight="1" x14ac:dyDescent="0.3">
      <c r="A330" s="10">
        <v>44837</v>
      </c>
      <c r="B330" s="1" t="s">
        <v>8</v>
      </c>
    </row>
    <row r="331" spans="1:7" ht="66" customHeight="1" x14ac:dyDescent="0.3">
      <c r="A331" s="10">
        <v>44838</v>
      </c>
      <c r="B331" s="1" t="s">
        <v>9</v>
      </c>
    </row>
    <row r="332" spans="1:7" ht="66" customHeight="1" x14ac:dyDescent="0.3">
      <c r="A332" s="10">
        <v>44839</v>
      </c>
      <c r="B332" s="1" t="s">
        <v>10</v>
      </c>
    </row>
    <row r="333" spans="1:7" ht="66" customHeight="1" x14ac:dyDescent="0.3">
      <c r="A333" s="10">
        <v>44840</v>
      </c>
      <c r="B333" s="1" t="s">
        <v>11</v>
      </c>
    </row>
    <row r="334" spans="1:7" ht="66" customHeight="1" x14ac:dyDescent="0.3">
      <c r="A334" s="10">
        <v>44841</v>
      </c>
      <c r="B334" s="1" t="s">
        <v>12</v>
      </c>
    </row>
    <row r="335" spans="1:7" ht="66" customHeight="1" x14ac:dyDescent="0.3">
      <c r="A335" s="10">
        <v>44842</v>
      </c>
      <c r="B335" s="1" t="s">
        <v>6</v>
      </c>
    </row>
    <row r="336" spans="1:7" ht="66" customHeight="1" x14ac:dyDescent="0.3">
      <c r="A336" s="10">
        <v>44843</v>
      </c>
      <c r="B336" s="1" t="s">
        <v>7</v>
      </c>
    </row>
    <row r="337" spans="1:2" ht="66" customHeight="1" x14ac:dyDescent="0.3">
      <c r="A337" s="10">
        <v>44844</v>
      </c>
      <c r="B337" s="1" t="s">
        <v>8</v>
      </c>
    </row>
    <row r="338" spans="1:2" ht="66" customHeight="1" x14ac:dyDescent="0.3">
      <c r="A338" s="10">
        <v>44845</v>
      </c>
      <c r="B338" s="1" t="s">
        <v>9</v>
      </c>
    </row>
    <row r="339" spans="1:2" ht="66" customHeight="1" x14ac:dyDescent="0.3">
      <c r="A339" s="10">
        <v>44846</v>
      </c>
      <c r="B339" s="1" t="s">
        <v>10</v>
      </c>
    </row>
    <row r="340" spans="1:2" ht="66" customHeight="1" x14ac:dyDescent="0.3">
      <c r="A340" s="10">
        <v>44847</v>
      </c>
      <c r="B340" s="1" t="s">
        <v>11</v>
      </c>
    </row>
    <row r="341" spans="1:2" ht="66" customHeight="1" x14ac:dyDescent="0.3">
      <c r="A341" s="10">
        <v>44848</v>
      </c>
      <c r="B341" s="1" t="s">
        <v>12</v>
      </c>
    </row>
    <row r="342" spans="1:2" ht="66" customHeight="1" x14ac:dyDescent="0.3">
      <c r="A342" s="10">
        <v>44849</v>
      </c>
      <c r="B342" s="1" t="s">
        <v>6</v>
      </c>
    </row>
    <row r="343" spans="1:2" ht="66" customHeight="1" x14ac:dyDescent="0.3">
      <c r="A343" s="10">
        <v>44850</v>
      </c>
      <c r="B343" s="1" t="s">
        <v>7</v>
      </c>
    </row>
    <row r="344" spans="1:2" ht="66" customHeight="1" x14ac:dyDescent="0.3">
      <c r="A344" s="10">
        <v>44851</v>
      </c>
      <c r="B344" s="1" t="s">
        <v>8</v>
      </c>
    </row>
    <row r="345" spans="1:2" ht="66" customHeight="1" x14ac:dyDescent="0.3">
      <c r="A345" s="10">
        <v>44852</v>
      </c>
      <c r="B345" s="1" t="s">
        <v>9</v>
      </c>
    </row>
    <row r="346" spans="1:2" ht="66" customHeight="1" x14ac:dyDescent="0.3">
      <c r="A346" s="10">
        <v>44853</v>
      </c>
      <c r="B346" s="1" t="s">
        <v>10</v>
      </c>
    </row>
    <row r="347" spans="1:2" ht="66" customHeight="1" x14ac:dyDescent="0.3">
      <c r="A347" s="10">
        <v>44854</v>
      </c>
      <c r="B347" s="1" t="s">
        <v>11</v>
      </c>
    </row>
    <row r="348" spans="1:2" ht="66" customHeight="1" x14ac:dyDescent="0.3">
      <c r="A348" s="10">
        <v>44855</v>
      </c>
      <c r="B348" s="1" t="s">
        <v>12</v>
      </c>
    </row>
    <row r="349" spans="1:2" ht="66" customHeight="1" x14ac:dyDescent="0.3">
      <c r="A349" s="10">
        <v>44856</v>
      </c>
      <c r="B349" s="1" t="s">
        <v>6</v>
      </c>
    </row>
    <row r="350" spans="1:2" ht="66" customHeight="1" x14ac:dyDescent="0.3">
      <c r="A350" s="10">
        <v>44857</v>
      </c>
      <c r="B350" s="1" t="s">
        <v>7</v>
      </c>
    </row>
    <row r="351" spans="1:2" ht="66" customHeight="1" x14ac:dyDescent="0.3">
      <c r="A351" s="10">
        <v>44858</v>
      </c>
      <c r="B351" s="1" t="s">
        <v>8</v>
      </c>
    </row>
    <row r="352" spans="1:2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7" priority="9" operator="equal">
      <formula>0.0091087962962963</formula>
    </cfRule>
  </conditionalFormatting>
  <conditionalFormatting sqref="E10">
    <cfRule type="cellIs" dxfId="6" priority="8" operator="equal">
      <formula>0.0091087962962963</formula>
    </cfRule>
  </conditionalFormatting>
  <conditionalFormatting sqref="E11">
    <cfRule type="cellIs" dxfId="5" priority="7" operator="equal">
      <formula>0.0091087962962963</formula>
    </cfRule>
  </conditionalFormatting>
  <conditionalFormatting sqref="E12">
    <cfRule type="cellIs" dxfId="4" priority="6" operator="equal">
      <formula>0.0091087962962963</formula>
    </cfRule>
  </conditionalFormatting>
  <conditionalFormatting sqref="E13">
    <cfRule type="cellIs" dxfId="3" priority="5" operator="equal">
      <formula>0.0091087962962963</formula>
    </cfRule>
  </conditionalFormatting>
  <conditionalFormatting sqref="F1:F1048576">
    <cfRule type="containsText" dxfId="2" priority="2" operator="containsText" text="YES">
      <formula>NOT(ISERROR(SEARCH("YES",F1)))</formula>
    </cfRule>
    <cfRule type="cellIs" dxfId="1" priority="3" operator="equal">
      <formula>"NO"</formula>
    </cfRule>
  </conditionalFormatting>
  <conditionalFormatting sqref="D1:D1048576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2022-10-01T07:34:30Z</dcterms:modified>
</cp:coreProperties>
</file>