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609C8F0-8E15-4770-9761-2F1EDFEB3163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<sst xmlns="http://schemas.openxmlformats.org/spreadsheetml/2006/main" count="1953" uniqueCount="532">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</sst>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2" zoomScale="70" zoomScaleNormal="70" workbookViewId="0">
      <selection activeCell="C325" sqref="C32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2022-10-02T19:20:37Z</dcterms:modified>
</cp:coreProperties>
</file>