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9318E11-5A69-48F0-8325-18825C37865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<sst xmlns="http://schemas.openxmlformats.org/spreadsheetml/2006/main" count="2058" uniqueCount="587">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</sst>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4" zoomScale="70" zoomScaleNormal="70" workbookViewId="0">
      <selection activeCell="E351" sqref="E35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2022-10-24T04:32:53Z</dcterms:modified>
</cp:coreProperties>
</file>