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DBF3FAF-8DDA-4575-AF8A-0FDB89B4467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<sst xmlns="http://schemas.openxmlformats.org/spreadsheetml/2006/main" count="1974" uniqueCount="539">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</sst>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7" zoomScale="70" zoomScaleNormal="70" workbookViewId="0">
      <selection activeCell="D334" sqref="D33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2022-10-07T06:48:33Z</dcterms:modified>
</cp:coreProperties>
</file>