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DD6222A-5E03-4F70-B803-2B8286925537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<sst xmlns="http://schemas.openxmlformats.org/spreadsheetml/2006/main" count="2003" uniqueCount="556">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</sst>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3" zoomScale="70" zoomScaleNormal="70" workbookViewId="0">
      <selection activeCell="C338" sqref="C33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</row>
    <row r="341" spans="1:7" ht="66" customHeight="1" x14ac:dyDescent="0.3">
      <c r="A341" s="10">
        <v>44848</v>
      </c>
      <c r="B341" s="1" t="s">
        <v>12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2022-10-13T05:25:02Z</dcterms:modified>
</cp:coreProperties>
</file>