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656D6F1-A15B-4442-A7B7-47CFE8CC3A4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<sst xmlns="http://schemas.openxmlformats.org/spreadsheetml/2006/main" count="2092" uniqueCount="602">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</sst>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50" zoomScale="70" zoomScaleNormal="70" workbookViewId="0">
      <selection activeCell="G357" sqref="G35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2022-10-30T17:36:39Z</dcterms:modified>
</cp:coreProperties>
</file>