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C961B3A-1E67-4D9D-A764-01934F23C8C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<sst xmlns="http://schemas.openxmlformats.org/spreadsheetml/2006/main" count="2307" uniqueCount="671">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</sst>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93" zoomScale="71" zoomScaleNormal="70" workbookViewId="0">
      <selection activeCell="H400" sqref="H40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2022-12-12T16:02:13Z</dcterms:modified>
</cp:coreProperties>
</file>