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FAC3052-F7D6-4FD9-9D40-07E8CB49539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<sst xmlns="http://schemas.openxmlformats.org/spreadsheetml/2006/main" count="2343" uniqueCount="687">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</sst>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G412" sqref="G41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2022-12-19T19:35:52Z</dcterms:modified>
</cp:coreProperties>
</file>