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ABA3B54-A255-4898-8572-C68D1178FAE9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<sst xmlns="http://schemas.openxmlformats.org/spreadsheetml/2006/main" count="2448" uniqueCount="730">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</sst>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22" zoomScale="71" zoomScaleNormal="70" workbookViewId="0">
      <selection activeCell="G426" sqref="G42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</row>
    <row r="430" spans="1:7" ht="66" customHeight="1" x14ac:dyDescent="0.3">
      <c r="A430" s="10">
        <v>44937</v>
      </c>
      <c r="B430" s="1" t="s">
        <v>10</v>
      </c>
    </row>
    <row r="431" spans="1:7" ht="66" customHeight="1" x14ac:dyDescent="0.3">
      <c r="A431" s="10">
        <v>44938</v>
      </c>
      <c r="B431" s="1" t="s">
        <v>11</v>
      </c>
    </row>
    <row r="432" spans="1:7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2023-01-09T18:11:24Z</dcterms:modified>
</cp:coreProperties>
</file>