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B684C8B-A050-4B58-80D2-3ABA9FD705B5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<sst xmlns="http://schemas.openxmlformats.org/spreadsheetml/2006/main" count="1988" uniqueCount="547">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</sst>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30" zoomScale="70" zoomScaleNormal="70" workbookViewId="0">
      <selection activeCell="C333" sqref="C33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377</v>
      </c>
      <c r="F336" s="1" t="s">
        <v>352</v>
      </c>
      <c r="G336" s="13" t="s">
        <v>546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2022-10-09T18:49:19Z</dcterms:modified>
</cp:coreProperties>
</file>