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67B7382-9B8F-4BDE-9FF2-444EB5C2B20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<sst xmlns="http://schemas.openxmlformats.org/spreadsheetml/2006/main" count="2381" uniqueCount="702">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</sst>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4" zoomScale="71" zoomScaleNormal="70" workbookViewId="0">
      <selection activeCell="F415" sqref="F41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443</v>
      </c>
      <c r="E415" s="11" t="s">
        <v>360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2022-12-27T14:32:40Z</dcterms:modified>
</cp:coreProperties>
</file>