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F489895-3232-41C9-AC26-04A41D3A3589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<sst xmlns="http://schemas.openxmlformats.org/spreadsheetml/2006/main" count="2121" uniqueCount="613">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</sst>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56" zoomScale="70" zoomScaleNormal="70" workbookViewId="0">
      <selection activeCell="G363" sqref="G36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322</v>
      </c>
      <c r="F363" s="1" t="s">
        <v>352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2022-11-05T14:20:43Z</dcterms:modified>
</cp:coreProperties>
</file>