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CA2CCFE-3369-45F0-AFB8-E9C9C4E5E536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<sst xmlns="http://schemas.openxmlformats.org/spreadsheetml/2006/main" count="1918" uniqueCount="518">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</sst>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6" zoomScale="70" zoomScaleNormal="70" workbookViewId="0">
      <selection activeCell="C320" sqref="C32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</row>
    <row r="324" spans="1:7" ht="66" customHeight="1" x14ac:dyDescent="0.3">
      <c r="A324" s="10">
        <v>44831</v>
      </c>
      <c r="B324" s="1" t="s">
        <v>9</v>
      </c>
    </row>
    <row r="325" spans="1:7" ht="66" customHeight="1" x14ac:dyDescent="0.3">
      <c r="A325" s="10">
        <v>44832</v>
      </c>
      <c r="B325" s="1" t="s">
        <v>10</v>
      </c>
    </row>
    <row r="326" spans="1:7" ht="66" customHeight="1" x14ac:dyDescent="0.3">
      <c r="A326" s="10">
        <v>44833</v>
      </c>
      <c r="B326" s="1" t="s">
        <v>11</v>
      </c>
    </row>
    <row r="327" spans="1:7" ht="66" customHeight="1" x14ac:dyDescent="0.3">
      <c r="A327" s="10">
        <v>44834</v>
      </c>
      <c r="B327" s="1" t="s">
        <v>12</v>
      </c>
    </row>
    <row r="328" spans="1:7" ht="66" customHeight="1" x14ac:dyDescent="0.3">
      <c r="A328" s="10">
        <v>44835</v>
      </c>
      <c r="B328" s="1" t="s">
        <v>6</v>
      </c>
    </row>
    <row r="329" spans="1:7" ht="66" customHeight="1" x14ac:dyDescent="0.3">
      <c r="A329" s="10">
        <v>44836</v>
      </c>
      <c r="B329" s="1" t="s">
        <v>7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2022-09-26T03:42:30Z</dcterms:modified>
</cp:coreProperties>
</file>