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1E9B519-471A-43F6-A999-0784BA65BB2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<sst xmlns="http://schemas.openxmlformats.org/spreadsheetml/2006/main" count="1934" uniqueCount="527">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</sst>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1" zoomScale="70" zoomScaleNormal="70" workbookViewId="0">
      <selection activeCell="E326" sqref="E32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2022-09-29T04:38:12Z</dcterms:modified>
</cp:coreProperties>
</file>