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6D293701-8031-45C9-AAC2-6E323DC792E1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<sst xmlns="http://schemas.openxmlformats.org/spreadsheetml/2006/main" count="2088" uniqueCount="601">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</sst>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350" zoomScale="70" zoomScaleNormal="70" workbookViewId="0">
      <selection activeCell="D352" sqref="D352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</row>
    <row r="358" spans="1:7" ht="66" customHeight="1" x14ac:dyDescent="0.3">
      <c r="A358" s="10">
        <v>44865</v>
      </c>
      <c r="B358" s="1" t="s">
        <v>8</v>
      </c>
    </row>
    <row r="359" spans="1:7" ht="66" customHeight="1" x14ac:dyDescent="0.3">
      <c r="A359" s="10">
        <v>44866</v>
      </c>
      <c r="B359" s="1" t="s">
        <v>9</v>
      </c>
    </row>
    <row r="360" spans="1:7" ht="66" customHeight="1" x14ac:dyDescent="0.3">
      <c r="A360" s="10">
        <v>44867</v>
      </c>
      <c r="B360" s="1" t="s">
        <v>10</v>
      </c>
    </row>
    <row r="361" spans="1:7" ht="66" customHeight="1" x14ac:dyDescent="0.3">
      <c r="A361" s="10">
        <v>44868</v>
      </c>
      <c r="B361" s="1" t="s">
        <v>11</v>
      </c>
    </row>
    <row r="362" spans="1:7" ht="66" customHeight="1" x14ac:dyDescent="0.3">
      <c r="A362" s="10">
        <v>44869</v>
      </c>
      <c r="B362" s="1" t="s">
        <v>12</v>
      </c>
    </row>
    <row r="363" spans="1:7" ht="66" customHeight="1" x14ac:dyDescent="0.3">
      <c r="A363" s="10">
        <v>44870</v>
      </c>
      <c r="B363" s="1" t="s">
        <v>6</v>
      </c>
    </row>
    <row r="364" spans="1:7" ht="66" customHeight="1" x14ac:dyDescent="0.3">
      <c r="A364" s="10">
        <v>44871</v>
      </c>
      <c r="B364" s="1" t="s">
        <v>7</v>
      </c>
    </row>
    <row r="365" spans="1:7" ht="66" customHeight="1" x14ac:dyDescent="0.3">
      <c r="A365" s="10">
        <v>44872</v>
      </c>
      <c r="B365" s="1" t="s">
        <v>8</v>
      </c>
    </row>
    <row r="366" spans="1:7" ht="66" customHeight="1" x14ac:dyDescent="0.3">
      <c r="A366" s="10">
        <v>44873</v>
      </c>
      <c r="B366" s="1" t="s">
        <v>9</v>
      </c>
    </row>
    <row r="367" spans="1:7" ht="66" customHeight="1" x14ac:dyDescent="0.3">
      <c r="A367" s="10">
        <v>44874</v>
      </c>
      <c r="B367" s="1" t="s">
        <v>10</v>
      </c>
    </row>
    <row r="368" spans="1:7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2022-10-29T19:31:34Z</dcterms:modified>
</cp:coreProperties>
</file>