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9E51DC1-8473-4284-987B-2D3C3BE3020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<sst xmlns="http://schemas.openxmlformats.org/spreadsheetml/2006/main" count="1977" uniqueCount="539">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</sst>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7" zoomScale="70" zoomScaleNormal="70" workbookViewId="0">
      <selection activeCell="G334" sqref="G33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528</v>
      </c>
      <c r="E334" s="11" t="s">
        <v>405</v>
      </c>
      <c r="F334" s="1" t="s">
        <v>352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2022-10-07T13:46:08Z</dcterms:modified>
</cp:coreProperties>
</file>