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C9A4BE47-AC8D-4834-90B0-3921B576D927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<sst xmlns="http://schemas.openxmlformats.org/spreadsheetml/2006/main" count="2369" uniqueCount="699">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</sst>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C407" zoomScale="71" zoomScaleNormal="70" workbookViewId="0">
      <selection activeCell="D413" sqref="D41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2022-12-25T07:07:48Z</dcterms:modified>
</cp:coreProperties>
</file>