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C83C39F-6225-4C6B-B24F-1E51634C4B9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<sst xmlns="http://schemas.openxmlformats.org/spreadsheetml/2006/main" count="2052" uniqueCount="584">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</sst>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E349" sqref="E34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292</v>
      </c>
      <c r="F349" s="1" t="s">
        <v>352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2022-10-22T08:31:19Z</dcterms:modified>
</cp:coreProperties>
</file>