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92B55A93-6E55-4AB1-8B24-0F321E86BA1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<sst xmlns="http://schemas.openxmlformats.org/spreadsheetml/2006/main" count="2064" uniqueCount="590">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</sst>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7" zoomScale="70" zoomScaleNormal="70" workbookViewId="0">
      <selection activeCell="E352" sqref="E35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2022-10-25T07:34:53Z</dcterms:modified>
</cp:coreProperties>
</file>