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217C1BB2-73FA-4D78-9D18-60279D503800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<sst xmlns="http://schemas.openxmlformats.org/spreadsheetml/2006/main" count="2453" uniqueCount="732">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</sst>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22" zoomScale="71" zoomScaleNormal="70" workbookViewId="0">
      <selection activeCell="C426" sqref="C42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</row>
    <row r="431" spans="1:7" ht="66" customHeight="1" x14ac:dyDescent="0.3">
      <c r="A431" s="10">
        <v>44938</v>
      </c>
      <c r="B431" s="1" t="s">
        <v>11</v>
      </c>
    </row>
    <row r="432" spans="1:7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2023-01-10T15:21:15Z</dcterms:modified>
</cp:coreProperties>
</file>