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52AFF9BC-1B97-470D-8036-977B0B25892B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<sst xmlns="http://schemas.openxmlformats.org/spreadsheetml/2006/main" count="2228" uniqueCount="653">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</sst>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78" zoomScale="71" zoomScaleNormal="70" workbookViewId="0">
      <selection activeCell="E384" sqref="E384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D385:D1048576 E380:E384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2022-11-26T16:08:15Z</dcterms:modified>
</cp:coreProperties>
</file>