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58C6350-191F-4AF6-AF68-12A32A0AFBF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<sst xmlns="http://schemas.openxmlformats.org/spreadsheetml/2006/main" count="2341" uniqueCount="685">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</sst>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F407" sqref="F40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340</v>
      </c>
      <c r="E407" s="11" t="s">
        <v>226</v>
      </c>
    </row>
    <row r="408" spans="1:7" ht="66" customHeight="1" x14ac:dyDescent="0.3">
      <c r="A408" s="10">
        <v>44915</v>
      </c>
      <c r="B408" s="1" t="s">
        <v>9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2022-12-19T17:36:44Z</dcterms:modified>
</cp:coreProperties>
</file>