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27430C2-7C93-43CC-B661-1FBFA8EEB27C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<sst xmlns="http://schemas.openxmlformats.org/spreadsheetml/2006/main" count="2202" uniqueCount="649">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</sst>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2" zoomScale="71" zoomScaleNormal="70" workbookViewId="0">
      <selection activeCell="G379" sqref="G37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2022-11-21T07:04:27Z</dcterms:modified>
</cp:coreProperties>
</file>