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CE23DF8-C8EF-4850-9C39-AAC063E308E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<sst xmlns="http://schemas.openxmlformats.org/spreadsheetml/2006/main" count="1908" uniqueCount="514">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</sst>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4" zoomScale="70" zoomScaleNormal="70" workbookViewId="0">
      <selection activeCell="G320" sqref="G32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2022-09-24T03:18:28Z</dcterms:modified>
</cp:coreProperties>
</file>