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0" yWindow="0" windowWidth="15615" windowHeight="3180" activeTab="3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71027"/>
  <oleSize ref="A1:I7"/>
</workbook>
</file>

<file path=xl/sharedStrings.xml><?xml version="1.0" encoding="utf-8"?>
<sst xmlns="http://schemas.openxmlformats.org/spreadsheetml/2006/main" count="103" uniqueCount="56">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</sst>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B16" sqref="B16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55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showGridLines="0" workbookViewId="0">
      <selection activeCell="B9" sqref="B9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 xr:uid="{00000000-0002-0000-0100-000000000000}">
      <formula1>Page_Name</formula1>
    </dataValidation>
    <dataValidation type="list" allowBlank="1" showInputMessage="1" showErrorMessage="1" sqref="F2:F10" xr:uid="{00000000-0002-0000-0100-000001000000}">
      <formula1>Action_Keywords</formula1>
    </dataValidation>
    <dataValidation type="list" allowBlank="1" showInputMessage="1" showErrorMessage="1" sqref="E2:E10" xr:uid="{00000000-0002-0000-0100-000002000000}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A12" sqref="A12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tabSelected="1" workbookViewId="0">
      <selection activeCell="D16" sqref="D1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2017-09-01T09:04:05Z</dcterms:modified>
</cp:coreProperties>
</file>