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.A 2024\"/>
    </mc:Choice>
  </mc:AlternateContent>
  <xr:revisionPtr revIDLastSave="0" documentId="13_ncr:1_{FA0A99E4-29C0-4B31-A0BA-01FD7FAE84A3}" xr6:coauthVersionLast="47" xr6:coauthVersionMax="47" xr10:uidLastSave="{00000000-0000-0000-0000-000000000000}"/>
  <bookViews>
    <workbookView xWindow="30840" yWindow="1050" windowWidth="20595" windowHeight="18330" xr2:uid="{58E8C85B-892A-46F4-8700-A4281828EEC0}"/>
  </bookViews>
  <sheets>
    <sheet name="Sales Process Steps" sheetId="1" r:id="rId1"/>
    <sheet name="Sheet1" sheetId="3" r:id="rId2"/>
    <sheet name="Data" sheetId="2" r:id="rId3"/>
  </sheets>
  <definedNames>
    <definedName name="_xlchart.v2.0" hidden="1">'Sales Process Steps'!$B$2:$B$6</definedName>
    <definedName name="_xlchart.v2.1" hidden="1">'Sales Process Steps'!$C$1</definedName>
    <definedName name="_xlchart.v2.2" hidden="1">'Sales Process Steps'!$C$2:$C$6</definedName>
    <definedName name="_xlchart.v2.3" hidden="1">'Sales Process Steps'!$B$2:$B$6</definedName>
    <definedName name="_xlchart.v2.4" hidden="1">'Sales Process Steps'!$C$1</definedName>
    <definedName name="_xlchart.v2.5" hidden="1">'Sales Process Steps'!$C$2:$C$6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4" i="1"/>
  <c r="D5" i="1"/>
  <c r="D6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<sst xmlns="http://schemas.openxmlformats.org/spreadsheetml/2006/main" count="29056" uniqueCount="28791">
  <si>
    <t>Email</t>
  </si>
  <si>
    <t>Quotes</t>
  </si>
  <si>
    <t>Jarod.Hintz@gmail.com</t>
  </si>
  <si>
    <t>Loy.Lang@gmail.com</t>
  </si>
  <si>
    <t>Elmira.Huels@gmail.com</t>
  </si>
  <si>
    <t>Brendon.Anderson@gmail.com</t>
  </si>
  <si>
    <t>Cameron.Shields@gmail.com</t>
  </si>
  <si>
    <t>Clara.Crona@gmail.com</t>
  </si>
  <si>
    <t>Daphne.Torphy@gmail.com</t>
  </si>
  <si>
    <t>Blanche.Friesen@gmail.com</t>
  </si>
  <si>
    <t>Ole.Koelpin@gmail.com</t>
  </si>
  <si>
    <t>Estefania.Hilpert@gmail.com</t>
  </si>
  <si>
    <t>Edmund.Batz@gmail.com</t>
  </si>
  <si>
    <t>Erica.Dietrich@gmail.com</t>
  </si>
  <si>
    <t>Mona.Breitenberg@gmail.com</t>
  </si>
  <si>
    <t>Laisha.Cummerata@gmail.com</t>
  </si>
  <si>
    <t>Monica.Hayes@gmail.com</t>
  </si>
  <si>
    <t>Arlene.Halvorson@gmail.com</t>
  </si>
  <si>
    <t>Wyman.Hoppe@gmail.com</t>
  </si>
  <si>
    <t>Isadore.Hermiston@gmail.com</t>
  </si>
  <si>
    <t>Myron.Casper@gmail.com</t>
  </si>
  <si>
    <t>Lamont.Gerhold@gmail.com</t>
  </si>
  <si>
    <t>Lysanne.Stokes@gmail.com</t>
  </si>
  <si>
    <t>Manuel.Gleason@gmail.com</t>
  </si>
  <si>
    <t>Susana.McKenzie@gmail.com</t>
  </si>
  <si>
    <t>Cynthia.Okuneva@gmail.com</t>
  </si>
  <si>
    <t>Jalon.Smith@gmail.com</t>
  </si>
  <si>
    <t>Florida.Kris@gmail.com</t>
  </si>
  <si>
    <t>Piper.Kris@gmail.com</t>
  </si>
  <si>
    <t>Laury.Prohaska@gmail.com</t>
  </si>
  <si>
    <t>Josiah.Mante@gmail.com</t>
  </si>
  <si>
    <t>Kelli.Carter@gmail.com</t>
  </si>
  <si>
    <t>Filomena.Olson@gmail.com</t>
  </si>
  <si>
    <t>Leda.Fay@gmail.com</t>
  </si>
  <si>
    <t>Allison.Swift@gmail.com</t>
  </si>
  <si>
    <t>Jody.Medhurst@gmail.com</t>
  </si>
  <si>
    <t>Monserrat.Gusikowski@gmail.com</t>
  </si>
  <si>
    <t>Howell.Stracke@gmail.com</t>
  </si>
  <si>
    <t>Ivah.Hilll@gmail.com</t>
  </si>
  <si>
    <t>Oliver.Ledner@gmail.com</t>
  </si>
  <si>
    <t>Garrett.Waters@gmail.com</t>
  </si>
  <si>
    <t>Alfonzo.Kirlin@gmail.com</t>
  </si>
  <si>
    <t>Abner.Willms@gmail.com</t>
  </si>
  <si>
    <t>Elinor.Heaney@gmail.com</t>
  </si>
  <si>
    <t>Ofelia.Roberts@gmail.com</t>
  </si>
  <si>
    <t>Orion.Borer@gmail.com</t>
  </si>
  <si>
    <t>Olaf.Kunde@gmail.com</t>
  </si>
  <si>
    <t>Arjun.Stamm@gmail.com</t>
  </si>
  <si>
    <t>Keanu.Rempel@gmail.com</t>
  </si>
  <si>
    <t>Lou.Torp@gmail.com</t>
  </si>
  <si>
    <t>Laverna.Torphy@gmail.com</t>
  </si>
  <si>
    <t>Garett.Miller@gmail.com</t>
  </si>
  <si>
    <t>Janessa.Ratke@gmail.com</t>
  </si>
  <si>
    <t>Johathan.Heidenreich@gmail.com</t>
  </si>
  <si>
    <t>Merl.Roberts@gmail.com</t>
  </si>
  <si>
    <t>Paxton.Hane@gmail.com</t>
  </si>
  <si>
    <t>Chanel.Jerde@gmail.com</t>
  </si>
  <si>
    <t>Maggie.Beatty@gmail.com</t>
  </si>
  <si>
    <t>Orland.Shields@gmail.com</t>
  </si>
  <si>
    <t>Fredy.Osinski@gmail.com</t>
  </si>
  <si>
    <t>Daniella.Gerhold@gmail.com</t>
  </si>
  <si>
    <t>Randall.Tremblay@gmail.com</t>
  </si>
  <si>
    <t>Conrad.McGlynn@gmail.com</t>
  </si>
  <si>
    <t>Odell.Stark@gmail.com</t>
  </si>
  <si>
    <t>Willow.Simonis@gmail.com</t>
  </si>
  <si>
    <t>Jermain.Volkman@gmail.com</t>
  </si>
  <si>
    <t>Savannah.Murray@gmail.com</t>
  </si>
  <si>
    <t>Era.Frami@gmail.com</t>
  </si>
  <si>
    <t>Julie.Jaskolski@gmail.com</t>
  </si>
  <si>
    <t>Savion.Lind@gmail.com</t>
  </si>
  <si>
    <t>Mercedes.Mohr@gmail.com</t>
  </si>
  <si>
    <t>Esmeralda.Torphy@gmail.com</t>
  </si>
  <si>
    <t>Oceane.Kris@gmail.com</t>
  </si>
  <si>
    <t>Stephany.Walter@gmail.com</t>
  </si>
  <si>
    <t>Americo.Bartoletti@gmail.com</t>
  </si>
  <si>
    <t>Shanelle.Mayer@gmail.com</t>
  </si>
  <si>
    <t>Cordie.Spencer@gmail.com</t>
  </si>
  <si>
    <t>Isom.Bernhard@gmail.com</t>
  </si>
  <si>
    <t>Theodora.Lebsack@gmail.com</t>
  </si>
  <si>
    <t>Katarina.Labadie@gmail.com</t>
  </si>
  <si>
    <t>Jennie.Schmidt@gmail.com</t>
  </si>
  <si>
    <t>Reanna.Boehm@gmail.com</t>
  </si>
  <si>
    <t>Oswald.Hane@gmail.com</t>
  </si>
  <si>
    <t>Ole.Jacobi@gmail.com</t>
  </si>
  <si>
    <t>Jolie.Metz@gmail.com</t>
  </si>
  <si>
    <t>Maeve.Dooley@gmail.com</t>
  </si>
  <si>
    <t>Lavada.Rutherford@gmail.com</t>
  </si>
  <si>
    <t>Clyde.Gaylord@gmail.com</t>
  </si>
  <si>
    <t>Kaela.Ullrich@gmail.com</t>
  </si>
  <si>
    <t>Karelle.Bergnaum@gmail.com</t>
  </si>
  <si>
    <t>Vernon.Brakus@gmail.com</t>
  </si>
  <si>
    <t>Tanner.HarÂªann@gmail.com</t>
  </si>
  <si>
    <t>Scarlett.Kohler@gmail.com</t>
  </si>
  <si>
    <t>Richmond.Rice@gmail.com</t>
  </si>
  <si>
    <t>Russ.Abernathy@gmail.com</t>
  </si>
  <si>
    <t>Gardner.Hegmann@gmail.com</t>
  </si>
  <si>
    <t>Greta.Parisian@gmail.com</t>
  </si>
  <si>
    <t>Emmanuelle.Blanda@gmail.com</t>
  </si>
  <si>
    <t>Jordane.Stroman@gmail.com</t>
  </si>
  <si>
    <t>Priscilla.Reinger@gmail.com</t>
  </si>
  <si>
    <t>Martina.Rempel@gmail.com</t>
  </si>
  <si>
    <t>Marilyne.Lang@gmail.com</t>
  </si>
  <si>
    <t>Xzavier.Zieme@gmail.com</t>
  </si>
  <si>
    <t>Xavier.Parker@gmail.com</t>
  </si>
  <si>
    <t>Raegan.Schmitt@gmail.com</t>
  </si>
  <si>
    <t>Dortha.Luettgen@gmail.com</t>
  </si>
  <si>
    <t>Laverna.McGlynn@gmail.com</t>
  </si>
  <si>
    <t>Guido.Upton@gmail.com</t>
  </si>
  <si>
    <t>Ollie.Brown@gmail.com</t>
  </si>
  <si>
    <t>Alison.Murazik@gmail.com</t>
  </si>
  <si>
    <t>Lenore.Rolfson@gmail.com</t>
  </si>
  <si>
    <t>Oswaldo.Rohan@gmail.com</t>
  </si>
  <si>
    <t>Amira.Gleason@gmail.com</t>
  </si>
  <si>
    <t>Camden.Roberts@gmail.com</t>
  </si>
  <si>
    <t>Naomi.Hermann@gmail.com</t>
  </si>
  <si>
    <t>Ike.Bartell@gmail.com</t>
  </si>
  <si>
    <t>Blaise.Howe@gmail.com</t>
  </si>
  <si>
    <t>Bruce.Russel@gmail.com</t>
  </si>
  <si>
    <t>Jeff.Goldner@gmail.com</t>
  </si>
  <si>
    <t>Sasha.Von@gmail.com</t>
  </si>
  <si>
    <t>Jaime.Padberg@gmail.com</t>
  </si>
  <si>
    <t>Louisa.Schowalter@gmail.com</t>
  </si>
  <si>
    <t>Jimmie.Sipes@gmail.com</t>
  </si>
  <si>
    <t>Benton.Walsh@gmail.com</t>
  </si>
  <si>
    <t>Makenna.Parisian@gmail.com</t>
  </si>
  <si>
    <t>Sage.Sipes@gmail.com</t>
  </si>
  <si>
    <t>Matteo.Watsica@gmail.com</t>
  </si>
  <si>
    <t>Laury.Carter@gmail.com</t>
  </si>
  <si>
    <t>Queen.Cormier@gmail.com</t>
  </si>
  <si>
    <t>Jolie.Price@gmail.com</t>
  </si>
  <si>
    <t>Bonita.Schneider@gmail.com</t>
  </si>
  <si>
    <t>Jabari.Carter@gmail.com</t>
  </si>
  <si>
    <t>Evie.Yundt@gmail.com</t>
  </si>
  <si>
    <t>Nicholaus.Dickinson@gmail.com</t>
  </si>
  <si>
    <t>Coralie.Durgan@gmail.com</t>
  </si>
  <si>
    <t>Athena.Carroll@gmail.com</t>
  </si>
  <si>
    <t>Cicero.Terry@gmail.com</t>
  </si>
  <si>
    <t>Augustus.Kautzer@gmail.com</t>
  </si>
  <si>
    <t>Urban.Crist@gmail.com</t>
  </si>
  <si>
    <t>Johnson.Steuber@gmail.com</t>
  </si>
  <si>
    <t>Jerad.Tremblay@gmail.com</t>
  </si>
  <si>
    <t>Deonte.Bernhard@gmail.com</t>
  </si>
  <si>
    <t>Wilford.Willms@gmail.com</t>
  </si>
  <si>
    <t>Alvina.Mante@gmail.com</t>
  </si>
  <si>
    <t>Luis.Nienow@gmail.com</t>
  </si>
  <si>
    <t>Stanton.Nitzsche@gmail.com</t>
  </si>
  <si>
    <t>Abagail.Johnson@gmail.com</t>
  </si>
  <si>
    <t>Bobbie.Fahey@gmail.com</t>
  </si>
  <si>
    <t>Orin.West@gmail.com</t>
  </si>
  <si>
    <t>Declan.Ortiz@gmail.com</t>
  </si>
  <si>
    <t>Elza.Ryan@gmail.com</t>
  </si>
  <si>
    <t>Kennith.Hahn@gmail.com</t>
  </si>
  <si>
    <t>Gerald.Schinner@gmail.com</t>
  </si>
  <si>
    <t>Makenna.Durgan@gmail.com</t>
  </si>
  <si>
    <t>Nasir.Walsh@gmail.com</t>
  </si>
  <si>
    <t>Rhiannon.Terry@gmail.com</t>
  </si>
  <si>
    <t>Greta.Spencer@gmail.com</t>
  </si>
  <si>
    <t>Loraine.Lueilwitz@gmail.com</t>
  </si>
  <si>
    <t>Orland.Gleason@gmail.com</t>
  </si>
  <si>
    <t>Preston.Metz@gmail.com</t>
  </si>
  <si>
    <t>Arianna.Harris@gmail.com</t>
  </si>
  <si>
    <t>Winston.Adams@gmail.com</t>
  </si>
  <si>
    <t>Trent.Schneider@gmail.com</t>
  </si>
  <si>
    <t>Zola.Gutkowski@gmail.com</t>
  </si>
  <si>
    <t>Rhett.Baumbach@gmail.com</t>
  </si>
  <si>
    <t>Catherine.Rippin@gmail.com</t>
  </si>
  <si>
    <t>Amalia.Kihn@gmail.com</t>
  </si>
  <si>
    <t>Loraine.Bradtke@gmail.com</t>
  </si>
  <si>
    <t>Yasmeen.Thiel@gmail.com</t>
  </si>
  <si>
    <t>Clara.Herzog@gmail.com</t>
  </si>
  <si>
    <t>Neil.Hermiston@gmail.com</t>
  </si>
  <si>
    <t>Haskell.Wintheiser@gmail.com</t>
  </si>
  <si>
    <t>Adelle.Rutherford@gmail.com</t>
  </si>
  <si>
    <t>Ayden.Eichmann@gmail.com</t>
  </si>
  <si>
    <t>Angus.Bernhard@gmail.com</t>
  </si>
  <si>
    <t>Ebba.Wilderman@gmail.com</t>
  </si>
  <si>
    <t>Davonte.Schumm@gmail.com</t>
  </si>
  <si>
    <t>Kadin.Kutch@gmail.com</t>
  </si>
  <si>
    <t>Beulah.Jacobson@gmail.com</t>
  </si>
  <si>
    <t>Kaelyn.Skiles@gmail.com</t>
  </si>
  <si>
    <t>Jacinthe.Schroeder@gmail.com</t>
  </si>
  <si>
    <t>Mateo.Shanahan@gmail.com</t>
  </si>
  <si>
    <t>Elliot.Hessel@gmail.com</t>
  </si>
  <si>
    <t>Khalid.Herzog@gmail.com</t>
  </si>
  <si>
    <t>Jerod.DuBuque@gmail.com</t>
  </si>
  <si>
    <t>Lucie.Mohr@gmail.com</t>
  </si>
  <si>
    <t>Idella.Little@gmail.com</t>
  </si>
  <si>
    <t>Ahmad.Bergnaum@gmail.com</t>
  </si>
  <si>
    <t>Tess.Rath@gmail.com</t>
  </si>
  <si>
    <t>Roel.Mosciski@gmail.com</t>
  </si>
  <si>
    <t>Minnie.Cronin@gmail.com</t>
  </si>
  <si>
    <t>Kiley.Tillman@gmail.com</t>
  </si>
  <si>
    <t>Gwendolyn.Borer@gmail.com</t>
  </si>
  <si>
    <t>Gerda.Kirlin@gmail.com</t>
  </si>
  <si>
    <t>Rachel.Mraz@gmail.com</t>
  </si>
  <si>
    <t>Ruth.Prohaska@gmail.com</t>
  </si>
  <si>
    <t>Dariana.Bartoletti@gmail.com</t>
  </si>
  <si>
    <t>Geovanny.Baumbach@gmail.com</t>
  </si>
  <si>
    <t>Josianne.Cummerata@gmail.com</t>
  </si>
  <si>
    <t>Garnet.Nolan@gmail.com</t>
  </si>
  <si>
    <t>Earlene.Orn@gmail.com</t>
  </si>
  <si>
    <t>Carley.Rau@gmail.com</t>
  </si>
  <si>
    <t>Ophelia.Effertz@gmail.com</t>
  </si>
  <si>
    <t>Yvette.Wiegand@gmail.com</t>
  </si>
  <si>
    <t>Ludie.Mosciski@gmail.com</t>
  </si>
  <si>
    <t>Breanne.Wintheiser@gmail.com</t>
  </si>
  <si>
    <t>Brent.Ledner@gmail.com</t>
  </si>
  <si>
    <t>Jacklyn.Denesik@gmail.com</t>
  </si>
  <si>
    <t>Dejah.Hahn@gmail.com</t>
  </si>
  <si>
    <t>Mattie.Hintz@gmail.com</t>
  </si>
  <si>
    <t>Brandy.Schulist@gmail.com</t>
  </si>
  <si>
    <t>Jessika.Swaniawski@gmail.com</t>
  </si>
  <si>
    <t>Trenton.Konopelski@gmail.com</t>
  </si>
  <si>
    <t>Stefan.Mohr@gmail.com</t>
  </si>
  <si>
    <t>Maudie.Shields@gmail.com</t>
  </si>
  <si>
    <t>Skyla.Haag@gmail.com</t>
  </si>
  <si>
    <t>Justyn.Trantow@gmail.com</t>
  </si>
  <si>
    <t>Isabel.Schuppe@gmail.com</t>
  </si>
  <si>
    <t>Daija.Bogan@gmail.com</t>
  </si>
  <si>
    <t>Rhiannon.Nitzsche@gmail.com</t>
  </si>
  <si>
    <t>Laila.Donnelly@gmail.com</t>
  </si>
  <si>
    <t>Gail.Streich@gmail.com</t>
  </si>
  <si>
    <t>Jeromy.White@gmail.com</t>
  </si>
  <si>
    <t>Gilberto.Rowe@gmail.com</t>
  </si>
  <si>
    <t>Keely.Osinski@gmail.com</t>
  </si>
  <si>
    <t>Jayson.Pfannerstill@gmail.com</t>
  </si>
  <si>
    <t>Roberta.Stamm@gmail.com</t>
  </si>
  <si>
    <t>Arne.Roberts@gmail.com</t>
  </si>
  <si>
    <t>Gillian.Tromp@gmail.com</t>
  </si>
  <si>
    <t>Raphael.Kuhic@gmail.com</t>
  </si>
  <si>
    <t>Willy.Ullrich@gmail.com</t>
  </si>
  <si>
    <t>Brandt.Bruen@gmail.com</t>
  </si>
  <si>
    <t>Nettie.Gislason@gmail.com</t>
  </si>
  <si>
    <t>Jules.Hessel@gmail.com</t>
  </si>
  <si>
    <t>Luther.O'Hara@gmail.com</t>
  </si>
  <si>
    <t>Elwin.Feil@gmail.com</t>
  </si>
  <si>
    <t>Blanche.Shields@gmail.com</t>
  </si>
  <si>
    <t>Arvilla.Pfannerstill@gmail.com</t>
  </si>
  <si>
    <t>Ayana.Mante@gmail.com</t>
  </si>
  <si>
    <t>Hershel.Hagenes@gmail.com</t>
  </si>
  <si>
    <t>Phoebe.Bernhard@gmail.com</t>
  </si>
  <si>
    <t>Cedrick.McGlynn@gmail.com</t>
  </si>
  <si>
    <t>Blair.Flatley@gmail.com</t>
  </si>
  <si>
    <t>Christiana.McLaughlin@gmail.com</t>
  </si>
  <si>
    <t>Adela.Franecki@gmail.com</t>
  </si>
  <si>
    <t>Kyler.Steuber@gmail.com</t>
  </si>
  <si>
    <t>King.Heidenreich@gmail.com</t>
  </si>
  <si>
    <t>Freda.Harris@gmail.com</t>
  </si>
  <si>
    <t>Anahi.Brown@gmail.com</t>
  </si>
  <si>
    <t>Herta.Ratke@gmail.com</t>
  </si>
  <si>
    <t>Benedict.Heathcote@gmail.com</t>
  </si>
  <si>
    <t>Nicolas.Brown@gmail.com</t>
  </si>
  <si>
    <t>Cassie.Heller@gmail.com</t>
  </si>
  <si>
    <t>Treva.Tremblay@gmail.com</t>
  </si>
  <si>
    <t>Ellis.Koch@gmail.com</t>
  </si>
  <si>
    <t>Leonel.Conn@gmail.com</t>
  </si>
  <si>
    <t>Blair.Marquardt@gmail.com</t>
  </si>
  <si>
    <t>Ashly.Leuschke@gmail.com</t>
  </si>
  <si>
    <t>Camden.Bosco@gmail.com</t>
  </si>
  <si>
    <t>Keshaun.Huels@gmail.com</t>
  </si>
  <si>
    <t>Sandra.Hand@gmail.com</t>
  </si>
  <si>
    <t>Isaiah.Tillman@gmail.com</t>
  </si>
  <si>
    <t>Jacquelyn.Mohr@gmail.com</t>
  </si>
  <si>
    <t>Clair.Murphy@gmail.com</t>
  </si>
  <si>
    <t>Wilbert.Schiller@gmail.com</t>
  </si>
  <si>
    <t>Declan.Shields@gmail.com</t>
  </si>
  <si>
    <t>Brant.Quitzon@gmail.com</t>
  </si>
  <si>
    <t>Ian.Torp@gmail.com</t>
  </si>
  <si>
    <t>Mia.Wilkinson@gmail.com</t>
  </si>
  <si>
    <t>Shanel.McDermott@gmail.com</t>
  </si>
  <si>
    <t>Carmella.Hills@gmail.com</t>
  </si>
  <si>
    <t>Itzel.Reinger@gmail.com</t>
  </si>
  <si>
    <t>Don.Adams@gmail.com</t>
  </si>
  <si>
    <t>Alexzander.Murazik@gmail.com</t>
  </si>
  <si>
    <t>Bulah.Quitzon@gmail.com</t>
  </si>
  <si>
    <t>Titus.Wehner@gmail.com</t>
  </si>
  <si>
    <t>Hayden.Hoppe@gmail.com</t>
  </si>
  <si>
    <t>Madyson.Gulgowski@gmail.com</t>
  </si>
  <si>
    <t>Mohamed.Cormier@gmail.com</t>
  </si>
  <si>
    <t>Alvina.Kling@gmail.com</t>
  </si>
  <si>
    <t>Mariah.Rempel@gmail.com</t>
  </si>
  <si>
    <t>Angela.Roberts@gmail.com</t>
  </si>
  <si>
    <t>Clark.Wuckert@gmail.com</t>
  </si>
  <si>
    <t>Kali.Muller@gmail.com</t>
  </si>
  <si>
    <t>William.Romaguera@gmail.com</t>
  </si>
  <si>
    <t>Cruz.Bednar@gmail.com</t>
  </si>
  <si>
    <t>Melyssa.Lowe@gmail.com</t>
  </si>
  <si>
    <t>Bryce.Cormier@gmail.com</t>
  </si>
  <si>
    <t>Florence.Hettinger@gmail.com</t>
  </si>
  <si>
    <t>Chaz.Hickle@gmail.com</t>
  </si>
  <si>
    <t>Wendy.Bruen@gmail.com</t>
  </si>
  <si>
    <t>Israel.Hudson@gmail.com</t>
  </si>
  <si>
    <t>Annette.Weissnat@gmail.com</t>
  </si>
  <si>
    <t>Garnet.Lehner@gmail.com</t>
  </si>
  <si>
    <t>Sadie.Volkman@gmail.com</t>
  </si>
  <si>
    <t>Charley.Hirthe@gmail.com</t>
  </si>
  <si>
    <t>Marcos.Rice@gmail.com</t>
  </si>
  <si>
    <t>Viviane.Ankunding@gmail.com</t>
  </si>
  <si>
    <t>Hailie.Becker@gmail.com</t>
  </si>
  <si>
    <t>Gerald.Klein@gmail.com</t>
  </si>
  <si>
    <t>Jayne.Metz@gmail.com</t>
  </si>
  <si>
    <t>Roderick.Stanton@gmail.com</t>
  </si>
  <si>
    <t>Cara.Bashirian@gmail.com</t>
  </si>
  <si>
    <t>Queenie.Robel@gmail.com</t>
  </si>
  <si>
    <t>Jaron.Schinner@gmail.com</t>
  </si>
  <si>
    <t>Kaycee.McLaughlin@gmail.com</t>
  </si>
  <si>
    <t>Joesph.Bogisich@gmail.com</t>
  </si>
  <si>
    <t>Elna.Koepp@gmail.com</t>
  </si>
  <si>
    <t>Dessie.Runolfsson@gmail.com</t>
  </si>
  <si>
    <t>Kaleb.Homenick@gmail.com</t>
  </si>
  <si>
    <t>Elisabeth.Beier@gmail.com</t>
  </si>
  <si>
    <t>Arjun.Beer@gmail.com</t>
  </si>
  <si>
    <t>Tia.Mueller@gmail.com</t>
  </si>
  <si>
    <t>Anissa.Runolfsdottir@gmail.com</t>
  </si>
  <si>
    <t>Elisa.Block@gmail.com</t>
  </si>
  <si>
    <t>Jayden.Emmerich@gmail.com</t>
  </si>
  <si>
    <t>Delta.Paucek@gmail.com</t>
  </si>
  <si>
    <t>Tommie.Robel@gmail.com</t>
  </si>
  <si>
    <t>Kaylee.Beahan@gmail.com</t>
  </si>
  <si>
    <t>Darien.Rosenbaum@gmail.com</t>
  </si>
  <si>
    <t>Ike.Corkery@gmail.com</t>
  </si>
  <si>
    <t>Jenifer.Lynch@gmail.com</t>
  </si>
  <si>
    <t>Kacie.Watsica@gmail.com</t>
  </si>
  <si>
    <t>Valerie.Hilpert@gmail.com</t>
  </si>
  <si>
    <t>Missouri.Kozey@gmail.com</t>
  </si>
  <si>
    <t>Adah.Thiel@gmail.com</t>
  </si>
  <si>
    <t>Gustave.Nolan@gmail.com</t>
  </si>
  <si>
    <t>Wellington.Ritchie@gmail.com</t>
  </si>
  <si>
    <t>Minerva.Considine@gmail.com</t>
  </si>
  <si>
    <t>Cristina.Heaney@gmail.com</t>
  </si>
  <si>
    <t>Lurline.Bayer@gmail.com</t>
  </si>
  <si>
    <t>Furman.Brekke@gmail.com</t>
  </si>
  <si>
    <t>Kendrick.Cruickshank@gmail.com</t>
  </si>
  <si>
    <t>Cristobal.Hilpert@gmail.com</t>
  </si>
  <si>
    <t>Rachelle.Senger@gmail.com</t>
  </si>
  <si>
    <t>Evalyn.Hane@gmail.com</t>
  </si>
  <si>
    <t>Alivia.Block@gmail.com</t>
  </si>
  <si>
    <t>Celine.Kuvalis@gmail.com</t>
  </si>
  <si>
    <t>Kassandra.Konopelski@gmail.com</t>
  </si>
  <si>
    <t>Eulah.Nolan@gmail.com</t>
  </si>
  <si>
    <t>Evelyn.Waelchi@gmail.com</t>
  </si>
  <si>
    <t>Cary.Robel@gmail.com</t>
  </si>
  <si>
    <t>Vito.Oberbrunner@gmail.com</t>
  </si>
  <si>
    <t>Emmy.Konopelski@gmail.com</t>
  </si>
  <si>
    <t>Jeanie.Zulauf@gmail.com</t>
  </si>
  <si>
    <t>Deven.Marquardt@gmail.com</t>
  </si>
  <si>
    <t>Alford.Mante@gmail.com</t>
  </si>
  <si>
    <t>Madonna.Blanda@gmail.com</t>
  </si>
  <si>
    <t>Jedediah.Rodriguez@gmail.com</t>
  </si>
  <si>
    <t>Karolann.Hettinger@gmail.com</t>
  </si>
  <si>
    <t>Kayleigh.Rempel@gmail.com</t>
  </si>
  <si>
    <t>Ronny.Considine@gmail.com</t>
  </si>
  <si>
    <t>Rahul.Fisher@gmail.com</t>
  </si>
  <si>
    <t>Turner.Schmidt@gmail.com</t>
  </si>
  <si>
    <t>Fleta.Treutel@gmail.com</t>
  </si>
  <si>
    <t>Dina.Lehner@gmail.com</t>
  </si>
  <si>
    <t>Hermann.Weimann@gmail.com</t>
  </si>
  <si>
    <t>Jimmie.Witting@gmail.com</t>
  </si>
  <si>
    <t>Amani.Waters@gmail.com</t>
  </si>
  <si>
    <t>Mohamed.Quitzon@gmail.com</t>
  </si>
  <si>
    <t>Jo.Schamberger@gmail.com</t>
  </si>
  <si>
    <t>Nettie.Kunde@gmail.com</t>
  </si>
  <si>
    <t>Delores.Mante@gmail.com</t>
  </si>
  <si>
    <t>Frank.Toy@gmail.com</t>
  </si>
  <si>
    <t>Gudrun.Lynch@gmail.com</t>
  </si>
  <si>
    <t>Kristian.Dicki@gmail.com</t>
  </si>
  <si>
    <t>Merle.Bosco@gmail.com</t>
  </si>
  <si>
    <t>Carmen.McDermott@gmail.com</t>
  </si>
  <si>
    <t>Arlo.Koepp@gmail.com</t>
  </si>
  <si>
    <t>Theron.Beahan@gmail.com</t>
  </si>
  <si>
    <t>Maud.Mayert@gmail.com</t>
  </si>
  <si>
    <t>Stephon.Miller@gmail.com</t>
  </si>
  <si>
    <t>Gabrielle.Balistreri@gmail.com</t>
  </si>
  <si>
    <t>Tyrell.Leuschke@gmail.com</t>
  </si>
  <si>
    <t>Luther.Considine@gmail.com</t>
  </si>
  <si>
    <t>Brooklyn.Keeling@gmail.com</t>
  </si>
  <si>
    <t>Ephraim.Grimes@gmail.com</t>
  </si>
  <si>
    <t>Marquise.Roob@gmail.com</t>
  </si>
  <si>
    <t>Elisabeth.Dooley@gmail.com</t>
  </si>
  <si>
    <t>Ashton.Hills@gmail.com</t>
  </si>
  <si>
    <t>Valentin.Robel@gmail.com</t>
  </si>
  <si>
    <t>Reece.Corwin@gmail.com</t>
  </si>
  <si>
    <t>Tyrique.Stoltenberg@gmail.com</t>
  </si>
  <si>
    <t>Asa.Predovic@gmail.com</t>
  </si>
  <si>
    <t>Bell.Blanda@gmail.com</t>
  </si>
  <si>
    <t>Elody.Romaguera@gmail.com</t>
  </si>
  <si>
    <t>Tobin.Gottlieb@gmail.com</t>
  </si>
  <si>
    <t>Santos.Terry@gmail.com</t>
  </si>
  <si>
    <t>Alexa.Hoeger@gmail.com</t>
  </si>
  <si>
    <t>Lew.Flatley@gmail.com</t>
  </si>
  <si>
    <t>Brianne.Runolfsdottir@gmail.com</t>
  </si>
  <si>
    <t>Arlie.Pfeffer@gmail.com</t>
  </si>
  <si>
    <t>Anais.Feest@gmail.com</t>
  </si>
  <si>
    <t>Lura.Bruen@gmail.com</t>
  </si>
  <si>
    <t>Isaac.Turner@gmail.com</t>
  </si>
  <si>
    <t>Adolphus.Pagac@gmail.com</t>
  </si>
  <si>
    <t>Arianna.Armstrong@gmail.com</t>
  </si>
  <si>
    <t>Russell.Batz@gmail.com</t>
  </si>
  <si>
    <t>Andrew.Corwin@gmail.com</t>
  </si>
  <si>
    <t>Rosemary.Crist@gmail.com</t>
  </si>
  <si>
    <t>Vicky.Luettgen@gmail.com</t>
  </si>
  <si>
    <t>Alvera.Hudson@gmail.com</t>
  </si>
  <si>
    <t>Antonina.Prosacco@gmail.com</t>
  </si>
  <si>
    <t>Amani.Schultz@gmail.com</t>
  </si>
  <si>
    <t>Dallin.Quitzon@gmail.com</t>
  </si>
  <si>
    <t>Lacey.Schmidt@gmail.com</t>
  </si>
  <si>
    <t>Johnpaul.Kulas@gmail.com</t>
  </si>
  <si>
    <t>Alayna.Feil@gmail.com</t>
  </si>
  <si>
    <t>Mark.Hand@gmail.com</t>
  </si>
  <si>
    <t>Leon.O'Keefe@gmail.com</t>
  </si>
  <si>
    <t>Alberto.Mitchell@gmail.com</t>
  </si>
  <si>
    <t>Jaeden.DuBuque@gmail.com</t>
  </si>
  <si>
    <t>Raymond.Daniel@gmail.com</t>
  </si>
  <si>
    <t>Dennis.Langworth@gmail.com</t>
  </si>
  <si>
    <t>Percival.Robel@gmail.com</t>
  </si>
  <si>
    <t>Yasmin.Gibson@gmail.com</t>
  </si>
  <si>
    <t>Kolby.Walsh@gmail.com</t>
  </si>
  <si>
    <t>Bennie.Kuhic@gmail.com</t>
  </si>
  <si>
    <t>Amanda.Stark@gmail.com</t>
  </si>
  <si>
    <t>Maria.Littel@gmail.com</t>
  </si>
  <si>
    <t>Macy.Miller@gmail.com</t>
  </si>
  <si>
    <t>Ryley.Greenfelder@gmail.com</t>
  </si>
  <si>
    <t>Ashley.Bailey@gmail.com</t>
  </si>
  <si>
    <t>Kelton.Collier@gmail.com</t>
  </si>
  <si>
    <t>Kayli.Walsh@gmail.com</t>
  </si>
  <si>
    <t>Donny.Predovic@gmail.com</t>
  </si>
  <si>
    <t>Jordyn.Cronin@gmail.com</t>
  </si>
  <si>
    <t>Hugh.Goldner@gmail.com</t>
  </si>
  <si>
    <t>Beryl.Ritchie@gmail.com</t>
  </si>
  <si>
    <t>Halie.Hamill@gmail.com</t>
  </si>
  <si>
    <t>Brent.Bergnaum@gmail.com</t>
  </si>
  <si>
    <t>Alexys.Jaskolski@gmail.com</t>
  </si>
  <si>
    <t>Yasmine.Nikolaus@gmail.com</t>
  </si>
  <si>
    <t>Larry.Bailey@gmail.com</t>
  </si>
  <si>
    <t>Frederic.Abbott@gmail.com</t>
  </si>
  <si>
    <t>Jeff.Steuber@gmail.com</t>
  </si>
  <si>
    <t>Donato.Volkman@gmail.com</t>
  </si>
  <si>
    <t>Claire.Gislason@gmail.com</t>
  </si>
  <si>
    <t>Randal.Tromp@gmail.com</t>
  </si>
  <si>
    <t>Jayden.Considine@gmail.com</t>
  </si>
  <si>
    <t>Marty.White@gmail.com</t>
  </si>
  <si>
    <t>Katherine.Cronin@gmail.com</t>
  </si>
  <si>
    <t>Natalie.Koss@gmail.com</t>
  </si>
  <si>
    <t>Leanna.Williamson@gmail.com</t>
  </si>
  <si>
    <t>Antwon.O'Reilly@gmail.com</t>
  </si>
  <si>
    <t>Melody.Little@gmail.com</t>
  </si>
  <si>
    <t>Charlie.Barton@gmail.com</t>
  </si>
  <si>
    <t>Tressie.Larkin@gmail.com</t>
  </si>
  <si>
    <t>Grady.Miller@gmail.com</t>
  </si>
  <si>
    <t>Greyson.Strosin@gmail.com</t>
  </si>
  <si>
    <t>Marlin.Schuppe@gmail.com</t>
  </si>
  <si>
    <t>Kaci.Pfeffer@gmail.com</t>
  </si>
  <si>
    <t>Darius.Zulauf@gmail.com</t>
  </si>
  <si>
    <t>Samara.Miller@gmail.com</t>
  </si>
  <si>
    <t>Reed.Schinner@gmail.com</t>
  </si>
  <si>
    <t>Lavonne.Rohan@gmail.com</t>
  </si>
  <si>
    <t>Janae.Kling@gmail.com</t>
  </si>
  <si>
    <t>Patricia.Rath@gmail.com</t>
  </si>
  <si>
    <t>Ezra.McCullough@gmail.com</t>
  </si>
  <si>
    <t>Stacy.Wisozk@gmail.com</t>
  </si>
  <si>
    <t>Roberta.Bogan@gmail.com</t>
  </si>
  <si>
    <t>Sister.Sipes@gmail.com</t>
  </si>
  <si>
    <t>Kenyatta.Fay@gmail.com</t>
  </si>
  <si>
    <t>Markus.Rodriguez@gmail.com</t>
  </si>
  <si>
    <t>Melany.Daniel@gmail.com</t>
  </si>
  <si>
    <t>Amir.Hamill@gmail.com</t>
  </si>
  <si>
    <t>Julianne.Hills@gmail.com</t>
  </si>
  <si>
    <t>Deven.Jerde@gmail.com</t>
  </si>
  <si>
    <t>Maureen.Rath@gmail.com</t>
  </si>
  <si>
    <t>Shaina.Hettinger@gmail.com</t>
  </si>
  <si>
    <t>Nolan.Weissnat@gmail.com</t>
  </si>
  <si>
    <t>Teresa.Heaney@gmail.com</t>
  </si>
  <si>
    <t>Alvera.Von@gmail.com</t>
  </si>
  <si>
    <t>Zetta.Kub@gmail.com</t>
  </si>
  <si>
    <t>Karl.Runolfsdottir@gmail.com</t>
  </si>
  <si>
    <t>Nelda.Spencer@gmail.com</t>
  </si>
  <si>
    <t>Rocio.Zulauf@gmail.com</t>
  </si>
  <si>
    <t>Stacey.Emard@gmail.com</t>
  </si>
  <si>
    <t>Melvina.King@gmail.com</t>
  </si>
  <si>
    <t>Nona.Lebsack@gmail.com</t>
  </si>
  <si>
    <t>Cedrick.Purdy@gmail.com</t>
  </si>
  <si>
    <t>Lucious.Metz@gmail.com</t>
  </si>
  <si>
    <t>Gail.Flatley@gmail.com</t>
  </si>
  <si>
    <t>Yasmeen.Moore@gmail.com</t>
  </si>
  <si>
    <t>Idell.O'Conner@gmail.com</t>
  </si>
  <si>
    <t>Agustina.Fisher@gmail.com</t>
  </si>
  <si>
    <t>Nolan.Christiansen@gmail.com</t>
  </si>
  <si>
    <t>Paris.Stoltenberg@gmail.com</t>
  </si>
  <si>
    <t>Vergie.Boyle@gmail.com</t>
  </si>
  <si>
    <t>Meghan.Towne@gmail.com</t>
  </si>
  <si>
    <t>Manuela.Hilll@gmail.com</t>
  </si>
  <si>
    <t>Kaylin.Cummerata@gmail.com</t>
  </si>
  <si>
    <t>Jaden.Prosacco@gmail.com</t>
  </si>
  <si>
    <t>Judson.Dickinson@gmail.com</t>
  </si>
  <si>
    <t>Elza.Heller@gmail.com</t>
  </si>
  <si>
    <t>Brady.Kuhn@gmail.com</t>
  </si>
  <si>
    <t>Bernhard.Bashirian@gmail.com</t>
  </si>
  <si>
    <t>Vaughn.Hickle@gmail.com</t>
  </si>
  <si>
    <t>Muhammad.Shields@gmail.com</t>
  </si>
  <si>
    <t>Sid.Wintheiser@gmail.com</t>
  </si>
  <si>
    <t>Arlie.Kessler@gmail.com</t>
  </si>
  <si>
    <t>Jayden.Hermiston@gmail.com</t>
  </si>
  <si>
    <t>Deshawn.Baumbach@gmail.com</t>
  </si>
  <si>
    <t>Alba.Considine@gmail.com</t>
  </si>
  <si>
    <t>Abner.Dickens@gmail.com</t>
  </si>
  <si>
    <t>Lexus.Denesik@gmail.com</t>
  </si>
  <si>
    <t>Devon.Hickle@gmail.com</t>
  </si>
  <si>
    <t>Shad.Considine@gmail.com</t>
  </si>
  <si>
    <t>Loma.Abbott@gmail.com</t>
  </si>
  <si>
    <t>Lela.Ledner@gmail.com</t>
  </si>
  <si>
    <t>Jermain.Connelly@gmail.com</t>
  </si>
  <si>
    <t>Myrtis.Dietrich@gmail.com</t>
  </si>
  <si>
    <t>Yessenia.Konopelski@gmail.com</t>
  </si>
  <si>
    <t>Shanel.Jaskolski@gmail.com</t>
  </si>
  <si>
    <t>Ocie.Stark@gmail.com</t>
  </si>
  <si>
    <t>Imelda.Swift@gmail.com</t>
  </si>
  <si>
    <t>Cade.King@gmail.com</t>
  </si>
  <si>
    <t>Kirsten.O'Reilly@gmail.com</t>
  </si>
  <si>
    <t>Garnett.Bernhard@gmail.com</t>
  </si>
  <si>
    <t>Samanta.Heller@gmail.com</t>
  </si>
  <si>
    <t>Jayson.Wolff@gmail.com</t>
  </si>
  <si>
    <t>Melvin.Maggio@gmail.com</t>
  </si>
  <si>
    <t>Ted.Waters@gmail.com</t>
  </si>
  <si>
    <t>Zelda.Reilly@gmail.com</t>
  </si>
  <si>
    <t>Ed.Kilback@gmail.com</t>
  </si>
  <si>
    <t>Angeline.Tremblay@gmail.com</t>
  </si>
  <si>
    <t>Destiney.Haley@gmail.com</t>
  </si>
  <si>
    <t>Grace.Zulauf@gmail.com</t>
  </si>
  <si>
    <t>Alberta.Barrows@gmail.com</t>
  </si>
  <si>
    <t>Guiseppe.Zulauf@gmail.com</t>
  </si>
  <si>
    <t>Selena.McDermott@gmail.com</t>
  </si>
  <si>
    <t>Mayra.Pouros@gmail.com</t>
  </si>
  <si>
    <t>Joannie.Thiel@gmail.com</t>
  </si>
  <si>
    <t>Destin.Prohaska@gmail.com</t>
  </si>
  <si>
    <t>Judd.Schaefer@gmail.com</t>
  </si>
  <si>
    <t>Annabelle.Pacocha@gmail.com</t>
  </si>
  <si>
    <t>Verda.Borer@gmail.com</t>
  </si>
  <si>
    <t>Josefa.Braun@gmail.com</t>
  </si>
  <si>
    <t>Rachel.Oberbrunner@gmail.com</t>
  </si>
  <si>
    <t>Francesca.O'Conner@gmail.com</t>
  </si>
  <si>
    <t>Mallie.Franecki@gmail.com</t>
  </si>
  <si>
    <t>Alvina.Rogahn@gmail.com</t>
  </si>
  <si>
    <t>Helmer.Bashirian@gmail.com</t>
  </si>
  <si>
    <t>Shanel.Hahn@gmail.com</t>
  </si>
  <si>
    <t>Taryn.Abernathy@gmail.com</t>
  </si>
  <si>
    <t>Magnus.Tillman@gmail.com</t>
  </si>
  <si>
    <t>Myrna.Abshire@gmail.com</t>
  </si>
  <si>
    <t>Faustino.Littel@gmail.com</t>
  </si>
  <si>
    <t>Louvenia.Stoltenberg@gmail.com</t>
  </si>
  <si>
    <t>Cordie.O'Conner@gmail.com</t>
  </si>
  <si>
    <t>Darron.Hagenes@gmail.com</t>
  </si>
  <si>
    <t>Garett.Powlowski@gmail.com</t>
  </si>
  <si>
    <t>Zelda.GuÂªann@gmail.com</t>
  </si>
  <si>
    <t>Shaylee.Lynch@gmail.com</t>
  </si>
  <si>
    <t>Chaim.Durgan@gmail.com</t>
  </si>
  <si>
    <t>Fannie.Wintheiser@gmail.com</t>
  </si>
  <si>
    <t>Alexandro.Marvin@gmail.com</t>
  </si>
  <si>
    <t>Julia.Barton@gmail.com</t>
  </si>
  <si>
    <t>Ines.Kunde@gmail.com</t>
  </si>
  <si>
    <t>Natalia.Leffler@gmail.com</t>
  </si>
  <si>
    <t>Emmie.Lubowitz@gmail.com</t>
  </si>
  <si>
    <t>Roderick.Johns@gmail.com</t>
  </si>
  <si>
    <t>Jett.Breitenberg@gmail.com</t>
  </si>
  <si>
    <t>Lydia.Corwin@gmail.com</t>
  </si>
  <si>
    <t>Joanie.Ebert@gmail.com</t>
  </si>
  <si>
    <t>Terry.Klein@gmail.com</t>
  </si>
  <si>
    <t>Junior.Mills@gmail.com</t>
  </si>
  <si>
    <t>Greyson.Padberg@gmail.com</t>
  </si>
  <si>
    <t>Chase.Wuckert@gmail.com</t>
  </si>
  <si>
    <t>Lisette.Reynolds@gmail.com</t>
  </si>
  <si>
    <t>Reyna.Zboncak@gmail.com</t>
  </si>
  <si>
    <t>Dave.Metz@gmail.com</t>
  </si>
  <si>
    <t>Granville.Collins@gmail.com</t>
  </si>
  <si>
    <t>Cordelia.Funk@gmail.com</t>
  </si>
  <si>
    <t>Anthony.Dickens@gmail.com</t>
  </si>
  <si>
    <t>Gabriel.Kessler@gmail.com</t>
  </si>
  <si>
    <t>Reece.Treutel@gmail.com</t>
  </si>
  <si>
    <t>Adah.Haley@gmail.com</t>
  </si>
  <si>
    <t>Taylor.Kohler@gmail.com</t>
  </si>
  <si>
    <t>Krystel.Weber@gmail.com</t>
  </si>
  <si>
    <t>Efrain.Schamberger@gmail.com</t>
  </si>
  <si>
    <t>Kelli.Koelpin@gmail.com</t>
  </si>
  <si>
    <t>Alex.Towne@gmail.com</t>
  </si>
  <si>
    <t>Jamil.Yundt@gmail.com</t>
  </si>
  <si>
    <t>Jordon.Kutch@gmail.com</t>
  </si>
  <si>
    <t>Samantha.Corwin@gmail.com</t>
  </si>
  <si>
    <t>Ellen.Rowe@gmail.com</t>
  </si>
  <si>
    <t>Otilia.Rodriguez@gmail.com</t>
  </si>
  <si>
    <t>Samir.Cormier@gmail.com</t>
  </si>
  <si>
    <t>Lelia.Gusikowski@gmail.com</t>
  </si>
  <si>
    <t>Destiny.Goodwin@gmail.com</t>
  </si>
  <si>
    <t>Katelin.Leannon@gmail.com</t>
  </si>
  <si>
    <t>German.Wilderman@gmail.com</t>
  </si>
  <si>
    <t>Erica.Jewess@gmail.com</t>
  </si>
  <si>
    <t>Enrico.Leannon@gmail.com</t>
  </si>
  <si>
    <t>Lenore.Wolff@gmail.com</t>
  </si>
  <si>
    <t>Camila.Hayes@gmail.com</t>
  </si>
  <si>
    <t>Lina.Rippin@gmail.com</t>
  </si>
  <si>
    <t>Chase.Zboncak@gmail.com</t>
  </si>
  <si>
    <t>Houston.Larson@gmail.com</t>
  </si>
  <si>
    <t>Emile.Mohr@gmail.com</t>
  </si>
  <si>
    <t>Flavie.Dach@gmail.com</t>
  </si>
  <si>
    <t>Celestine.Carroll@gmail.com</t>
  </si>
  <si>
    <t>Emery.Bode@gmail.com</t>
  </si>
  <si>
    <t>Janae.Runolfsdottir@gmail.com</t>
  </si>
  <si>
    <t>Narciso.Ritchie@gmail.com</t>
  </si>
  <si>
    <t>Audrey.Lesch@gmail.com</t>
  </si>
  <si>
    <t>Kassandra.Kling@gmail.com</t>
  </si>
  <si>
    <t>Ernie.Beier@gmail.com</t>
  </si>
  <si>
    <t>Sabina.Osinski@gmail.com</t>
  </si>
  <si>
    <t>Isadore.Collier@gmail.com</t>
  </si>
  <si>
    <t>Jeramie.VonRueden@gmail.com</t>
  </si>
  <si>
    <t>Vincent.Pouros@gmail.com</t>
  </si>
  <si>
    <t>Mireya.Bergstrom@gmail.com</t>
  </si>
  <si>
    <t>Jairo.Smitham@gmail.com</t>
  </si>
  <si>
    <t>Lurline.Skiles@gmail.com</t>
  </si>
  <si>
    <t>Ned.Wolff@gmail.com</t>
  </si>
  <si>
    <t>Stuart.Gislason@gmail.com</t>
  </si>
  <si>
    <t>Ericka.Renner@gmail.com</t>
  </si>
  <si>
    <t>Kim.Murazik@gmail.com</t>
  </si>
  <si>
    <t>Glen.Crist@gmail.com</t>
  </si>
  <si>
    <t>Terrance.Baumbach@gmail.com</t>
  </si>
  <si>
    <t>Lew.Satterfield@gmail.com</t>
  </si>
  <si>
    <t>Antonette.Mann@gmail.com</t>
  </si>
  <si>
    <t>Edwardo.Howe@gmail.com</t>
  </si>
  <si>
    <t>Percival.Bergstrom@gmail.com</t>
  </si>
  <si>
    <t>Alvina.Cummings@gmail.com</t>
  </si>
  <si>
    <t>Amina.Brakus@gmail.com</t>
  </si>
  <si>
    <t>Jana.Toy@gmail.com</t>
  </si>
  <si>
    <t>Nya.Goyette@gmail.com</t>
  </si>
  <si>
    <t>Damian.Considine@gmail.com</t>
  </si>
  <si>
    <t>Meggie.Marquardt@gmail.com</t>
  </si>
  <si>
    <t>Zakary.Miller@gmail.com</t>
  </si>
  <si>
    <t>Lila.Hagenes@gmail.com</t>
  </si>
  <si>
    <t>Marianne.Gislason@gmail.com</t>
  </si>
  <si>
    <t>Freddy.Heller@gmail.com</t>
  </si>
  <si>
    <t>Dariana.Pacocha@gmail.com</t>
  </si>
  <si>
    <t>Kennedy.Waters@gmail.com</t>
  </si>
  <si>
    <t>Dejon.Lang@gmail.com</t>
  </si>
  <si>
    <t>Jerod.Kuhn@gmail.com</t>
  </si>
  <si>
    <t>Zella.Greenholt@gmail.com</t>
  </si>
  <si>
    <t>Addison.Bechtelar@gmail.com</t>
  </si>
  <si>
    <t>Ephraim.Spinka@gmail.com</t>
  </si>
  <si>
    <t>Gust.Friesen@gmail.com</t>
  </si>
  <si>
    <t>Colleen.Strosin@gmail.com</t>
  </si>
  <si>
    <t>Devan.Pouros@gmail.com</t>
  </si>
  <si>
    <t>Eunice.Jones@gmail.com</t>
  </si>
  <si>
    <t>Iva.Jewess@gmail.com</t>
  </si>
  <si>
    <t>Abdiel.Jaskolski@gmail.com</t>
  </si>
  <si>
    <t>Alan.McCullough@gmail.com</t>
  </si>
  <si>
    <t>Emie.Bashirian@gmail.com</t>
  </si>
  <si>
    <t>Kaylie.Kunde@gmail.com</t>
  </si>
  <si>
    <t>Katrine.Gutkowski@gmail.com</t>
  </si>
  <si>
    <t>Noelia.Goldner@gmail.com</t>
  </si>
  <si>
    <t>Sister.Kshlerin@gmail.com</t>
  </si>
  <si>
    <t>Alisha.Jacobson@gmail.com</t>
  </si>
  <si>
    <t>Jillian.Blick@gmail.com</t>
  </si>
  <si>
    <t>Lelah.Adams@gmail.com</t>
  </si>
  <si>
    <t>Jacquelyn.Emard@gmail.com</t>
  </si>
  <si>
    <t>Reginald.Zemlak@gmail.com</t>
  </si>
  <si>
    <t>Marques.Hackett@gmail.com</t>
  </si>
  <si>
    <t>Estel.Brakus@gmail.com</t>
  </si>
  <si>
    <t>Marguerite.Runolfsson@gmail.com</t>
  </si>
  <si>
    <t>Abby.Denesik@gmail.com</t>
  </si>
  <si>
    <t>Ova.Greenholt@gmail.com</t>
  </si>
  <si>
    <t>Lexie.Bogan@gmail.com</t>
  </si>
  <si>
    <t>Kaley.Bernier@gmail.com</t>
  </si>
  <si>
    <t>Arden.Crist@gmail.com</t>
  </si>
  <si>
    <t>Robert.Hamill@gmail.com</t>
  </si>
  <si>
    <t>Rico.Blick@gmail.com</t>
  </si>
  <si>
    <t>Ignacio.Brekke@gmail.com</t>
  </si>
  <si>
    <t>Taurean.Langosh@gmail.com</t>
  </si>
  <si>
    <t>Ava.Stokes@gmail.com</t>
  </si>
  <si>
    <t>Phyllis.Rice@gmail.com</t>
  </si>
  <si>
    <t>Trey.Gottlieb@gmail.com</t>
  </si>
  <si>
    <t>Leanne.Adams@gmail.com</t>
  </si>
  <si>
    <t>Sim.Ritchie@gmail.com</t>
  </si>
  <si>
    <t>Halle.Stamm@gmail.com</t>
  </si>
  <si>
    <t>Donnell.Blanda@gmail.com</t>
  </si>
  <si>
    <t>Dolores.Ryan@gmail.com</t>
  </si>
  <si>
    <t>Chaz.Little@gmail.com</t>
  </si>
  <si>
    <t>Marisa.Brown@gmail.com</t>
  </si>
  <si>
    <t>Ardella.Kuphal@gmail.com</t>
  </si>
  <si>
    <t>Verlie.Pouros@gmail.com</t>
  </si>
  <si>
    <t>Kaycee.Moen@gmail.com</t>
  </si>
  <si>
    <t>Teagan.Ondricka@gmail.com</t>
  </si>
  <si>
    <t>Mitchell.Crona@gmail.com</t>
  </si>
  <si>
    <t>Kale.Lockman@gmail.com</t>
  </si>
  <si>
    <t>Velda.Jacobs@gmail.com</t>
  </si>
  <si>
    <t>Elvera.Larkin@gmail.com</t>
  </si>
  <si>
    <t>Ara.Turner@gmail.com</t>
  </si>
  <si>
    <t>Theresa.Smith@gmail.com</t>
  </si>
  <si>
    <t>Geo.Halvorson@gmail.com</t>
  </si>
  <si>
    <t>Marilou.Effertz@gmail.com</t>
  </si>
  <si>
    <t>Clark.Jacobson@gmail.com</t>
  </si>
  <si>
    <t>Tanya.Johns@gmail.com</t>
  </si>
  <si>
    <t>Loy.Champlin@gmail.com</t>
  </si>
  <si>
    <t>Trisha.Krajcik@gmail.com</t>
  </si>
  <si>
    <t>Odessa.Cummerata@gmail.com</t>
  </si>
  <si>
    <t>Maye.Howell@gmail.com</t>
  </si>
  <si>
    <t>Zoie.Muller@gmail.com</t>
  </si>
  <si>
    <t>Cynthia.Harber@gmail.com</t>
  </si>
  <si>
    <t>Sydnee.Hintz@gmail.com</t>
  </si>
  <si>
    <t>Shakira.Spinka@gmail.com</t>
  </si>
  <si>
    <t>Osbaldo.Kautzer@gmail.com</t>
  </si>
  <si>
    <t>Lew.Terry@gmail.com</t>
  </si>
  <si>
    <t>Devante.Kihn@gmail.com</t>
  </si>
  <si>
    <t>Jorge.Feil@gmail.com</t>
  </si>
  <si>
    <t>Glenna.Adams@gmail.com</t>
  </si>
  <si>
    <t>Toney.Orn@gmail.com</t>
  </si>
  <si>
    <t>Cleora.Kris@gmail.com</t>
  </si>
  <si>
    <t>Sandy.McGlynn@gmail.com</t>
  </si>
  <si>
    <t>Shayne.Romaguera@gmail.com</t>
  </si>
  <si>
    <t>Trever.Ruecker@gmail.com</t>
  </si>
  <si>
    <t>Ryder.Kreiger@gmail.com</t>
  </si>
  <si>
    <t>Dario.Kovacek@gmail.com</t>
  </si>
  <si>
    <t>Ellen.Lehner@gmail.com</t>
  </si>
  <si>
    <t>Brook.Eichmann@gmail.com</t>
  </si>
  <si>
    <t>Itzel.Zemlak@gmail.com</t>
  </si>
  <si>
    <t>Anabelle.Roberts@gmail.com</t>
  </si>
  <si>
    <t>Malcolm.Schoen@gmail.com</t>
  </si>
  <si>
    <t>Rolando.Conroy@gmail.com</t>
  </si>
  <si>
    <t>Cleta.Johnston@gmail.com</t>
  </si>
  <si>
    <t>Katrine.Ferry@gmail.com</t>
  </si>
  <si>
    <t>Myles.Paucek@gmail.com</t>
  </si>
  <si>
    <t>Bertha.Brakus@gmail.com</t>
  </si>
  <si>
    <t>Herminia.Corkery@gmail.com</t>
  </si>
  <si>
    <t>Harmony.O'Reilly@gmail.com</t>
  </si>
  <si>
    <t>Annalise.Watsica@gmail.com</t>
  </si>
  <si>
    <t>Vella.McDermott@gmail.com</t>
  </si>
  <si>
    <t>Rory.Lueilwitz@gmail.com</t>
  </si>
  <si>
    <t>Patience.Williamson@gmail.com</t>
  </si>
  <si>
    <t>Raul.Sauer@gmail.com</t>
  </si>
  <si>
    <t>Wanda.Koepp@gmail.com</t>
  </si>
  <si>
    <t>Kallie.Hyatt@gmail.com</t>
  </si>
  <si>
    <t>Lola.Daugherty@gmail.com</t>
  </si>
  <si>
    <t>Stone.Marquardt@gmail.com</t>
  </si>
  <si>
    <t>Ocie.Friesen@gmail.com</t>
  </si>
  <si>
    <t>Maybelle.Wilkinson@gmail.com</t>
  </si>
  <si>
    <t>Madelynn.Funk@gmail.com</t>
  </si>
  <si>
    <t>Jaunita.Conroy@gmail.com</t>
  </si>
  <si>
    <t>Fay.Barton@gmail.com</t>
  </si>
  <si>
    <t>Torrance.Ferry@gmail.com</t>
  </si>
  <si>
    <t>Crawford.Breitenberg@gmail.com</t>
  </si>
  <si>
    <t>Destin.Weissnat@gmail.com</t>
  </si>
  <si>
    <t>Bridie.Douglas@gmail.com</t>
  </si>
  <si>
    <t>Darion.Robel@gmail.com</t>
  </si>
  <si>
    <t>Burley.Flatley@gmail.com</t>
  </si>
  <si>
    <t>Yoshiko.Graham@gmail.com</t>
  </si>
  <si>
    <t>May.Schimmel@gmail.com</t>
  </si>
  <si>
    <t>Emery.Hamill@gmail.com</t>
  </si>
  <si>
    <t>Milo.Skiles@gmail.com</t>
  </si>
  <si>
    <t>Kailee.Mayer@gmail.com</t>
  </si>
  <si>
    <t>Allen.Lockman@gmail.com</t>
  </si>
  <si>
    <t>Vita.Skiles@gmail.com</t>
  </si>
  <si>
    <t>Ray.Runolfsson@gmail.com</t>
  </si>
  <si>
    <t>Aida.Quitzon@gmail.com</t>
  </si>
  <si>
    <t>Stephon.Homenick@gmail.com</t>
  </si>
  <si>
    <t>Jeff.Welch@gmail.com</t>
  </si>
  <si>
    <t>Cade.DuBuque@gmail.com</t>
  </si>
  <si>
    <t>Annie.Nader@gmail.com</t>
  </si>
  <si>
    <t>Wilford.Prohaska@gmail.com</t>
  </si>
  <si>
    <t>Eloise.Shanahan@gmail.com</t>
  </si>
  <si>
    <t>Marie.Greenfelder@gmail.com</t>
  </si>
  <si>
    <t>Talia.O'Kon@gmail.com</t>
  </si>
  <si>
    <t>Gerhard.Koch@gmail.com</t>
  </si>
  <si>
    <t>Dell.Murphy@gmail.com</t>
  </si>
  <si>
    <t>Zachariah.Kunze@gmail.com</t>
  </si>
  <si>
    <t>Jayme.Bruen@gmail.com</t>
  </si>
  <si>
    <t>Katelin.HarÂªann@gmail.com</t>
  </si>
  <si>
    <t>Joesph.Rippin@gmail.com</t>
  </si>
  <si>
    <t>Lew.Goodwin@gmail.com</t>
  </si>
  <si>
    <t>Saige.Purdy@gmail.com</t>
  </si>
  <si>
    <t>Caitlyn.Gorczany@gmail.com</t>
  </si>
  <si>
    <t>Cole.Keebler@gmail.com</t>
  </si>
  <si>
    <t>Kayli.Hills@gmail.com</t>
  </si>
  <si>
    <t>Lizzie.Sporer@gmail.com</t>
  </si>
  <si>
    <t>Josianne.Nienow@gmail.com</t>
  </si>
  <si>
    <t>Liza.Klocko@gmail.com</t>
  </si>
  <si>
    <t>Aracely.Fahey@gmail.com</t>
  </si>
  <si>
    <t>Julio.Cormier@gmail.com</t>
  </si>
  <si>
    <t>Johnny.Runolfsdottir@gmail.com</t>
  </si>
  <si>
    <t>Verla.Tremblay@gmail.com</t>
  </si>
  <si>
    <t>Mellie.Emmerich@gmail.com</t>
  </si>
  <si>
    <t>Coty.Marquardt@gmail.com</t>
  </si>
  <si>
    <t>Minnie.Turner@gmail.com</t>
  </si>
  <si>
    <t>Rickie.Hane@gmail.com</t>
  </si>
  <si>
    <t>Ona.Collier@gmail.com</t>
  </si>
  <si>
    <t>Francesca.D'Amore@gmail.com</t>
  </si>
  <si>
    <t>Alvena.Green@gmail.com</t>
  </si>
  <si>
    <t>Loy.Bergnaum@gmail.com</t>
  </si>
  <si>
    <t>Elyse.Bins@gmail.com</t>
  </si>
  <si>
    <t>Sid.Turner@gmail.com</t>
  </si>
  <si>
    <t>Tremaine.Schmidt@gmail.com</t>
  </si>
  <si>
    <t>Andy.Schumm@gmail.com</t>
  </si>
  <si>
    <t>Natalie.Lemke@gmail.com</t>
  </si>
  <si>
    <t>Marcelino.Cartwright@gmail.com</t>
  </si>
  <si>
    <t>Eusebio.Champlin@gmail.com</t>
  </si>
  <si>
    <t>Carmella.Bogan@gmail.com</t>
  </si>
  <si>
    <t>Lera.Ortiz@gmail.com</t>
  </si>
  <si>
    <t>Rollin.McLaughlin@gmail.com</t>
  </si>
  <si>
    <t>Jewel.Strosin@gmail.com</t>
  </si>
  <si>
    <t>Pedro.Klocko@gmail.com</t>
  </si>
  <si>
    <t>Levi.Beer@gmail.com</t>
  </si>
  <si>
    <t>Nolan.Anderson@gmail.com</t>
  </si>
  <si>
    <t>Makayla.Bins@gmail.com</t>
  </si>
  <si>
    <t>Pansy.Schmitt@gmail.com</t>
  </si>
  <si>
    <t>Eden.Senger@gmail.com</t>
  </si>
  <si>
    <t>Mellie.Ferry@gmail.com</t>
  </si>
  <si>
    <t>Stevie.Cummerata@gmail.com</t>
  </si>
  <si>
    <t>Cornell.Bednar@gmail.com</t>
  </si>
  <si>
    <t>Payton.Emard@gmail.com</t>
  </si>
  <si>
    <t>Erin.Thiel@gmail.com</t>
  </si>
  <si>
    <t>Lula.Bergnaum@gmail.com</t>
  </si>
  <si>
    <t>Hermann.Cassin@gmail.com</t>
  </si>
  <si>
    <t>Maybell.Mann@gmail.com</t>
  </si>
  <si>
    <t>Remington.Rice@gmail.com</t>
  </si>
  <si>
    <t>Demetrius.Botsford@gmail.com</t>
  </si>
  <si>
    <t>Crawford.Kiehn@gmail.com</t>
  </si>
  <si>
    <t>Cristina.Mann@gmail.com</t>
  </si>
  <si>
    <t>Eleanore.Senger@gmail.com</t>
  </si>
  <si>
    <t>Sydnie.Herzog@gmail.com</t>
  </si>
  <si>
    <t>Pansy.Zieme@gmail.com</t>
  </si>
  <si>
    <t>Ariel.Nienow@gmail.com</t>
  </si>
  <si>
    <t>Elsa.Torphy@gmail.com</t>
  </si>
  <si>
    <t>Lenora.Prosacco@gmail.com</t>
  </si>
  <si>
    <t>Tracy.Muller@gmail.com</t>
  </si>
  <si>
    <t>Sabrina.Borer@gmail.com</t>
  </si>
  <si>
    <t>Marilyne.Durgan@gmail.com</t>
  </si>
  <si>
    <t>Rod.Rath@gmail.com</t>
  </si>
  <si>
    <t>Kaylee.Cronin@gmail.com</t>
  </si>
  <si>
    <t>Alberto.Ullrich@gmail.com</t>
  </si>
  <si>
    <t>Manley.Ebert@gmail.com</t>
  </si>
  <si>
    <t>Casimer.Hintz@gmail.com</t>
  </si>
  <si>
    <t>Cleo.Murphy@gmail.com</t>
  </si>
  <si>
    <t>Adriana.Gutkowski@gmail.com</t>
  </si>
  <si>
    <t>Gina.Schuster@gmail.com</t>
  </si>
  <si>
    <t>Princess.Nicolas@gmail.com</t>
  </si>
  <si>
    <t>Fae.Spencer@gmail.com</t>
  </si>
  <si>
    <t>Brendan.Weimann@gmail.com</t>
  </si>
  <si>
    <t>Korbin.Buckridge@gmail.com</t>
  </si>
  <si>
    <t>Haskell.Sporer@gmail.com</t>
  </si>
  <si>
    <t>Kassandra.Connelly@gmail.com</t>
  </si>
  <si>
    <t>Orin.Altenwerth@gmail.com</t>
  </si>
  <si>
    <t>Joshuah.Ritchie@gmail.com</t>
  </si>
  <si>
    <t>Dominique.Stanton@gmail.com</t>
  </si>
  <si>
    <t>Sheridan.Koepp@gmail.com</t>
  </si>
  <si>
    <t>Craig.Muller@gmail.com</t>
  </si>
  <si>
    <t>Jacinto.Gottlieb@gmail.com</t>
  </si>
  <si>
    <t>Kirk.Durgan@gmail.com</t>
  </si>
  <si>
    <t>Brianne.Kuvalis@gmail.com</t>
  </si>
  <si>
    <t>Lyric.Hilll@gmail.com</t>
  </si>
  <si>
    <t>Cayla.Kunze@gmail.com</t>
  </si>
  <si>
    <t>Hans.Vandervort@gmail.com</t>
  </si>
  <si>
    <t>Sheldon.Pagac@gmail.com</t>
  </si>
  <si>
    <t>Benny.Leannon@gmail.com</t>
  </si>
  <si>
    <t>Alexandria.Stiedemann@gmail.com</t>
  </si>
  <si>
    <t>Theresa.Langosh@gmail.com</t>
  </si>
  <si>
    <t>Orlando.Jaskolski@gmail.com</t>
  </si>
  <si>
    <t>Keanu.Feil@gmail.com</t>
  </si>
  <si>
    <t>Albina.Stoltenberg@gmail.com</t>
  </si>
  <si>
    <t>Aurore.Nitzsche@gmail.com</t>
  </si>
  <si>
    <t>Judah.Ratke@gmail.com</t>
  </si>
  <si>
    <t>Terrence.Beier@gmail.com</t>
  </si>
  <si>
    <t>Anjali.Hintz@gmail.com</t>
  </si>
  <si>
    <t>Belle.Schimmel@gmail.com</t>
  </si>
  <si>
    <t>Devin.Zulauf@gmail.com</t>
  </si>
  <si>
    <t>Melany.Walter@gmail.com</t>
  </si>
  <si>
    <t>Jamie.McGlynn@gmail.com</t>
  </si>
  <si>
    <t>Ursula.Mueller@gmail.com</t>
  </si>
  <si>
    <t>Nella.Conn@gmail.com</t>
  </si>
  <si>
    <t>Owen.Schroeder@gmail.com</t>
  </si>
  <si>
    <t>Virginia.Rau@gmail.com</t>
  </si>
  <si>
    <t>Henri.Schumm@gmail.com</t>
  </si>
  <si>
    <t>Frank.Boehm@gmail.com</t>
  </si>
  <si>
    <t>Zachary.Raynor@gmail.com</t>
  </si>
  <si>
    <t>Eryn.Orn@gmail.com</t>
  </si>
  <si>
    <t>Gaylord.Trantow@gmail.com</t>
  </si>
  <si>
    <t>Lea.Bogisich@gmail.com</t>
  </si>
  <si>
    <t>Norwood.Nikolaus@gmail.com</t>
  </si>
  <si>
    <t>Ernestine.Morar@gmail.com</t>
  </si>
  <si>
    <t>Una.Armstrong@gmail.com</t>
  </si>
  <si>
    <t>Ralph.Bergstrom@gmail.com</t>
  </si>
  <si>
    <t>Gordon.Stracke@gmail.com</t>
  </si>
  <si>
    <t>Fay.McDermott@gmail.com</t>
  </si>
  <si>
    <t>Alexander.Mueller@gmail.com</t>
  </si>
  <si>
    <t>Joanny.Bartoletti@gmail.com</t>
  </si>
  <si>
    <t>Ida.Stroman@gmail.com</t>
  </si>
  <si>
    <t>Howard.Douglas@gmail.com</t>
  </si>
  <si>
    <t>Aileen.Deckow@gmail.com</t>
  </si>
  <si>
    <t>Reva.Hettinger@gmail.com</t>
  </si>
  <si>
    <t>Pedro.Runolfsdottir@gmail.com</t>
  </si>
  <si>
    <t>Darius.Mohr@gmail.com</t>
  </si>
  <si>
    <t>Ola.Keebler@gmail.com</t>
  </si>
  <si>
    <t>Alvah.Padberg@gmail.com</t>
  </si>
  <si>
    <t>Kitty.Cole@gmail.com</t>
  </si>
  <si>
    <t>Ryan.Ratke@gmail.com</t>
  </si>
  <si>
    <t>Jarrell.Cruickshank@gmail.com</t>
  </si>
  <si>
    <t>Jaeden.Murazik@gmail.com</t>
  </si>
  <si>
    <t>Macy.Leffler@gmail.com</t>
  </si>
  <si>
    <t>Providenci.Rath@gmail.com</t>
  </si>
  <si>
    <t>Glennie.Hilll@gmail.com</t>
  </si>
  <si>
    <t>Rollin.Gibson@gmail.com</t>
  </si>
  <si>
    <t>Gabrielle.Ritchie@gmail.com</t>
  </si>
  <si>
    <t>Alvah.Bruen@gmail.com</t>
  </si>
  <si>
    <t>Alexandro.Mayert@gmail.com</t>
  </si>
  <si>
    <t>Jaylan.Wiza@gmail.com</t>
  </si>
  <si>
    <t>Cathrine.Beer@gmail.com</t>
  </si>
  <si>
    <t>Alexie.Barrows@gmail.com</t>
  </si>
  <si>
    <t>Christine.Hackett@gmail.com</t>
  </si>
  <si>
    <t>Carolyne.Kuphal@gmail.com</t>
  </si>
  <si>
    <t>Alfonso.Jewess@gmail.com</t>
  </si>
  <si>
    <t>Jewell.Hickle@gmail.com</t>
  </si>
  <si>
    <t>Ebony.Rogahn@gmail.com</t>
  </si>
  <si>
    <t>Kamren.Crist@gmail.com</t>
  </si>
  <si>
    <t>Simone.Stokes@gmail.com</t>
  </si>
  <si>
    <t>Hailee.Aufderhar@gmail.com</t>
  </si>
  <si>
    <t>Kurtis.Koss@gmail.com</t>
  </si>
  <si>
    <t>Marjolaine.Mosciski@gmail.com</t>
  </si>
  <si>
    <t>Megane.Bechtelar@gmail.com</t>
  </si>
  <si>
    <t>Gillian.Gutkowski@gmail.com</t>
  </si>
  <si>
    <t>Derick.Parisian@gmail.com</t>
  </si>
  <si>
    <t>Larissa.Hegmann@gmail.com</t>
  </si>
  <si>
    <t>Tyreek.Johns@gmail.com</t>
  </si>
  <si>
    <t>Glennie.Kovacek@gmail.com</t>
  </si>
  <si>
    <t>Annamarie.Greenfelder@gmail.com</t>
  </si>
  <si>
    <t>Donato.Spinka@gmail.com</t>
  </si>
  <si>
    <t>Olen.Mraz@gmail.com</t>
  </si>
  <si>
    <t>Louie.Lowe@gmail.com</t>
  </si>
  <si>
    <t>Derrick.Marquardt@gmail.com</t>
  </si>
  <si>
    <t>Jarrett.Boehm@gmail.com</t>
  </si>
  <si>
    <t>Autumn.Schuppe@gmail.com</t>
  </si>
  <si>
    <t>Maryse.Hyatt@gmail.com</t>
  </si>
  <si>
    <t>Felicity.Sauer@gmail.com</t>
  </si>
  <si>
    <t>Zachariah.Macejkovic@gmail.com</t>
  </si>
  <si>
    <t>Adrien.Kuphal@gmail.com</t>
  </si>
  <si>
    <t>Zul.Crooks@gmail.com</t>
  </si>
  <si>
    <t>June.Bogan@gmail.com</t>
  </si>
  <si>
    <t>Nina.Rice@gmail.com</t>
  </si>
  <si>
    <t>Tressie.Huels@gmail.com</t>
  </si>
  <si>
    <t>Gabriella.Swaniawski@gmail.com</t>
  </si>
  <si>
    <t>Irwin.Rath@gmail.com</t>
  </si>
  <si>
    <t>Stanley.Tromp@gmail.com</t>
  </si>
  <si>
    <t>Valentine.Lockman@gmail.com</t>
  </si>
  <si>
    <t>Ivory.Hauck@gmail.com</t>
  </si>
  <si>
    <t>Macey.Roob@gmail.com</t>
  </si>
  <si>
    <t>Shaun.Moore@gmail.com</t>
  </si>
  <si>
    <t>Evie.Stracke@gmail.com</t>
  </si>
  <si>
    <t>Salvador.Hills@gmail.com</t>
  </si>
  <si>
    <t>Chanelle.Donnelly@gmail.com</t>
  </si>
  <si>
    <t>Laurence.West@gmail.com</t>
  </si>
  <si>
    <t>Rosemarie.Nicolas@gmail.com</t>
  </si>
  <si>
    <t>Eunice.Borer@gmail.com</t>
  </si>
  <si>
    <t>Johann.Lind@gmail.com</t>
  </si>
  <si>
    <t>Austin.Sauer@gmail.com</t>
  </si>
  <si>
    <t>Brenda.Eichmann@gmail.com</t>
  </si>
  <si>
    <t>Janae.Simonis@gmail.com</t>
  </si>
  <si>
    <t>Jacky.Berge@gmail.com</t>
  </si>
  <si>
    <t>Fidel.Lubowitz@gmail.com</t>
  </si>
  <si>
    <t>Jacques.Orn@gmail.com</t>
  </si>
  <si>
    <t>Aliza.Kunde@gmail.com</t>
  </si>
  <si>
    <t>Delmer.Schaefer@gmail.com</t>
  </si>
  <si>
    <t>Damian.Denesik@gmail.com</t>
  </si>
  <si>
    <t>Angela.Farrell@gmail.com</t>
  </si>
  <si>
    <t>Amelia.Dickinson@gmail.com</t>
  </si>
  <si>
    <t>Vallie.Pfannerstill@gmail.com</t>
  </si>
  <si>
    <t>Hugh.Leffler@gmail.com</t>
  </si>
  <si>
    <t>Sarina.Cruickshank@gmail.com</t>
  </si>
  <si>
    <t>Madge.Mann@gmail.com</t>
  </si>
  <si>
    <t>Shanon.Borer@gmail.com</t>
  </si>
  <si>
    <t>Kayli.Hilpert@gmail.com</t>
  </si>
  <si>
    <t>Jacey.Luettgen@gmail.com</t>
  </si>
  <si>
    <t>Luz.Grimes@gmail.com</t>
  </si>
  <si>
    <t>Jeromy.Wolf@gmail.com</t>
  </si>
  <si>
    <t>Oscar.Pollich@gmail.com</t>
  </si>
  <si>
    <t>Kristina.McLaughlin@gmail.com</t>
  </si>
  <si>
    <t>Fanny.Little@gmail.com</t>
  </si>
  <si>
    <t>Gudrun.Wilkinson@gmail.com</t>
  </si>
  <si>
    <t>Kareem.Jacobs@gmail.com</t>
  </si>
  <si>
    <t>Alphonso.Bode@gmail.com</t>
  </si>
  <si>
    <t>Sarah.Bosco@gmail.com</t>
  </si>
  <si>
    <t>Jamie.Fadel@gmail.com</t>
  </si>
  <si>
    <t>Uriah.Toy@gmail.com</t>
  </si>
  <si>
    <t>Garret.Leuschke@gmail.com</t>
  </si>
  <si>
    <t>Josue.Collins@gmail.com</t>
  </si>
  <si>
    <t>Aracely.Fisher@gmail.com</t>
  </si>
  <si>
    <t>Luz.Reichert@gmail.com</t>
  </si>
  <si>
    <t>Lily.Barrows@gmail.com</t>
  </si>
  <si>
    <t>Wava.Gottlieb@gmail.com</t>
  </si>
  <si>
    <t>Nicolette.Ryan@gmail.com</t>
  </si>
  <si>
    <t>Ellsworth.Rempel@gmail.com</t>
  </si>
  <si>
    <t>Archibald.Heller@gmail.com</t>
  </si>
  <si>
    <t>Willie.Hauck@gmail.com</t>
  </si>
  <si>
    <t>Bethany.Schmidt@gmail.com</t>
  </si>
  <si>
    <t>Humberto.Wunsch@gmail.com</t>
  </si>
  <si>
    <t>Cristina.Grant@gmail.com</t>
  </si>
  <si>
    <t>Americo.Rogahn@gmail.com</t>
  </si>
  <si>
    <t>Jamie.O'Keefe@gmail.com</t>
  </si>
  <si>
    <t>Ivory.Hills@gmail.com</t>
  </si>
  <si>
    <t>Emmitt.Purdy@gmail.com</t>
  </si>
  <si>
    <t>Eveline.Bergnaum@gmail.com</t>
  </si>
  <si>
    <t>Mara.Rau@gmail.com</t>
  </si>
  <si>
    <t>Maia.Stark@gmail.com</t>
  </si>
  <si>
    <t>Shad.Kilback@gmail.com</t>
  </si>
  <si>
    <t>Erin.Botsford@gmail.com</t>
  </si>
  <si>
    <t>Buford.Davis@gmail.com</t>
  </si>
  <si>
    <t>Mazie.Rosenbaum@gmail.com</t>
  </si>
  <si>
    <t>Jerad.Turner@gmail.com</t>
  </si>
  <si>
    <t>Aiyana.Schaefer@gmail.com</t>
  </si>
  <si>
    <t>Roy.Carter@gmail.com</t>
  </si>
  <si>
    <t>Saul.Beer@gmail.com</t>
  </si>
  <si>
    <t>Martin.Conn@gmail.com</t>
  </si>
  <si>
    <t>Theo.Jones@gmail.com</t>
  </si>
  <si>
    <t>Nicolas.Ruecker@gmail.com</t>
  </si>
  <si>
    <t>Nicholaus.Rosenbaum@gmail.com</t>
  </si>
  <si>
    <t>Janet.Blanda@gmail.com</t>
  </si>
  <si>
    <t>Ressie.Crona@gmail.com</t>
  </si>
  <si>
    <t>Zakary.McLaughlin@gmail.com</t>
  </si>
  <si>
    <t>Aimee.King@gmail.com</t>
  </si>
  <si>
    <t>Cullen.Lesch@gmail.com</t>
  </si>
  <si>
    <t>Newell.Labadie@gmail.com</t>
  </si>
  <si>
    <t>Zackery.Wolf@gmail.com</t>
  </si>
  <si>
    <t>Bridgette.Daugherty@gmail.com</t>
  </si>
  <si>
    <t>Augusta.Gorczany@gmail.com</t>
  </si>
  <si>
    <t>Isadore.Welch@gmail.com</t>
  </si>
  <si>
    <t>Alec.Von@gmail.com</t>
  </si>
  <si>
    <t>Jammie.Zemlak@gmail.com</t>
  </si>
  <si>
    <t>Adeline.Feil@gmail.com</t>
  </si>
  <si>
    <t>Lonny.McCullough@gmail.com</t>
  </si>
  <si>
    <t>Hellen.Thompson@gmail.com</t>
  </si>
  <si>
    <t>Samir.Runolfsdottir@gmail.com</t>
  </si>
  <si>
    <t>Kirsten.Beer@gmail.com</t>
  </si>
  <si>
    <t>Kitty.Blick@gmail.com</t>
  </si>
  <si>
    <t>Antone.King@gmail.com</t>
  </si>
  <si>
    <t>Delfina.Carroll@gmail.com</t>
  </si>
  <si>
    <t>Henry.Fahey@gmail.com</t>
  </si>
  <si>
    <t>Brannon.Frami@gmail.com</t>
  </si>
  <si>
    <t>Anthony.Morar@gmail.com</t>
  </si>
  <si>
    <t>Manley.Jacobs@gmail.com</t>
  </si>
  <si>
    <t>Murray.O'Conner@gmail.com</t>
  </si>
  <si>
    <t>Jerrod.Kunde@gmail.com</t>
  </si>
  <si>
    <t>Scarlett.Christiansen@gmail.com</t>
  </si>
  <si>
    <t>Curtis.Ward@gmail.com</t>
  </si>
  <si>
    <t>Brent.Reynolds@gmail.com</t>
  </si>
  <si>
    <t>Cathy.Mueller@gmail.com</t>
  </si>
  <si>
    <t>Davin.Feest@gmail.com</t>
  </si>
  <si>
    <t>Jeanie.Bernier@gmail.com</t>
  </si>
  <si>
    <t>Brennon.Ondricka@gmail.com</t>
  </si>
  <si>
    <t>Carrie.Langosh@gmail.com</t>
  </si>
  <si>
    <t>Stephan.Keeling@gmail.com</t>
  </si>
  <si>
    <t>Ernie.Stoltenberg@gmail.com</t>
  </si>
  <si>
    <t>Van.Reilly@gmail.com</t>
  </si>
  <si>
    <t>Anjali.Bosco@gmail.com</t>
  </si>
  <si>
    <t>Donavon.Barton@gmail.com</t>
  </si>
  <si>
    <t>Justyn.Balistreri@gmail.com</t>
  </si>
  <si>
    <t>Lilliana.Johnston@gmail.com</t>
  </si>
  <si>
    <t>Hope.Orn@gmail.com</t>
  </si>
  <si>
    <t>Morton.Marks@gmail.com</t>
  </si>
  <si>
    <t>Era.Leffler@gmail.com</t>
  </si>
  <si>
    <t>Alayna.Lesch@gmail.com</t>
  </si>
  <si>
    <t>Alden.Grant@gmail.com</t>
  </si>
  <si>
    <t>Casimir.Hirthe@gmail.com</t>
  </si>
  <si>
    <t>Faustino.Schmitt@gmail.com</t>
  </si>
  <si>
    <t>Blanche.Runolfsson@gmail.com</t>
  </si>
  <si>
    <t>Cassidy.Kozey@gmail.com</t>
  </si>
  <si>
    <t>Niko.Quigley@gmail.com</t>
  </si>
  <si>
    <t>Cristina.Aufderhar@gmail.com</t>
  </si>
  <si>
    <t>Hardy.O'Reilly@gmail.com</t>
  </si>
  <si>
    <t>Ivory.Turner@gmail.com</t>
  </si>
  <si>
    <t>Cristobal.Okuneva@gmail.com</t>
  </si>
  <si>
    <t>Tessie.Wyman@gmail.com</t>
  </si>
  <si>
    <t>Ahmad.Keeling@gmail.com</t>
  </si>
  <si>
    <t>Jeremy.Doyle@gmail.com</t>
  </si>
  <si>
    <t>Devonte.Balistreri@gmail.com</t>
  </si>
  <si>
    <t>Jeramy.Schoen@gmail.com</t>
  </si>
  <si>
    <t>Ronny.Morissette@gmail.com</t>
  </si>
  <si>
    <t>Javon.Wolff@gmail.com</t>
  </si>
  <si>
    <t>Oswaldo.Cummerata@gmail.com</t>
  </si>
  <si>
    <t>Amelie.Cassin@gmail.com</t>
  </si>
  <si>
    <t>Kaylin.Schmeler@gmail.com</t>
  </si>
  <si>
    <t>Kennedi.Mante@gmail.com</t>
  </si>
  <si>
    <t>Tamia.Beatty@gmail.com</t>
  </si>
  <si>
    <t>April.Tillman@gmail.com</t>
  </si>
  <si>
    <t>Reuben.Robel@gmail.com</t>
  </si>
  <si>
    <t>Beryl.Bruen@gmail.com</t>
  </si>
  <si>
    <t>Calista.Mills@gmail.com</t>
  </si>
  <si>
    <t>Jarvis.Bins@gmail.com</t>
  </si>
  <si>
    <t>Barney.Gleason@gmail.com</t>
  </si>
  <si>
    <t>Travis.Beier@gmail.com</t>
  </si>
  <si>
    <t>Leslie.Conroy@gmail.com</t>
  </si>
  <si>
    <t>Alexie.Gleason@gmail.com</t>
  </si>
  <si>
    <t>Otho.Stokes@gmail.com</t>
  </si>
  <si>
    <t>Fabiola.HarÂªann@gmail.com</t>
  </si>
  <si>
    <t>Georgette.Dibbert@gmail.com</t>
  </si>
  <si>
    <t>Elton.Morar@gmail.com</t>
  </si>
  <si>
    <t>Sanford.Walter@gmail.com</t>
  </si>
  <si>
    <t>Eudora.Rohan@gmail.com</t>
  </si>
  <si>
    <t>Yesenia.Walter@gmail.com</t>
  </si>
  <si>
    <t>Adrien.Morar@gmail.com</t>
  </si>
  <si>
    <t>Jakob.Bernier@gmail.com</t>
  </si>
  <si>
    <t>Maggie.Schneider@gmail.com</t>
  </si>
  <si>
    <t>Curtis.Marks@gmail.com</t>
  </si>
  <si>
    <t>Bobby.Predovic@gmail.com</t>
  </si>
  <si>
    <t>Bridgette.Pollich@gmail.com</t>
  </si>
  <si>
    <t>Deven.Marvin@gmail.com</t>
  </si>
  <si>
    <t>Scottie.Rempel@gmail.com</t>
  </si>
  <si>
    <t>Vesta.West@gmail.com</t>
  </si>
  <si>
    <t>Derek.Huels@gmail.com</t>
  </si>
  <si>
    <t>Madyson.Douglas@gmail.com</t>
  </si>
  <si>
    <t>Corrine.Jones@gmail.com</t>
  </si>
  <si>
    <t>Eugenia.Beatty@gmail.com</t>
  </si>
  <si>
    <t>Colten.Quitzon@gmail.com</t>
  </si>
  <si>
    <t>Alisha.Lynch@gmail.com</t>
  </si>
  <si>
    <t>Brenda.Hickle@gmail.com</t>
  </si>
  <si>
    <t>Iliana.Ruecker@gmail.com</t>
  </si>
  <si>
    <t>Gerhard.Johnston@gmail.com</t>
  </si>
  <si>
    <t>Lucile.Upton@gmail.com</t>
  </si>
  <si>
    <t>Darien.Reilly@gmail.com</t>
  </si>
  <si>
    <t>Patricia.Kilback@gmail.com</t>
  </si>
  <si>
    <t>Nathan.Kub@gmail.com</t>
  </si>
  <si>
    <t>Asha.Fadel@gmail.com</t>
  </si>
  <si>
    <t>Leora.Ledner@gmail.com</t>
  </si>
  <si>
    <t>Moshe.Hodkiewicz@gmail.com</t>
  </si>
  <si>
    <t>Dulce.Rempel@gmail.com</t>
  </si>
  <si>
    <t>Maxwell.Gulgowski@gmail.com</t>
  </si>
  <si>
    <t>Grace.Robel@gmail.com</t>
  </si>
  <si>
    <t>Kaelyn.Baumbach@gmail.com</t>
  </si>
  <si>
    <t>Marley.Zieme@gmail.com</t>
  </si>
  <si>
    <t>Sophia.Denesik@gmail.com</t>
  </si>
  <si>
    <t>Estefania.DuBuque@gmail.com</t>
  </si>
  <si>
    <t>Bonita.Hintz@gmail.com</t>
  </si>
  <si>
    <t>Travis.Hayes@gmail.com</t>
  </si>
  <si>
    <t>Ivah.Predovic@gmail.com</t>
  </si>
  <si>
    <t>Ludwig.Prosacco@gmail.com</t>
  </si>
  <si>
    <t>Dudley.Harris@gmail.com</t>
  </si>
  <si>
    <t>Osbaldo.Borer@gmail.com</t>
  </si>
  <si>
    <t>Tessie.Mayer@gmail.com</t>
  </si>
  <si>
    <t>Mervin.Bogisich@gmail.com</t>
  </si>
  <si>
    <t>Raegan.Runolfsson@gmail.com</t>
  </si>
  <si>
    <t>Iva.Harris@gmail.com</t>
  </si>
  <si>
    <t>Kamille.Koepp@gmail.com</t>
  </si>
  <si>
    <t>Elvis.Fay@gmail.com</t>
  </si>
  <si>
    <t>Burdette.Bradtke@gmail.com</t>
  </si>
  <si>
    <t>Cooper.Heidenreich@gmail.com</t>
  </si>
  <si>
    <t>Aylin.Rogahn@gmail.com</t>
  </si>
  <si>
    <t>Emerald.Witting@gmail.com</t>
  </si>
  <si>
    <t>Sam.Wisoky@gmail.com</t>
  </si>
  <si>
    <t>Amara.Hudson@gmail.com</t>
  </si>
  <si>
    <t>Vince.Nienow@gmail.com</t>
  </si>
  <si>
    <t>Devon.Nader@gmail.com</t>
  </si>
  <si>
    <t>Jon.Stanton@gmail.com</t>
  </si>
  <si>
    <t>Luigi.Nader@gmail.com</t>
  </si>
  <si>
    <t>Enoch.Conn@gmail.com</t>
  </si>
  <si>
    <t>Carmelo.Hettinger@gmail.com</t>
  </si>
  <si>
    <t>Shaniya.Littel@gmail.com</t>
  </si>
  <si>
    <t>Tremayne.Okuneva@gmail.com</t>
  </si>
  <si>
    <t>Lorenzo.Kulas@gmail.com</t>
  </si>
  <si>
    <t>Andres.Hahn@gmail.com</t>
  </si>
  <si>
    <t>Waylon.Ruecker@gmail.com</t>
  </si>
  <si>
    <t>Porter.Wehner@gmail.com</t>
  </si>
  <si>
    <t>Gregg.McCullough@gmail.com</t>
  </si>
  <si>
    <t>Elda.Effertz@gmail.com</t>
  </si>
  <si>
    <t>Emely.Jacobi@gmail.com</t>
  </si>
  <si>
    <t>Josephine.Kerluke@gmail.com</t>
  </si>
  <si>
    <t>Tomas.Runolfsdottir@gmail.com</t>
  </si>
  <si>
    <t>Schuyler.Kunde@gmail.com</t>
  </si>
  <si>
    <t>Berenice.Sauer@gmail.com</t>
  </si>
  <si>
    <t>Serenity.Osinski@gmail.com</t>
  </si>
  <si>
    <t>Yasmine.Mann@gmail.com</t>
  </si>
  <si>
    <t>Molly.Zulauf@gmail.com</t>
  </si>
  <si>
    <t>Aglae.Jakubowski@gmail.com</t>
  </si>
  <si>
    <t>Marina.Morissette@gmail.com</t>
  </si>
  <si>
    <t>Zelda.Spencer@gmail.com</t>
  </si>
  <si>
    <t>Sasha.Brown@gmail.com</t>
  </si>
  <si>
    <t>Boyd.O'Reilly@gmail.com</t>
  </si>
  <si>
    <t>Elta.Von@gmail.com</t>
  </si>
  <si>
    <t>Yvonne.Weissnat@gmail.com</t>
  </si>
  <si>
    <t>Imogene.Batz@gmail.com</t>
  </si>
  <si>
    <t>Angelita.Bartoletti@gmail.com</t>
  </si>
  <si>
    <t>Raquel.Sporer@gmail.com</t>
  </si>
  <si>
    <t>Iva.Dare@gmail.com</t>
  </si>
  <si>
    <t>Aurelia.Champlin@gmail.com</t>
  </si>
  <si>
    <t>Scarlett.Raynor@gmail.com</t>
  </si>
  <si>
    <t>Litzy.Prosacco@gmail.com</t>
  </si>
  <si>
    <t>Tiffany.Luettgen@gmail.com</t>
  </si>
  <si>
    <t>Maeve.Kuvalis@gmail.com</t>
  </si>
  <si>
    <t>Millie.Goodwin@gmail.com</t>
  </si>
  <si>
    <t>Adan.Schmeler@gmail.com</t>
  </si>
  <si>
    <t>Kelly.Robel@gmail.com</t>
  </si>
  <si>
    <t>Hollie.Hane@gmail.com</t>
  </si>
  <si>
    <t>Shanna.Koss@gmail.com</t>
  </si>
  <si>
    <t>Mellie.Predovic@gmail.com</t>
  </si>
  <si>
    <t>William.Effertz@gmail.com</t>
  </si>
  <si>
    <t>Tomasa.Beer@gmail.com</t>
  </si>
  <si>
    <t>Abagail.Fahey@gmail.com</t>
  </si>
  <si>
    <t>Clark.Bahringer@gmail.com</t>
  </si>
  <si>
    <t>Torrance.Thiel@gmail.com</t>
  </si>
  <si>
    <t>Dereck.Runolfsson@gmail.com</t>
  </si>
  <si>
    <t>Joel.Durgan@gmail.com</t>
  </si>
  <si>
    <t>Genevieve.Wisoky@gmail.com</t>
  </si>
  <si>
    <t>Braulio.Fisher@gmail.com</t>
  </si>
  <si>
    <t>Howard.Ernser@gmail.com</t>
  </si>
  <si>
    <t>Jake.Ullrich@gmail.com</t>
  </si>
  <si>
    <t>Liana.Leuschke@gmail.com</t>
  </si>
  <si>
    <t>Maybelle.Tromp@gmail.com</t>
  </si>
  <si>
    <t>Era.Wyman@gmail.com</t>
  </si>
  <si>
    <t>Allison.Torphy@gmail.com</t>
  </si>
  <si>
    <t>Imelda.Spinka@gmail.com</t>
  </si>
  <si>
    <t>Nicolette.Miller@gmail.com</t>
  </si>
  <si>
    <t>Myrna.Rogahn@gmail.com</t>
  </si>
  <si>
    <t>Virginie.Rolfson@gmail.com</t>
  </si>
  <si>
    <t>Shaun.Hilll@gmail.com</t>
  </si>
  <si>
    <t>Grady.Stokes@gmail.com</t>
  </si>
  <si>
    <t>Lucas.Bernhard@gmail.com</t>
  </si>
  <si>
    <t>Ayden.Lehner@gmail.com</t>
  </si>
  <si>
    <t>Cayla.Reynolds@gmail.com</t>
  </si>
  <si>
    <t>Duncan.Kassulke@gmail.com</t>
  </si>
  <si>
    <t>Rocky.Wolf@gmail.com</t>
  </si>
  <si>
    <t>Yolanda.Prosacco@gmail.com</t>
  </si>
  <si>
    <t>Paige.Kutch@gmail.com</t>
  </si>
  <si>
    <t>Franz.Boehm@gmail.com</t>
  </si>
  <si>
    <t>Susie.Graham@gmail.com</t>
  </si>
  <si>
    <t>Melissa.Tromp@gmail.com</t>
  </si>
  <si>
    <t>Demarco.Halvorson@gmail.com</t>
  </si>
  <si>
    <t>Wade.Auer@gmail.com</t>
  </si>
  <si>
    <t>Cleora.Lebsack@gmail.com</t>
  </si>
  <si>
    <t>Karine.Hodkiewicz@gmail.com</t>
  </si>
  <si>
    <t>Lavada.Schinner@gmail.com</t>
  </si>
  <si>
    <t>Felicia.Corkery@gmail.com</t>
  </si>
  <si>
    <t>Marisol.Batz@gmail.com</t>
  </si>
  <si>
    <t>Faustino.Murazik@gmail.com</t>
  </si>
  <si>
    <t>Ezra.Bosco@gmail.com</t>
  </si>
  <si>
    <t>Donato.Pfeffer@gmail.com</t>
  </si>
  <si>
    <t>Sister.Hoeger@gmail.com</t>
  </si>
  <si>
    <t>Adolph.Walker@gmail.com</t>
  </si>
  <si>
    <t>Madie.Huel@gmail.com</t>
  </si>
  <si>
    <t>Norbert.Price@gmail.com</t>
  </si>
  <si>
    <t>Jeffry.Schinner@gmail.com</t>
  </si>
  <si>
    <t>Kaleigh.Von@gmail.com</t>
  </si>
  <si>
    <t>Gideon.Swaniawski@gmail.com</t>
  </si>
  <si>
    <t>Frederique.Friesen@gmail.com</t>
  </si>
  <si>
    <t>Emmanuelle.Reilly@gmail.com</t>
  </si>
  <si>
    <t>Ashley.Wilderman@gmail.com</t>
  </si>
  <si>
    <t>Althea.Mitchell@gmail.com</t>
  </si>
  <si>
    <t>Arthur.Murphy@gmail.com</t>
  </si>
  <si>
    <t>Charity.Bartoletti@gmail.com</t>
  </si>
  <si>
    <t>Johnathan.Dooley@gmail.com</t>
  </si>
  <si>
    <t>Jedidiah.Considine@gmail.com</t>
  </si>
  <si>
    <t>Deion.Rutherford@gmail.com</t>
  </si>
  <si>
    <t>Savanah.Schaden@gmail.com</t>
  </si>
  <si>
    <t>Marjorie.Yundt@gmail.com</t>
  </si>
  <si>
    <t>Larry.Tromp@gmail.com</t>
  </si>
  <si>
    <t>Nia.Gutkowski@gmail.com</t>
  </si>
  <si>
    <t>Joannie.Keeling@gmail.com</t>
  </si>
  <si>
    <t>Shyanne.Morar@gmail.com</t>
  </si>
  <si>
    <t>Ebony.Dickinson@gmail.com</t>
  </si>
  <si>
    <t>Tabitha.Kshlerin@gmail.com</t>
  </si>
  <si>
    <t>Kurt.King@gmail.com</t>
  </si>
  <si>
    <t>Alvis.Beer@gmail.com</t>
  </si>
  <si>
    <t>Ezequiel.Cruickshank@gmail.com</t>
  </si>
  <si>
    <t>Royce.Bashirian@gmail.com</t>
  </si>
  <si>
    <t>Emmet.Schultz@gmail.com</t>
  </si>
  <si>
    <t>Fredy.O'Kon@gmail.com</t>
  </si>
  <si>
    <t>Maida.Pfeffer@gmail.com</t>
  </si>
  <si>
    <t>Billy.Crona@gmail.com</t>
  </si>
  <si>
    <t>Gisselle.Walter@gmail.com</t>
  </si>
  <si>
    <t>Aileen.Herman@gmail.com</t>
  </si>
  <si>
    <t>Korey.Schmidt@gmail.com</t>
  </si>
  <si>
    <t>Celine.Glover@gmail.com</t>
  </si>
  <si>
    <t>Moses.Brakus@gmail.com</t>
  </si>
  <si>
    <t>Mariam.Keeling@gmail.com</t>
  </si>
  <si>
    <t>Elmore.Hickle@gmail.com</t>
  </si>
  <si>
    <t>Catherine.Klein@gmail.com</t>
  </si>
  <si>
    <t>Tess.Casper@gmail.com</t>
  </si>
  <si>
    <t>Jamey.Gleason@gmail.com</t>
  </si>
  <si>
    <t>Berry.Greenfelder@gmail.com</t>
  </si>
  <si>
    <t>Lawrence.Wilderman@gmail.com</t>
  </si>
  <si>
    <t>Maurice.Pagac@gmail.com</t>
  </si>
  <si>
    <t>Helga.Raynor@gmail.com</t>
  </si>
  <si>
    <t>Jaiden.Trantow@gmail.com</t>
  </si>
  <si>
    <t>Delaney.Bernier@gmail.com</t>
  </si>
  <si>
    <t>Percy.Little@gmail.com</t>
  </si>
  <si>
    <t>Belle.Leffler@gmail.com</t>
  </si>
  <si>
    <t>Kelsie.Abernathy@gmail.com</t>
  </si>
  <si>
    <t>Shane.Cormier@gmail.com</t>
  </si>
  <si>
    <t>Gustave.Satterfield@gmail.com</t>
  </si>
  <si>
    <t>Lavinia.Block@gmail.com</t>
  </si>
  <si>
    <t>Norris.Hoeger@gmail.com</t>
  </si>
  <si>
    <t>Samanta.Dietrich@gmail.com</t>
  </si>
  <si>
    <t>Krystal.Russel@gmail.com</t>
  </si>
  <si>
    <t>Vivien.Lindgren@gmail.com</t>
  </si>
  <si>
    <t>Hayden.Grimes@gmail.com</t>
  </si>
  <si>
    <t>Kitty.Rolfson@gmail.com</t>
  </si>
  <si>
    <t>Micah.Sanford@gmail.com</t>
  </si>
  <si>
    <t>Maci.Beer@gmail.com</t>
  </si>
  <si>
    <t>Gretchen.Raynor@gmail.com</t>
  </si>
  <si>
    <t>Kitty.Kub@gmail.com</t>
  </si>
  <si>
    <t>Dannie.Brekke@gmail.com</t>
  </si>
  <si>
    <t>Petra.Huel@gmail.com</t>
  </si>
  <si>
    <t>Ferne.Rowe@gmail.com</t>
  </si>
  <si>
    <t>Muriel.Dicki@gmail.com</t>
  </si>
  <si>
    <t>Mose.Thompson@gmail.com</t>
  </si>
  <si>
    <t>Melvina.O'Conner@gmail.com</t>
  </si>
  <si>
    <t>Ernest.HarÂªann@gmail.com</t>
  </si>
  <si>
    <t>Jarvis.Jakubowski@gmail.com</t>
  </si>
  <si>
    <t>Keara.Labadie@gmail.com</t>
  </si>
  <si>
    <t>Sammy.Reichel@gmail.com</t>
  </si>
  <si>
    <t>Walker.Smitham@gmail.com</t>
  </si>
  <si>
    <t>Gloria.Ritchie@gmail.com</t>
  </si>
  <si>
    <t>Cyril.McKenzie@gmail.com</t>
  </si>
  <si>
    <t>Minerva.Russel@gmail.com</t>
  </si>
  <si>
    <t>Dedric.Leannon@gmail.com</t>
  </si>
  <si>
    <t>Abdiel.Grimes@gmail.com</t>
  </si>
  <si>
    <t>Nels.Kemmer@gmail.com</t>
  </si>
  <si>
    <t>Blanche.Spinka@gmail.com</t>
  </si>
  <si>
    <t>Laverna.Walker@gmail.com</t>
  </si>
  <si>
    <t>Savannah.Miller@gmail.com</t>
  </si>
  <si>
    <t>Magdalena.Zulauf@gmail.com</t>
  </si>
  <si>
    <t>Brittany.Streich@gmail.com</t>
  </si>
  <si>
    <t>Shany.Hamill@gmail.com</t>
  </si>
  <si>
    <t>Lyda.Leannon@gmail.com</t>
  </si>
  <si>
    <t>Myriam.Rice@gmail.com</t>
  </si>
  <si>
    <t>Cyrus.Jenkins@gmail.com</t>
  </si>
  <si>
    <t>Hazel.Rohan@gmail.com</t>
  </si>
  <si>
    <t>Nestor.Dickens@gmail.com</t>
  </si>
  <si>
    <t>Simeon.Smitham@gmail.com</t>
  </si>
  <si>
    <t>Jena.Sipes@gmail.com</t>
  </si>
  <si>
    <t>Orland.Koelpin@gmail.com</t>
  </si>
  <si>
    <t>Arnold.Homenick@gmail.com</t>
  </si>
  <si>
    <t>Sonya.Littel@gmail.com</t>
  </si>
  <si>
    <t>Jamel.Swift@gmail.com</t>
  </si>
  <si>
    <t>Chloe.Breitenberg@gmail.com</t>
  </si>
  <si>
    <t>Frank.Morissette@gmail.com</t>
  </si>
  <si>
    <t>Elmira.Morar@gmail.com</t>
  </si>
  <si>
    <t>Elise.Marks@gmail.com</t>
  </si>
  <si>
    <t>Elliott.Altenwerth@gmail.com</t>
  </si>
  <si>
    <t>Casimir.Kuhlman@gmail.com</t>
  </si>
  <si>
    <t>Murray.Kunde@gmail.com</t>
  </si>
  <si>
    <t>Paris.Gorczany@gmail.com</t>
  </si>
  <si>
    <t>Emilie.O'Connell@gmail.com</t>
  </si>
  <si>
    <t>Kristina.Welch@gmail.com</t>
  </si>
  <si>
    <t>Lavon.Stracke@gmail.com</t>
  </si>
  <si>
    <t>Marley.Rogahn@gmail.com</t>
  </si>
  <si>
    <t>Dexter.Pollich@gmail.com</t>
  </si>
  <si>
    <t>Lesly.McCullough@gmail.com</t>
  </si>
  <si>
    <t>Thomas.Bradtke@gmail.com</t>
  </si>
  <si>
    <t>Filomena.Buckridge@gmail.com</t>
  </si>
  <si>
    <t>Alvena.Spinka@gmail.com</t>
  </si>
  <si>
    <t>Samson.Satterfield@gmail.com</t>
  </si>
  <si>
    <t>Arthur.Nolan@gmail.com</t>
  </si>
  <si>
    <t>Cathrine.Shields@gmail.com</t>
  </si>
  <si>
    <t>Eldridge.Blanda@gmail.com</t>
  </si>
  <si>
    <t>Blanche.Dickens@gmail.com</t>
  </si>
  <si>
    <t>Mona.West@gmail.com</t>
  </si>
  <si>
    <t>Rudy.Harris@gmail.com</t>
  </si>
  <si>
    <t>Helen.Streich@gmail.com</t>
  </si>
  <si>
    <t>Quinton.Harvey@gmail.com</t>
  </si>
  <si>
    <t>Godfrey.Mills@gmail.com</t>
  </si>
  <si>
    <t>Carolina.McCullough@gmail.com</t>
  </si>
  <si>
    <t>Sammy.Herzog@gmail.com</t>
  </si>
  <si>
    <t>Shaun.Ziemann@gmail.com</t>
  </si>
  <si>
    <t>Arlo.Bechtelar@gmail.com</t>
  </si>
  <si>
    <t>Chyna.Nitzsche@gmail.com</t>
  </si>
  <si>
    <t>Caleigh.Koss@gmail.com</t>
  </si>
  <si>
    <t>Lempi.Swift@gmail.com</t>
  </si>
  <si>
    <t>Lexie.Conn@gmail.com</t>
  </si>
  <si>
    <t>Brad.Cartwright@gmail.com</t>
  </si>
  <si>
    <t>Cecil.Quitzon@gmail.com</t>
  </si>
  <si>
    <t>Garrison.Swaniawski@gmail.com</t>
  </si>
  <si>
    <t>Reymundo.Oberbrunner@gmail.com</t>
  </si>
  <si>
    <t>Kiarra.Kertzmann@gmail.com</t>
  </si>
  <si>
    <t>Candida.Batz@gmail.com</t>
  </si>
  <si>
    <t>Haskell.Senger@gmail.com</t>
  </si>
  <si>
    <t>Delphia.Volkman@gmail.com</t>
  </si>
  <si>
    <t>Layne.Swift@gmail.com</t>
  </si>
  <si>
    <t>Stanley.Ankunding@gmail.com</t>
  </si>
  <si>
    <t>Maynard.Hoeger@gmail.com</t>
  </si>
  <si>
    <t>Otis.Skiles@gmail.com</t>
  </si>
  <si>
    <t>Orlando.GuÂªann@gmail.com</t>
  </si>
  <si>
    <t>Jace.Wisoky@gmail.com</t>
  </si>
  <si>
    <t>Jayce.Swift@gmail.com</t>
  </si>
  <si>
    <t>Skylar.Trantow@gmail.com</t>
  </si>
  <si>
    <t>Nichole.Satterfield@gmail.com</t>
  </si>
  <si>
    <t>Damon.Hand@gmail.com</t>
  </si>
  <si>
    <t>Pink.Zulauf@gmail.com</t>
  </si>
  <si>
    <t>Lera.Kertzmann@gmail.com</t>
  </si>
  <si>
    <t>Nicklaus.Sawayn@gmail.com</t>
  </si>
  <si>
    <t>Amara.Marquardt@gmail.com</t>
  </si>
  <si>
    <t>Rollin.Beatty@gmail.com</t>
  </si>
  <si>
    <t>Christopher.Morissette@gmail.com</t>
  </si>
  <si>
    <t>Drake.Kshlerin@gmail.com</t>
  </si>
  <si>
    <t>Rey.Ziemann@gmail.com</t>
  </si>
  <si>
    <t>Isaac.Greenfelder@gmail.com</t>
  </si>
  <si>
    <t>Adolfo.Carter@gmail.com</t>
  </si>
  <si>
    <t>Meredith.Hamill@gmail.com</t>
  </si>
  <si>
    <t>Manuel.Kutch@gmail.com</t>
  </si>
  <si>
    <t>Janie.Littel@gmail.com</t>
  </si>
  <si>
    <t>Amina.Ruecker@gmail.com</t>
  </si>
  <si>
    <t>Cecile.Greenholt@gmail.com</t>
  </si>
  <si>
    <t>Breanne.Harris@gmail.com</t>
  </si>
  <si>
    <t>Elbert.VonRueden@gmail.com</t>
  </si>
  <si>
    <t>Kody.Price@gmail.com</t>
  </si>
  <si>
    <t>Pasquale.Bauch@gmail.com</t>
  </si>
  <si>
    <t>Ardella.Powlowski@gmail.com</t>
  </si>
  <si>
    <t>Ramona.Wolf@gmail.com</t>
  </si>
  <si>
    <t>Helen.Kohler@gmail.com</t>
  </si>
  <si>
    <t>Eva.Walsh@gmail.com</t>
  </si>
  <si>
    <t>Walter.Schiller@gmail.com</t>
  </si>
  <si>
    <t>Deshaun.Hegmann@gmail.com</t>
  </si>
  <si>
    <t>Fae.Swift@gmail.com</t>
  </si>
  <si>
    <t>Christop.Waters@gmail.com</t>
  </si>
  <si>
    <t>Al.Bins@gmail.com</t>
  </si>
  <si>
    <t>Allison.Schaefer@gmail.com</t>
  </si>
  <si>
    <t>Manley.Yundt@gmail.com</t>
  </si>
  <si>
    <t>Alessandro.Haley@gmail.com</t>
  </si>
  <si>
    <t>Khalil.O'Conner@gmail.com</t>
  </si>
  <si>
    <t>Michele.Morissette@gmail.com</t>
  </si>
  <si>
    <t>Aditya.Weber@gmail.com</t>
  </si>
  <si>
    <t>Broderick.Nitzsche@gmail.com</t>
  </si>
  <si>
    <t>Cooper.Hirthe@gmail.com</t>
  </si>
  <si>
    <t>Sunny.Botsford@gmail.com</t>
  </si>
  <si>
    <t>Wilhelmine.Rolfson@gmail.com</t>
  </si>
  <si>
    <t>Furman.Hammes@gmail.com</t>
  </si>
  <si>
    <t>Taurean.Wiza@gmail.com</t>
  </si>
  <si>
    <t>Neoma.Graham@gmail.com</t>
  </si>
  <si>
    <t>Kody.Doyle@gmail.com</t>
  </si>
  <si>
    <t>Nestor.Blanda@gmail.com</t>
  </si>
  <si>
    <t>Rowena.Altenwerth@gmail.com</t>
  </si>
  <si>
    <t>Jace.Koelpin@gmail.com</t>
  </si>
  <si>
    <t>Helmer.Lesch@gmail.com</t>
  </si>
  <si>
    <t>Ines.Dibbert@gmail.com</t>
  </si>
  <si>
    <t>Yadira.Bechtelar@gmail.com</t>
  </si>
  <si>
    <t>Waldo.Jacobson@gmail.com</t>
  </si>
  <si>
    <t>Abelardo.Schroeder@gmail.com</t>
  </si>
  <si>
    <t>Greg.Beatty@gmail.com</t>
  </si>
  <si>
    <t>Treva.Bogan@gmail.com</t>
  </si>
  <si>
    <t>Reid.Corkery@gmail.com</t>
  </si>
  <si>
    <t>Uriel.Johns@gmail.com</t>
  </si>
  <si>
    <t>Norval.Daniel@gmail.com</t>
  </si>
  <si>
    <t>Dewitt.Harvey@gmail.com</t>
  </si>
  <si>
    <t>Graciela.Howell@gmail.com</t>
  </si>
  <si>
    <t>Litzy.Green@gmail.com</t>
  </si>
  <si>
    <t>Jaylan.Langosh@gmail.com</t>
  </si>
  <si>
    <t>Dante.Wuckert@gmail.com</t>
  </si>
  <si>
    <t>Hollis.Lehner@gmail.com</t>
  </si>
  <si>
    <t>Dorcas.Kunde@gmail.com</t>
  </si>
  <si>
    <t>Jimmie.Abshire@gmail.com</t>
  </si>
  <si>
    <t>Elfrieda.Morar@gmail.com</t>
  </si>
  <si>
    <t>Arvel.Hane@gmail.com</t>
  </si>
  <si>
    <t>Hollis.Conroy@gmail.com</t>
  </si>
  <si>
    <t>Ilene.Kautzer@gmail.com</t>
  </si>
  <si>
    <t>Marisa.Reinger@gmail.com</t>
  </si>
  <si>
    <t>Stacey.Ernser@gmail.com</t>
  </si>
  <si>
    <t>Bert.Herzog@gmail.com</t>
  </si>
  <si>
    <t>Luna.Gulgowski@gmail.com</t>
  </si>
  <si>
    <t>Terrill.Keeling@gmail.com</t>
  </si>
  <si>
    <t>Althea.Kovacek@gmail.com</t>
  </si>
  <si>
    <t>Curtis.Ullrich@gmail.com</t>
  </si>
  <si>
    <t>Deja.Botsford@gmail.com</t>
  </si>
  <si>
    <t>Selena.Rosenbaum@gmail.com</t>
  </si>
  <si>
    <t>Alivia.Klein@gmail.com</t>
  </si>
  <si>
    <t>Camren.Farrell@gmail.com</t>
  </si>
  <si>
    <t>Cindy.Sauer@gmail.com</t>
  </si>
  <si>
    <t>Dedrick.Haag@gmail.com</t>
  </si>
  <si>
    <t>Lorenza.Nikolaus@gmail.com</t>
  </si>
  <si>
    <t>Marianna.Thompson@gmail.com</t>
  </si>
  <si>
    <t>Paige.Schmeler@gmail.com</t>
  </si>
  <si>
    <t>Edwardo.Langosh@gmail.com</t>
  </si>
  <si>
    <t>Edgar.Herzog@gmail.com</t>
  </si>
  <si>
    <t>Wilhelm.Gusikowski@gmail.com</t>
  </si>
  <si>
    <t>Gretchen.Effertz@gmail.com</t>
  </si>
  <si>
    <t>Meagan.Brakus@gmail.com</t>
  </si>
  <si>
    <t>Reed.Thiel@gmail.com</t>
  </si>
  <si>
    <t>Kevin.Krajcik@gmail.com</t>
  </si>
  <si>
    <t>Nickolas.Schulist@gmail.com</t>
  </si>
  <si>
    <t>Eleanora.Kerluke@gmail.com</t>
  </si>
  <si>
    <t>Etha.O'Conner@gmail.com</t>
  </si>
  <si>
    <t>Damaris.Harris@gmail.com</t>
  </si>
  <si>
    <t>Juston.Koss@gmail.com</t>
  </si>
  <si>
    <t>Felton.Keebler@gmail.com</t>
  </si>
  <si>
    <t>Bettye.Roberts@gmail.com</t>
  </si>
  <si>
    <t>Julius.Conn@gmail.com</t>
  </si>
  <si>
    <t>Ara.O'Kon@gmail.com</t>
  </si>
  <si>
    <t>Miguel.Mitchell@gmail.com</t>
  </si>
  <si>
    <t>Araceli.Abernathy@gmail.com</t>
  </si>
  <si>
    <t>Omer.Kautzer@gmail.com</t>
  </si>
  <si>
    <t>Orin.Padberg@gmail.com</t>
  </si>
  <si>
    <t>Franz.Huels@gmail.com</t>
  </si>
  <si>
    <t>Carroll.Schneider@gmail.com</t>
  </si>
  <si>
    <t>Annette.Jakubowski@gmail.com</t>
  </si>
  <si>
    <t>Frida.Veum@gmail.com</t>
  </si>
  <si>
    <t>Enoch.Runte@gmail.com</t>
  </si>
  <si>
    <t>Keanu.Dickens@gmail.com</t>
  </si>
  <si>
    <t>Fletcher.Paucek@gmail.com</t>
  </si>
  <si>
    <t>Jimmy.Cremin@gmail.com</t>
  </si>
  <si>
    <t>Meagan.Flatley@gmail.com</t>
  </si>
  <si>
    <t>Diego.Gislason@gmail.com</t>
  </si>
  <si>
    <t>Sophie.Sauer@gmail.com</t>
  </si>
  <si>
    <t>Okey.Watsica@gmail.com</t>
  </si>
  <si>
    <t>Marielle.Goldner@gmail.com</t>
  </si>
  <si>
    <t>Mariam.Gibson@gmail.com</t>
  </si>
  <si>
    <t>Clementine.Prohaska@gmail.com</t>
  </si>
  <si>
    <t>Henderson.Gaylord@gmail.com</t>
  </si>
  <si>
    <t>Jamaal.Orn@gmail.com</t>
  </si>
  <si>
    <t>Reynold.Kemmer@gmail.com</t>
  </si>
  <si>
    <t>Carmella.Parker@gmail.com</t>
  </si>
  <si>
    <t>Alan.Schinner@gmail.com</t>
  </si>
  <si>
    <t>Frankie.Watsica@gmail.com</t>
  </si>
  <si>
    <t>Mary.Denesik@gmail.com</t>
  </si>
  <si>
    <t>Dortha.Grady@gmail.com</t>
  </si>
  <si>
    <t>Genesis.Osinski@gmail.com</t>
  </si>
  <si>
    <t>Blanca.Yundt@gmail.com</t>
  </si>
  <si>
    <t>Vivienne.Crona@gmail.com</t>
  </si>
  <si>
    <t>Cristina.Nienow@gmail.com</t>
  </si>
  <si>
    <t>Austin.Hammes@gmail.com</t>
  </si>
  <si>
    <t>Jessyca.Schinner@gmail.com</t>
  </si>
  <si>
    <t>Presley.Barton@gmail.com</t>
  </si>
  <si>
    <t>Bernita.Mraz@gmail.com</t>
  </si>
  <si>
    <t>Karson.Wuckert@gmail.com</t>
  </si>
  <si>
    <t>Koby.Strosin@gmail.com</t>
  </si>
  <si>
    <t>Ryleigh.Runolfsson@gmail.com</t>
  </si>
  <si>
    <t>Myriam.Pfannerstill@gmail.com</t>
  </si>
  <si>
    <t>Freddy.Predovic@gmail.com</t>
  </si>
  <si>
    <t>Kevon.Huels@gmail.com</t>
  </si>
  <si>
    <t>Valerie.Volkman@gmail.com</t>
  </si>
  <si>
    <t>Kayden.Bednar@gmail.com</t>
  </si>
  <si>
    <t>Eduardo.Rutherford@gmail.com</t>
  </si>
  <si>
    <t>Joel.Gutkowski@gmail.com</t>
  </si>
  <si>
    <t>Lucienne.Klein@gmail.com</t>
  </si>
  <si>
    <t>Erin.Cremin@gmail.com</t>
  </si>
  <si>
    <t>Lucinda.Rath@gmail.com</t>
  </si>
  <si>
    <t>Mittie.Kshlerin@gmail.com</t>
  </si>
  <si>
    <t>Aiyana.Kassulke@gmail.com</t>
  </si>
  <si>
    <t>Cassie.Rutherford@gmail.com</t>
  </si>
  <si>
    <t>Kameron.Crona@gmail.com</t>
  </si>
  <si>
    <t>Noelia.Skiles@gmail.com</t>
  </si>
  <si>
    <t>Jazmyne.Kling@gmail.com</t>
  </si>
  <si>
    <t>Opal.Gorczany@gmail.com</t>
  </si>
  <si>
    <t>Camilla.Kutch@gmail.com</t>
  </si>
  <si>
    <t>Serenity.Boyle@gmail.com</t>
  </si>
  <si>
    <t>Nels.Emard@gmail.com</t>
  </si>
  <si>
    <t>Clifford.Daniel@gmail.com</t>
  </si>
  <si>
    <t>Maida.Morar@gmail.com</t>
  </si>
  <si>
    <t>Alfonso.Witting@gmail.com</t>
  </si>
  <si>
    <t>Shania.Sipes@gmail.com</t>
  </si>
  <si>
    <t>Asa.Monahan@gmail.com</t>
  </si>
  <si>
    <t>Dillon.GuÂªann@gmail.com</t>
  </si>
  <si>
    <t>Kiley.Sawayn@gmail.com</t>
  </si>
  <si>
    <t>Jeff.Bailey@gmail.com</t>
  </si>
  <si>
    <t>Ubaldo.Hoppe@gmail.com</t>
  </si>
  <si>
    <t>Santina.Schmitt@gmail.com</t>
  </si>
  <si>
    <t>Maye.Hoppe@gmail.com</t>
  </si>
  <si>
    <t>Diana.Roberts@gmail.com</t>
  </si>
  <si>
    <t>Walton.Johnson@gmail.com</t>
  </si>
  <si>
    <t>Julius.Keeling@gmail.com</t>
  </si>
  <si>
    <t>Barbara.Leuschke@gmail.com</t>
  </si>
  <si>
    <t>Ena.Wunsch@gmail.com</t>
  </si>
  <si>
    <t>Blair.Macejkovic@gmail.com</t>
  </si>
  <si>
    <t>Olen.Klocko@gmail.com</t>
  </si>
  <si>
    <t>Erika.Baumbach@gmail.com</t>
  </si>
  <si>
    <t>Chet.McCullough@gmail.com</t>
  </si>
  <si>
    <t>Arden.Reynolds@gmail.com</t>
  </si>
  <si>
    <t>Eldora.Sanford@gmail.com</t>
  </si>
  <si>
    <t>Toney.Waelchi@gmail.com</t>
  </si>
  <si>
    <t>Emil.Reilly@gmail.com</t>
  </si>
  <si>
    <t>Retta.Dare@gmail.com</t>
  </si>
  <si>
    <t>Cathryn.Douglas@gmail.com</t>
  </si>
  <si>
    <t>Art.Keebler@gmail.com</t>
  </si>
  <si>
    <t>Myra.Denesik@gmail.com</t>
  </si>
  <si>
    <t>Vance.Trantow@gmail.com</t>
  </si>
  <si>
    <t>Ken.Bode@gmail.com</t>
  </si>
  <si>
    <t>Aracely.Leuschke@gmail.com</t>
  </si>
  <si>
    <t>Savanna.Abbott@gmail.com</t>
  </si>
  <si>
    <t>Mathilde.Collins@gmail.com</t>
  </si>
  <si>
    <t>Lela.Gutkowski@gmail.com</t>
  </si>
  <si>
    <t>Myrl.Lakin@gmail.com</t>
  </si>
  <si>
    <t>Lewis.Brekke@gmail.com</t>
  </si>
  <si>
    <t>Reed.Gulgowski@gmail.com</t>
  </si>
  <si>
    <t>Bo.Ward@gmail.com</t>
  </si>
  <si>
    <t>Jedidiah.Hilll@gmail.com</t>
  </si>
  <si>
    <t>Toy.Labadie@gmail.com</t>
  </si>
  <si>
    <t>Loyal.Nienow@gmail.com</t>
  </si>
  <si>
    <t>Orpha.Kirlin@gmail.com</t>
  </si>
  <si>
    <t>Melvina.Stamm@gmail.com</t>
  </si>
  <si>
    <t>Lori.O'Connell@gmail.com</t>
  </si>
  <si>
    <t>Armani.Rutherford@gmail.com</t>
  </si>
  <si>
    <t>Warren.Doyle@gmail.com</t>
  </si>
  <si>
    <t>Corrine.Kuvalis@gmail.com</t>
  </si>
  <si>
    <t>Maryjane.Hegmann@gmail.com</t>
  </si>
  <si>
    <t>Mollie.Lynch@gmail.com</t>
  </si>
  <si>
    <t>Sean.Lebsack@gmail.com</t>
  </si>
  <si>
    <t>Trey.Moore@gmail.com</t>
  </si>
  <si>
    <t>Dejuan.Hammes@gmail.com</t>
  </si>
  <si>
    <t>Precious.Runte@gmail.com</t>
  </si>
  <si>
    <t>Lonie.Jacobi@gmail.com</t>
  </si>
  <si>
    <t>Marisa.Klein@gmail.com</t>
  </si>
  <si>
    <t>Tressie.Bailey@gmail.com</t>
  </si>
  <si>
    <t>Guido.Auer@gmail.com</t>
  </si>
  <si>
    <t>Nakia.Von@gmail.com</t>
  </si>
  <si>
    <t>Hannah.Huel@gmail.com</t>
  </si>
  <si>
    <t>Lewis.Gulgowski@gmail.com</t>
  </si>
  <si>
    <t>Winfield.Lemke@gmail.com</t>
  </si>
  <si>
    <t>George.Monahan@gmail.com</t>
  </si>
  <si>
    <t>Marielle.Stroman@gmail.com</t>
  </si>
  <si>
    <t>Cicero.McKenzie@gmail.com</t>
  </si>
  <si>
    <t>Ralph.Jacobi@gmail.com</t>
  </si>
  <si>
    <t>Arlo.Paucek@gmail.com</t>
  </si>
  <si>
    <t>Oda.Heaney@gmail.com</t>
  </si>
  <si>
    <t>Camylle.Mante@gmail.com</t>
  </si>
  <si>
    <t>Annette.Lubowitz@gmail.com</t>
  </si>
  <si>
    <t>Madelyn.Wiza@gmail.com</t>
  </si>
  <si>
    <t>Solon.D'Amore@gmail.com</t>
  </si>
  <si>
    <t>Mazie.Mertz@gmail.com</t>
  </si>
  <si>
    <t>Verla.Rath@gmail.com</t>
  </si>
  <si>
    <t>Bridgette.Boyer@gmail.com</t>
  </si>
  <si>
    <t>Lukas.Miller@gmail.com</t>
  </si>
  <si>
    <t>Sally.Stiedemann@gmail.com</t>
  </si>
  <si>
    <t>Cecile.Kuhic@gmail.com</t>
  </si>
  <si>
    <t>Caleb.Barton@gmail.com</t>
  </si>
  <si>
    <t>Bella.Skiles@gmail.com</t>
  </si>
  <si>
    <t>Kailyn.Bosco@gmail.com</t>
  </si>
  <si>
    <t>Maybelle.Runolfsson@gmail.com</t>
  </si>
  <si>
    <t>Harold.Cummerata@gmail.com</t>
  </si>
  <si>
    <t>Russ.Powlowski@gmail.com</t>
  </si>
  <si>
    <t>Eusebio.Balistreri@gmail.com</t>
  </si>
  <si>
    <t>Merlin.Schowalter@gmail.com</t>
  </si>
  <si>
    <t>Lucius.Koelpin@gmail.com</t>
  </si>
  <si>
    <t>Blanca.Strosin@gmail.com</t>
  </si>
  <si>
    <t>Ariane.Crooks@gmail.com</t>
  </si>
  <si>
    <t>Imelda.Hayes@gmail.com</t>
  </si>
  <si>
    <t>Izabella.Bartell@gmail.com</t>
  </si>
  <si>
    <t>Felipe.Marvin@gmail.com</t>
  </si>
  <si>
    <t>Collin.Nader@gmail.com</t>
  </si>
  <si>
    <t>Paula.Rempel@gmail.com</t>
  </si>
  <si>
    <t>Gillian.Hudson@gmail.com</t>
  </si>
  <si>
    <t>Gianni.Waters@gmail.com</t>
  </si>
  <si>
    <t>Jaylon.Oberbrunner@gmail.com</t>
  </si>
  <si>
    <t>Luz.Blick@gmail.com</t>
  </si>
  <si>
    <t>Freddy.Keebler@gmail.com</t>
  </si>
  <si>
    <t>Derek.Ward@gmail.com</t>
  </si>
  <si>
    <t>Cynthia.Barton@gmail.com</t>
  </si>
  <si>
    <t>Frederic.Pfannerstill@gmail.com</t>
  </si>
  <si>
    <t>Margie.Murray@gmail.com</t>
  </si>
  <si>
    <t>Marjolaine.Schoen@gmail.com</t>
  </si>
  <si>
    <t>Devan.Conn@gmail.com</t>
  </si>
  <si>
    <t>Raleigh.Gusikowski@gmail.com</t>
  </si>
  <si>
    <t>Rickey.Goyette@gmail.com</t>
  </si>
  <si>
    <t>Sofia.Beer@gmail.com</t>
  </si>
  <si>
    <t>Marietta.Champlin@gmail.com</t>
  </si>
  <si>
    <t>Tabitha.Ratke@gmail.com</t>
  </si>
  <si>
    <t>Leone.Dare@gmail.com</t>
  </si>
  <si>
    <t>Wilson.DuBuque@gmail.com</t>
  </si>
  <si>
    <t>Garret.Pollich@gmail.com</t>
  </si>
  <si>
    <t>Amina.Kiehn@gmail.com</t>
  </si>
  <si>
    <t>Dominic.Keebler@gmail.com</t>
  </si>
  <si>
    <t>Bret.Stroman@gmail.com</t>
  </si>
  <si>
    <t>Audra.Eichmann@gmail.com</t>
  </si>
  <si>
    <t>Humberto.McClure@gmail.com</t>
  </si>
  <si>
    <t>Rashad.Thiel@gmail.com</t>
  </si>
  <si>
    <t>Sven.Collins@gmail.com</t>
  </si>
  <si>
    <t>Shanny.Keebler@gmail.com</t>
  </si>
  <si>
    <t>Terrance.Gislason@gmail.com</t>
  </si>
  <si>
    <t>Devante.Bode@gmail.com</t>
  </si>
  <si>
    <t>Trevor.Hansen@gmail.com</t>
  </si>
  <si>
    <t>London.Nikolaus@gmail.com</t>
  </si>
  <si>
    <t>Meda.McGlynn@gmail.com</t>
  </si>
  <si>
    <t>Maureen.Lueilwitz@gmail.com</t>
  </si>
  <si>
    <t>Johann.Witting@gmail.com</t>
  </si>
  <si>
    <t>Florence.Bernhard@gmail.com</t>
  </si>
  <si>
    <t>Gerald.Lebsack@gmail.com</t>
  </si>
  <si>
    <t>Reyes.Jerde@gmail.com</t>
  </si>
  <si>
    <t>Toy.Gleichner@gmail.com</t>
  </si>
  <si>
    <t>Miguel.Gibson@gmail.com</t>
  </si>
  <si>
    <t>Alessandra.Yundt@gmail.com</t>
  </si>
  <si>
    <t>Gregory.Barrows@gmail.com</t>
  </si>
  <si>
    <t>Valerie.Hane@gmail.com</t>
  </si>
  <si>
    <t>Carlo.Dicki@gmail.com</t>
  </si>
  <si>
    <t>Deanna.Jewess@gmail.com</t>
  </si>
  <si>
    <t>Morton.McKenzie@gmail.com</t>
  </si>
  <si>
    <t>Alvis.Baumbach@gmail.com</t>
  </si>
  <si>
    <t>Arch.Gislason@gmail.com</t>
  </si>
  <si>
    <t>Deondre.Fay@gmail.com</t>
  </si>
  <si>
    <t>Maiya.Mills@gmail.com</t>
  </si>
  <si>
    <t>Ceasar.Hermann@gmail.com</t>
  </si>
  <si>
    <t>Dave.Kiehn@gmail.com</t>
  </si>
  <si>
    <t>Meaghan.Haley@gmail.com</t>
  </si>
  <si>
    <t>Lisandro.Greenholt@gmail.com</t>
  </si>
  <si>
    <t>Yolanda.Gottlieb@gmail.com</t>
  </si>
  <si>
    <t>Eugenia.Marks@gmail.com</t>
  </si>
  <si>
    <t>Haylee.Koch@gmail.com</t>
  </si>
  <si>
    <t>Alena.Denesik@gmail.com</t>
  </si>
  <si>
    <t>Laury.Murray@gmail.com</t>
  </si>
  <si>
    <t>Aubree.Nitzsche@gmail.com</t>
  </si>
  <si>
    <t>Lori.Wunsch@gmail.com</t>
  </si>
  <si>
    <t>Mitchel.Reinger@gmail.com</t>
  </si>
  <si>
    <t>Valerie.Kertzmann@gmail.com</t>
  </si>
  <si>
    <t>Sonya.Emmerich@gmail.com</t>
  </si>
  <si>
    <t>Erich.Keebler@gmail.com</t>
  </si>
  <si>
    <t>Denis.Welch@gmail.com</t>
  </si>
  <si>
    <t>Lacy.Bahringer@gmail.com</t>
  </si>
  <si>
    <t>Destinee.Jenkins@gmail.com</t>
  </si>
  <si>
    <t>Will.Hoeger@gmail.com</t>
  </si>
  <si>
    <t>Michelle.Abernathy@gmail.com</t>
  </si>
  <si>
    <t>Dax.Zieme@gmail.com</t>
  </si>
  <si>
    <t>Kristian.Von@gmail.com</t>
  </si>
  <si>
    <t>Aniyah.Trantow@gmail.com</t>
  </si>
  <si>
    <t>Alberto.Dach@gmail.com</t>
  </si>
  <si>
    <t>Herbert.Wisoky@gmail.com</t>
  </si>
  <si>
    <t>Daisha.Maggio@gmail.com</t>
  </si>
  <si>
    <t>Jake.Gottlieb@gmail.com</t>
  </si>
  <si>
    <t>Ally.Kuphal@gmail.com</t>
  </si>
  <si>
    <t>Arnaldo.Mertz@gmail.com</t>
  </si>
  <si>
    <t>Johan.Mertz@gmail.com</t>
  </si>
  <si>
    <t>Shanon.Mosciski@gmail.com</t>
  </si>
  <si>
    <t>Arnold.Beatty@gmail.com</t>
  </si>
  <si>
    <t>Donnie.HarÂªann@gmail.com</t>
  </si>
  <si>
    <t>Iva.Kessler@gmail.com</t>
  </si>
  <si>
    <t>Beatrice.Schoen@gmail.com</t>
  </si>
  <si>
    <t>Annette.O'Connell@gmail.com</t>
  </si>
  <si>
    <t>Tod.Jacobi@gmail.com</t>
  </si>
  <si>
    <t>Lesly.Leannon@gmail.com</t>
  </si>
  <si>
    <t>Jovanny.Zemlak@gmail.com</t>
  </si>
  <si>
    <t>Howell.Johnston@gmail.com</t>
  </si>
  <si>
    <t>Marge.Hills@gmail.com</t>
  </si>
  <si>
    <t>Marta.Auer@gmail.com</t>
  </si>
  <si>
    <t>Shad.Jacobs@gmail.com</t>
  </si>
  <si>
    <t>Itzel.Gibson@gmail.com</t>
  </si>
  <si>
    <t>Isabelle.Lueilwitz@gmail.com</t>
  </si>
  <si>
    <t>Marcella.Hessel@gmail.com</t>
  </si>
  <si>
    <t>Constantin.Auer@gmail.com</t>
  </si>
  <si>
    <t>Lorena.Johns@gmail.com</t>
  </si>
  <si>
    <t>Andrew.Kulas@gmail.com</t>
  </si>
  <si>
    <t>Hudson.Hudson@gmail.com</t>
  </si>
  <si>
    <t>Rosalyn.Littel@gmail.com</t>
  </si>
  <si>
    <t>America.Johnston@gmail.com</t>
  </si>
  <si>
    <t>Mallory.Littel@gmail.com</t>
  </si>
  <si>
    <t>Lois.Dibbert@gmail.com</t>
  </si>
  <si>
    <t>Eulalia.Renner@gmail.com</t>
  </si>
  <si>
    <t>Maritza.Champlin@gmail.com</t>
  </si>
  <si>
    <t>Mathias.Greenholt@gmail.com</t>
  </si>
  <si>
    <t>Carmelo.Walker@gmail.com</t>
  </si>
  <si>
    <t>Rosalia.Farrell@gmail.com</t>
  </si>
  <si>
    <t>Arlo.Stanton@gmail.com</t>
  </si>
  <si>
    <t>Fernando.Larson@gmail.com</t>
  </si>
  <si>
    <t>Eva.Klocko@gmail.com</t>
  </si>
  <si>
    <t>Karl.Mertz@gmail.com</t>
  </si>
  <si>
    <t>Makenzie.Gleichner@gmail.com</t>
  </si>
  <si>
    <t>Wallace.Doyle@gmail.com</t>
  </si>
  <si>
    <t>Liana.Beer@gmail.com</t>
  </si>
  <si>
    <t>Vivienne.D'Amore@gmail.com</t>
  </si>
  <si>
    <t>Brown.Carter@gmail.com</t>
  </si>
  <si>
    <t>Josefa.Abernathy@gmail.com</t>
  </si>
  <si>
    <t>Garth.Reichert@gmail.com</t>
  </si>
  <si>
    <t>Thora.Fahey@gmail.com</t>
  </si>
  <si>
    <t>Veronica.Nikolaus@gmail.com</t>
  </si>
  <si>
    <t>Ryley.Murazik@gmail.com</t>
  </si>
  <si>
    <t>Norris.Cassin@gmail.com</t>
  </si>
  <si>
    <t>Sam.Paucek@gmail.com</t>
  </si>
  <si>
    <t>Dayna.Howell@gmail.com</t>
  </si>
  <si>
    <t>Gudrun.Schmidt@gmail.com</t>
  </si>
  <si>
    <t>Dock.Koch@gmail.com</t>
  </si>
  <si>
    <t>Idella.Goyette@gmail.com</t>
  </si>
  <si>
    <t>Dane.Osinski@gmail.com</t>
  </si>
  <si>
    <t>Julius.Swift@gmail.com</t>
  </si>
  <si>
    <t>Osvaldo.Jones@gmail.com</t>
  </si>
  <si>
    <t>Jasen.Mills@gmail.com</t>
  </si>
  <si>
    <t>Kane.Bergstrom@gmail.com</t>
  </si>
  <si>
    <t>Brooks.Hirthe@gmail.com</t>
  </si>
  <si>
    <t>Edwina.Green@gmail.com</t>
  </si>
  <si>
    <t>Gabe.Ratke@gmail.com</t>
  </si>
  <si>
    <t>Arely.Reichel@gmail.com</t>
  </si>
  <si>
    <t>Amalia.Stracke@gmail.com</t>
  </si>
  <si>
    <t>Roselyn.Borer@gmail.com</t>
  </si>
  <si>
    <t>Arnulfo.Tromp@gmail.com</t>
  </si>
  <si>
    <t>Jaquan.Roberts@gmail.com</t>
  </si>
  <si>
    <t>Dorcas.Torp@gmail.com</t>
  </si>
  <si>
    <t>Aaliyah.Parker@gmail.com</t>
  </si>
  <si>
    <t>Pasquale.Wolff@gmail.com</t>
  </si>
  <si>
    <t>Rosemarie.Feest@gmail.com</t>
  </si>
  <si>
    <t>Rafael.Ryan@gmail.com</t>
  </si>
  <si>
    <t>Dusty.Botsford@gmail.com</t>
  </si>
  <si>
    <t>Gunner.Marvin@gmail.com</t>
  </si>
  <si>
    <t>Halie.Grady@gmail.com</t>
  </si>
  <si>
    <t>Chris.Moen@gmail.com</t>
  </si>
  <si>
    <t>Bridgette.Gerhold@gmail.com</t>
  </si>
  <si>
    <t>Bonnie.Fahey@gmail.com</t>
  </si>
  <si>
    <t>David.Kreiger@gmail.com</t>
  </si>
  <si>
    <t>Serena.Denesik@gmail.com</t>
  </si>
  <si>
    <t>Meta.Kuhic@gmail.com</t>
  </si>
  <si>
    <t>Mustafa.Runte@gmail.com</t>
  </si>
  <si>
    <t>Helena.Nolan@gmail.com</t>
  </si>
  <si>
    <t>Walter.Lang@gmail.com</t>
  </si>
  <si>
    <t>Moriah.Krajcik@gmail.com</t>
  </si>
  <si>
    <t>Dario.Hodkiewicz@gmail.com</t>
  </si>
  <si>
    <t>Kadin.Crist@gmail.com</t>
  </si>
  <si>
    <t>Maurine.Homenick@gmail.com</t>
  </si>
  <si>
    <t>Selena.Collins@gmail.com</t>
  </si>
  <si>
    <t>Sienna.Walter@gmail.com</t>
  </si>
  <si>
    <t>Nellie.Harber@gmail.com</t>
  </si>
  <si>
    <t>Rylan.Bechtelar@gmail.com</t>
  </si>
  <si>
    <t>Jannie.Kshlerin@gmail.com</t>
  </si>
  <si>
    <t>Carli.Goldner@gmail.com</t>
  </si>
  <si>
    <t>Beryl.Jenkins@gmail.com</t>
  </si>
  <si>
    <t>Zelma.Toy@gmail.com</t>
  </si>
  <si>
    <t>Monica.Beatty@gmail.com</t>
  </si>
  <si>
    <t>Stacey.Ortiz@gmail.com</t>
  </si>
  <si>
    <t>Lottie.Barton@gmail.com</t>
  </si>
  <si>
    <t>Sadye.McGlynn@gmail.com</t>
  </si>
  <si>
    <t>Golda.Heathcote@gmail.com</t>
  </si>
  <si>
    <t>Ellsworth.Witting@gmail.com</t>
  </si>
  <si>
    <t>Gwen.Lowe@gmail.com</t>
  </si>
  <si>
    <t>Aurelio.Mertz@gmail.com</t>
  </si>
  <si>
    <t>Leslie.Hickle@gmail.com</t>
  </si>
  <si>
    <t>Bernadette.Hackett@gmail.com</t>
  </si>
  <si>
    <t>Thora.Carter@gmail.com</t>
  </si>
  <si>
    <t>Cecelia.Schuster@gmail.com</t>
  </si>
  <si>
    <t>Mathias.Gerlach@gmail.com</t>
  </si>
  <si>
    <t>Hershel.Swaniawski@gmail.com</t>
  </si>
  <si>
    <t>Monte.Price@gmail.com</t>
  </si>
  <si>
    <t>Terrence.Bailey@gmail.com</t>
  </si>
  <si>
    <t>Matteo.Rohan@gmail.com</t>
  </si>
  <si>
    <t>Isac.Gutkowski@gmail.com</t>
  </si>
  <si>
    <t>Garrett.Hirthe@gmail.com</t>
  </si>
  <si>
    <t>Sheridan.Greenfelder@gmail.com</t>
  </si>
  <si>
    <t>Verla.Lubowitz@gmail.com</t>
  </si>
  <si>
    <t>Barrett.Bernier@gmail.com</t>
  </si>
  <si>
    <t>Delpha.Osinski@gmail.com</t>
  </si>
  <si>
    <t>Columbus.Cummerata@gmail.com</t>
  </si>
  <si>
    <t>Kaleigh.Jones@gmail.com</t>
  </si>
  <si>
    <t>Enoch.Okuneva@gmail.com</t>
  </si>
  <si>
    <t>Cletus.Okuneva@gmail.com</t>
  </si>
  <si>
    <t>Kole.Schultz@gmail.com</t>
  </si>
  <si>
    <t>Nash.Bechtelar@gmail.com</t>
  </si>
  <si>
    <t>Gavin.McLaughlin@gmail.com</t>
  </si>
  <si>
    <t>Hortense.Wuckert@gmail.com</t>
  </si>
  <si>
    <t>Hyman.Marquardt@gmail.com</t>
  </si>
  <si>
    <t>Savanah.Turner@gmail.com</t>
  </si>
  <si>
    <t>Isac.Langosh@gmail.com</t>
  </si>
  <si>
    <t>Addie.Ledner@gmail.com</t>
  </si>
  <si>
    <t>Ron.Boyer@gmail.com</t>
  </si>
  <si>
    <t>Kurtis.Lang@gmail.com</t>
  </si>
  <si>
    <t>Silas.McGlynn@gmail.com</t>
  </si>
  <si>
    <t>Geo.Larkin@gmail.com</t>
  </si>
  <si>
    <t>Maymie.Jones@gmail.com</t>
  </si>
  <si>
    <t>Rachael.Cartwright@gmail.com</t>
  </si>
  <si>
    <t>Ally.Effertz@gmail.com</t>
  </si>
  <si>
    <t>Dianna.Gerlach@gmail.com</t>
  </si>
  <si>
    <t>Rosanna.DuBuque@gmail.com</t>
  </si>
  <si>
    <t>Esmeralda.Nader@gmail.com</t>
  </si>
  <si>
    <t>Favian.Schroeder@gmail.com</t>
  </si>
  <si>
    <t>Ramiro.Barton@gmail.com</t>
  </si>
  <si>
    <t>Felicia.Williamson@gmail.com</t>
  </si>
  <si>
    <t>Ardella.Huels@gmail.com</t>
  </si>
  <si>
    <t>Bianka.Kassulke@gmail.com</t>
  </si>
  <si>
    <t>Shane.Greenholt@gmail.com</t>
  </si>
  <si>
    <t>Donny.Erdman@gmail.com</t>
  </si>
  <si>
    <t>Moses.Cassin@gmail.com</t>
  </si>
  <si>
    <t>Van.Larson@gmail.com</t>
  </si>
  <si>
    <t>Mathew.Grant@gmail.com</t>
  </si>
  <si>
    <t>Donna.King@gmail.com</t>
  </si>
  <si>
    <t>Steve.Bednar@gmail.com</t>
  </si>
  <si>
    <t>Sam.O'Connell@gmail.com</t>
  </si>
  <si>
    <t>Jessyca.Trantow@gmail.com</t>
  </si>
  <si>
    <t>Johnpaul.Leuschke@gmail.com</t>
  </si>
  <si>
    <t>Yasmin.Kovacek@gmail.com</t>
  </si>
  <si>
    <t>Nolan.Stiedemann@gmail.com</t>
  </si>
  <si>
    <t>Leopoldo.Kassulke@gmail.com</t>
  </si>
  <si>
    <t>Flavie.Batz@gmail.com</t>
  </si>
  <si>
    <t>Kennedy.Feeney@gmail.com</t>
  </si>
  <si>
    <t>Skylar.Kub@gmail.com</t>
  </si>
  <si>
    <t>Abel.Yost@gmail.com</t>
  </si>
  <si>
    <t>Mitchell.Turcotte@gmail.com</t>
  </si>
  <si>
    <t>Travon.Rau@gmail.com</t>
  </si>
  <si>
    <t>Kris.Murphy@gmail.com</t>
  </si>
  <si>
    <t>Audrey.Huel@gmail.com</t>
  </si>
  <si>
    <t>Rosella.Kohler@gmail.com</t>
  </si>
  <si>
    <t>Theo.Haag@gmail.com</t>
  </si>
  <si>
    <t>Arvid.Farrell@gmail.com</t>
  </si>
  <si>
    <t>Fern.Gleichner@gmail.com</t>
  </si>
  <si>
    <t>Tyrell.Parker@gmail.com</t>
  </si>
  <si>
    <t>Etha.Jaskolski@gmail.com</t>
  </si>
  <si>
    <t>Cecilia.Powlowski@gmail.com</t>
  </si>
  <si>
    <t>Manley.Yost@gmail.com</t>
  </si>
  <si>
    <t>Kristopher.Shanahan@gmail.com</t>
  </si>
  <si>
    <t>Zaria.Jast@gmail.com</t>
  </si>
  <si>
    <t>Palma.Moore@gmail.com</t>
  </si>
  <si>
    <t>Brad.Grant@gmail.com</t>
  </si>
  <si>
    <t>Jennie.Pfeffer@gmail.com</t>
  </si>
  <si>
    <t>Salvador.Blanda@gmail.com</t>
  </si>
  <si>
    <t>Reba.Parisian@gmail.com</t>
  </si>
  <si>
    <t>Vaughn.Watsica@gmail.com</t>
  </si>
  <si>
    <t>Hanna.Roob@gmail.com</t>
  </si>
  <si>
    <t>Dena.Kozey@gmail.com</t>
  </si>
  <si>
    <t>Eldridge.Hayes@gmail.com</t>
  </si>
  <si>
    <t>Deondre.Morissette@gmail.com</t>
  </si>
  <si>
    <t>Mollie.Terry@gmail.com</t>
  </si>
  <si>
    <t>Collin.Parisian@gmail.com</t>
  </si>
  <si>
    <t>Dalton.Volkman@gmail.com</t>
  </si>
  <si>
    <t>Unique.Hermann@gmail.com</t>
  </si>
  <si>
    <t>Elfrieda.Kutch@gmail.com</t>
  </si>
  <si>
    <t>Rolando.Lueilwitz@gmail.com</t>
  </si>
  <si>
    <t>Ralph.Block@gmail.com</t>
  </si>
  <si>
    <t>Germaine.Hahn@gmail.com</t>
  </si>
  <si>
    <t>Sammy.Dooley@gmail.com</t>
  </si>
  <si>
    <t>Joshuah.Marvin@gmail.com</t>
  </si>
  <si>
    <t>Arianna.Jaskolski@gmail.com</t>
  </si>
  <si>
    <t>Joesph.Koelpin@gmail.com</t>
  </si>
  <si>
    <t>Ruthie.Spinka@gmail.com</t>
  </si>
  <si>
    <t>Yasmine.Durgan@gmail.com</t>
  </si>
  <si>
    <t>Eden.Ondricka@gmail.com</t>
  </si>
  <si>
    <t>Joseph.Russel@gmail.com</t>
  </si>
  <si>
    <t>Cristian.Rath@gmail.com</t>
  </si>
  <si>
    <t>Alda.Leffler@gmail.com</t>
  </si>
  <si>
    <t>Charlotte.Koch@gmail.com</t>
  </si>
  <si>
    <t>Lulu.O'Hara@gmail.com</t>
  </si>
  <si>
    <t>Rasheed.Von@gmail.com</t>
  </si>
  <si>
    <t>Hilbert.Block@gmail.com</t>
  </si>
  <si>
    <t>Lloyd.Rice@gmail.com</t>
  </si>
  <si>
    <t>Reagan.Hyatt@gmail.com</t>
  </si>
  <si>
    <t>Kenneth.Paucek@gmail.com</t>
  </si>
  <si>
    <t>Carmen.Stracke@gmail.com</t>
  </si>
  <si>
    <t>Antonina.Raynor@gmail.com</t>
  </si>
  <si>
    <t>Abel.Nicolas@gmail.com</t>
  </si>
  <si>
    <t>Lura.Altenwerth@gmail.com</t>
  </si>
  <si>
    <t>Jettie.Friesen@gmail.com</t>
  </si>
  <si>
    <t>Norberto.Jewess@gmail.com</t>
  </si>
  <si>
    <t>Sydni.Harber@gmail.com</t>
  </si>
  <si>
    <t>Dock.Howell@gmail.com</t>
  </si>
  <si>
    <t>Heath.Larkin@gmail.com</t>
  </si>
  <si>
    <t>Bridgette.McDermott@gmail.com</t>
  </si>
  <si>
    <t>Dawn.Rowe@gmail.com</t>
  </si>
  <si>
    <t>Emma.Yost@gmail.com</t>
  </si>
  <si>
    <t>Nikolas.McCullough@gmail.com</t>
  </si>
  <si>
    <t>Buck.Dietrich@gmail.com</t>
  </si>
  <si>
    <t>Orval.Berge@gmail.com</t>
  </si>
  <si>
    <t>Brenna.Lang@gmail.com</t>
  </si>
  <si>
    <t>Albin.Cassin@gmail.com</t>
  </si>
  <si>
    <t>Vella.Vandervort@gmail.com</t>
  </si>
  <si>
    <t>Cole.Schuster@gmail.com</t>
  </si>
  <si>
    <t>Ahmad.Koelpin@gmail.com</t>
  </si>
  <si>
    <t>Daron.Howell@gmail.com</t>
  </si>
  <si>
    <t>Eva.Huels@gmail.com</t>
  </si>
  <si>
    <t>Rex.Bode@gmail.com</t>
  </si>
  <si>
    <t>Leanne.Wunsch@gmail.com</t>
  </si>
  <si>
    <t>Earl.Rippin@gmail.com</t>
  </si>
  <si>
    <t>Raleigh.Howe@gmail.com</t>
  </si>
  <si>
    <t>Delta.Morissette@gmail.com</t>
  </si>
  <si>
    <t>Juanita.Ortiz@gmail.com</t>
  </si>
  <si>
    <t>Rylee.Wiza@gmail.com</t>
  </si>
  <si>
    <t>Bart.Heller@gmail.com</t>
  </si>
  <si>
    <t>Jordane.Littel@gmail.com</t>
  </si>
  <si>
    <t>Selina.Volkman@gmail.com</t>
  </si>
  <si>
    <t>Lloyd.Schulist@gmail.com</t>
  </si>
  <si>
    <t>Connie.Brown@gmail.com</t>
  </si>
  <si>
    <t>Soledad.Marks@gmail.com</t>
  </si>
  <si>
    <t>Chaim.Hoppe@gmail.com</t>
  </si>
  <si>
    <t>Rosie.Wehner@gmail.com</t>
  </si>
  <si>
    <t>Reymundo.Beatty@gmail.com</t>
  </si>
  <si>
    <t>Augustus.Emard@gmail.com</t>
  </si>
  <si>
    <t>Deborah.Marks@gmail.com</t>
  </si>
  <si>
    <t>Howell.Yundt@gmail.com</t>
  </si>
  <si>
    <t>Isaias.Strosin@gmail.com</t>
  </si>
  <si>
    <t>Allan.McLaughlin@gmail.com</t>
  </si>
  <si>
    <t>Shana.Bednar@gmail.com</t>
  </si>
  <si>
    <t>Kimberly.Cole@gmail.com</t>
  </si>
  <si>
    <t>Rogers.Cole@gmail.com</t>
  </si>
  <si>
    <t>Rudolph.Davis@gmail.com</t>
  </si>
  <si>
    <t>Katarina.Parisian@gmail.com</t>
  </si>
  <si>
    <t>Delbert.Rippin@gmail.com</t>
  </si>
  <si>
    <t>Donnie.Bahringer@gmail.com</t>
  </si>
  <si>
    <t>Abdullah.Mayert@gmail.com</t>
  </si>
  <si>
    <t>Alva.Strosin@gmail.com</t>
  </si>
  <si>
    <t>Greg.Gorczany@gmail.com</t>
  </si>
  <si>
    <t>Dudley.GuÂªann@gmail.com</t>
  </si>
  <si>
    <t>Georgianna.Lind@gmail.com</t>
  </si>
  <si>
    <t>Demetris.Anderson@gmail.com</t>
  </si>
  <si>
    <t>Bernice.Stokes@gmail.com</t>
  </si>
  <si>
    <t>Keagan.Barrows@gmail.com</t>
  </si>
  <si>
    <t>Harley.Stehr@gmail.com</t>
  </si>
  <si>
    <t>Cyril.Bartoletti@gmail.com</t>
  </si>
  <si>
    <t>Madge.Willms@gmail.com</t>
  </si>
  <si>
    <t>Mylene.Mann@gmail.com</t>
  </si>
  <si>
    <t>Brando.Lowe@gmail.com</t>
  </si>
  <si>
    <t>Rafael.Nolan@gmail.com</t>
  </si>
  <si>
    <t>Larue.Auer@gmail.com</t>
  </si>
  <si>
    <t>Joana.O'Reilly@gmail.com</t>
  </si>
  <si>
    <t>Juwan.Parisian@gmail.com</t>
  </si>
  <si>
    <t>Mack.Aufderhar@gmail.com</t>
  </si>
  <si>
    <t>Jody.Larkin@gmail.com</t>
  </si>
  <si>
    <t>Lilly.Pfeffer@gmail.com</t>
  </si>
  <si>
    <t>Ramona.Botsford@gmail.com</t>
  </si>
  <si>
    <t>Prudence.Padberg@gmail.com</t>
  </si>
  <si>
    <t>Alisa.Bruen@gmail.com</t>
  </si>
  <si>
    <t>Karli.Gerlach@gmail.com</t>
  </si>
  <si>
    <t>Keyshawn.Gutkowski@gmail.com</t>
  </si>
  <si>
    <t>Austin.Bechtelar@gmail.com</t>
  </si>
  <si>
    <t>Reynold.Flatley@gmail.com</t>
  </si>
  <si>
    <t>Noe.Torphy@gmail.com</t>
  </si>
  <si>
    <t>Alexandria.Lockman@gmail.com</t>
  </si>
  <si>
    <t>Carlo.Runte@gmail.com</t>
  </si>
  <si>
    <t>Lowell.Rosenbaum@gmail.com</t>
  </si>
  <si>
    <t>Kallie.Emmerich@gmail.com</t>
  </si>
  <si>
    <t>Roderick.Kunde@gmail.com</t>
  </si>
  <si>
    <t>Caesar.Mann@gmail.com</t>
  </si>
  <si>
    <t>Carson.Hamill@gmail.com</t>
  </si>
  <si>
    <t>Arvilla.Bode@gmail.com</t>
  </si>
  <si>
    <t>Marge.Mills@gmail.com</t>
  </si>
  <si>
    <t>Rollin.Jenkins@gmail.com</t>
  </si>
  <si>
    <t>Sasha.O'Keefe@gmail.com</t>
  </si>
  <si>
    <t>Madaline.Ebert@gmail.com</t>
  </si>
  <si>
    <t>Justen.Nienow@gmail.com</t>
  </si>
  <si>
    <t>Jimmy.Connelly@gmail.com</t>
  </si>
  <si>
    <t>Ethan.Moen@gmail.com</t>
  </si>
  <si>
    <t>Madalyn.Shanahan@gmail.com</t>
  </si>
  <si>
    <t>Morgan.Gerhold@gmail.com</t>
  </si>
  <si>
    <t>Dana.Terry@gmail.com</t>
  </si>
  <si>
    <t>Velda.Hane@gmail.com</t>
  </si>
  <si>
    <t>Edwin.Borer@gmail.com</t>
  </si>
  <si>
    <t>Hillary.Hamill@gmail.com</t>
  </si>
  <si>
    <t>Wilson.Schumm@gmail.com</t>
  </si>
  <si>
    <t>Landen.Raynor@gmail.com</t>
  </si>
  <si>
    <t>Janet.Gorczany@gmail.com</t>
  </si>
  <si>
    <t>Robb.Weissnat@gmail.com</t>
  </si>
  <si>
    <t>Torrey.Leffler@gmail.com</t>
  </si>
  <si>
    <t>Carroll.Eichmann@gmail.com</t>
  </si>
  <si>
    <t>Dillon.Kassulke@gmail.com</t>
  </si>
  <si>
    <t>David.Hansen@gmail.com</t>
  </si>
  <si>
    <t>Westley.Little@gmail.com</t>
  </si>
  <si>
    <t>Alvah.Rice@gmail.com</t>
  </si>
  <si>
    <t>Javon.Conn@gmail.com</t>
  </si>
  <si>
    <t>Kasey.GuÂªann@gmail.com</t>
  </si>
  <si>
    <t>Pearlie.Bosco@gmail.com</t>
  </si>
  <si>
    <t>Theo.Hessel@gmail.com</t>
  </si>
  <si>
    <t>Courtney.Wyman@gmail.com</t>
  </si>
  <si>
    <t>Wava.Mertz@gmail.com</t>
  </si>
  <si>
    <t>Buddy.Schaden@gmail.com</t>
  </si>
  <si>
    <t>Cory.Quigley@gmail.com</t>
  </si>
  <si>
    <t>Marta.Aufderhar@gmail.com</t>
  </si>
  <si>
    <t>Eleanora.Dare@gmail.com</t>
  </si>
  <si>
    <t>Kennith.Cassin@gmail.com</t>
  </si>
  <si>
    <t>Vicky.Heller@gmail.com</t>
  </si>
  <si>
    <t>Demario.Cassin@gmail.com</t>
  </si>
  <si>
    <t>Carey.Smitham@gmail.com</t>
  </si>
  <si>
    <t>Maymie.Balistreri@gmail.com</t>
  </si>
  <si>
    <t>Anthony.Halvorson@gmail.com</t>
  </si>
  <si>
    <t>Tierra.Kreiger@gmail.com</t>
  </si>
  <si>
    <t>Rodrigo.Breitenberg@gmail.com</t>
  </si>
  <si>
    <t>Jonathon.Quigley@gmail.com</t>
  </si>
  <si>
    <t>Delbert.Torphy@gmail.com</t>
  </si>
  <si>
    <t>Timmy.Dibbert@gmail.com</t>
  </si>
  <si>
    <t>Bryana.Herzog@gmail.com</t>
  </si>
  <si>
    <t>Vito.Kling@gmail.com</t>
  </si>
  <si>
    <t>Domenic.Mosciski@gmail.com</t>
  </si>
  <si>
    <t>Guillermo.Hills@gmail.com</t>
  </si>
  <si>
    <t>Myles.Stark@gmail.com</t>
  </si>
  <si>
    <t>Evalyn.Fritsch@gmail.com</t>
  </si>
  <si>
    <t>Alexie.Gerhold@gmail.com</t>
  </si>
  <si>
    <t>Chaya.Rolfson@gmail.com</t>
  </si>
  <si>
    <t>Percival.Stehr@gmail.com</t>
  </si>
  <si>
    <t>Rebekah.O'Keefe@gmail.com</t>
  </si>
  <si>
    <t>Ayden.Bins@gmail.com</t>
  </si>
  <si>
    <t>Daphney.Braun@gmail.com</t>
  </si>
  <si>
    <t>Merlin.King@gmail.com</t>
  </si>
  <si>
    <t>Alexander.Casper@gmail.com</t>
  </si>
  <si>
    <t>Jaylon.Vandervort@gmail.com</t>
  </si>
  <si>
    <t>Leilani.Bartoletti@gmail.com</t>
  </si>
  <si>
    <t>Antonette.Heidenreich@gmail.com</t>
  </si>
  <si>
    <t>Roosevelt.Wuckert@gmail.com</t>
  </si>
  <si>
    <t>Alicia.Kreiger@gmail.com</t>
  </si>
  <si>
    <t>Savion.Becker@gmail.com</t>
  </si>
  <si>
    <t>Ellsworth.Wunsch@gmail.com</t>
  </si>
  <si>
    <t>Oma.Parisian@gmail.com</t>
  </si>
  <si>
    <t>Kim.Douglas@gmail.com</t>
  </si>
  <si>
    <t>Jillian.Hirthe@gmail.com</t>
  </si>
  <si>
    <t>Athena.Bogisich@gmail.com</t>
  </si>
  <si>
    <t>Kody.Ziemann@gmail.com</t>
  </si>
  <si>
    <t>Della.Gibson@gmail.com</t>
  </si>
  <si>
    <t>Osvaldo.O'Hara@gmail.com</t>
  </si>
  <si>
    <t>Dora.Shanahan@gmail.com</t>
  </si>
  <si>
    <t>Elisha.McGlynn@gmail.com</t>
  </si>
  <si>
    <t>Gina.Schinner@gmail.com</t>
  </si>
  <si>
    <t>Jon.Gaylord@gmail.com</t>
  </si>
  <si>
    <t>Roxanne.Moen@gmail.com</t>
  </si>
  <si>
    <t>Toney.Sipes@gmail.com</t>
  </si>
  <si>
    <t>Letitia.Hodkiewicz@gmail.com</t>
  </si>
  <si>
    <t>Malvina.Balistreri@gmail.com</t>
  </si>
  <si>
    <t>Orland.Padberg@gmail.com</t>
  </si>
  <si>
    <t>Hildegard.Wehner@gmail.com</t>
  </si>
  <si>
    <t>Jerry.Boehm@gmail.com</t>
  </si>
  <si>
    <t>Edward.Runolfsson@gmail.com</t>
  </si>
  <si>
    <t>Lily.Marquardt@gmail.com</t>
  </si>
  <si>
    <t>Micheal.Harvey@gmail.com</t>
  </si>
  <si>
    <t>Torey.Renner@gmail.com</t>
  </si>
  <si>
    <t>Elna.Langworth@gmail.com</t>
  </si>
  <si>
    <t>Donald.Buckridge@gmail.com</t>
  </si>
  <si>
    <t>Erna.Tremblay@gmail.com</t>
  </si>
  <si>
    <t>Arielle.Emmerich@gmail.com</t>
  </si>
  <si>
    <t>Justina.Heller@gmail.com</t>
  </si>
  <si>
    <t>Federico.Smith@gmail.com</t>
  </si>
  <si>
    <t>Abbie.Russel@gmail.com</t>
  </si>
  <si>
    <t>Horace.Dooley@gmail.com</t>
  </si>
  <si>
    <t>Vella.Rice@gmail.com</t>
  </si>
  <si>
    <t>Lucio.Beer@gmail.com</t>
  </si>
  <si>
    <t>Allen.Emard@gmail.com</t>
  </si>
  <si>
    <t>Lilian.Marks@gmail.com</t>
  </si>
  <si>
    <t>Carlos.Schmeler@gmail.com</t>
  </si>
  <si>
    <t>Meta.Jacobi@gmail.com</t>
  </si>
  <si>
    <t>Janice.Carroll@gmail.com</t>
  </si>
  <si>
    <t>Brody.Cassin@gmail.com</t>
  </si>
  <si>
    <t>Javon.Schultz@gmail.com</t>
  </si>
  <si>
    <t>Marcellus.HarÂªann@gmail.com</t>
  </si>
  <si>
    <t>Selina.Christiansen@gmail.com</t>
  </si>
  <si>
    <t>Elyssa.Witting@gmail.com</t>
  </si>
  <si>
    <t>Giles.Purdy@gmail.com</t>
  </si>
  <si>
    <t>Chanel.Russel@gmail.com</t>
  </si>
  <si>
    <t>Dusty.Hyatt@gmail.com</t>
  </si>
  <si>
    <t>Berry.Koch@gmail.com</t>
  </si>
  <si>
    <t>Zack.Marvin@gmail.com</t>
  </si>
  <si>
    <t>Amely.Hammes@gmail.com</t>
  </si>
  <si>
    <t>Elton.Buckridge@gmail.com</t>
  </si>
  <si>
    <t>Bethel.Lebsack@gmail.com</t>
  </si>
  <si>
    <t>Celestino.Sporer@gmail.com</t>
  </si>
  <si>
    <t>Brando.Wolff@gmail.com</t>
  </si>
  <si>
    <t>Bernard.Kub@gmail.com</t>
  </si>
  <si>
    <t>Eulalia.Littel@gmail.com</t>
  </si>
  <si>
    <t>Tyrese.Vandervort@gmail.com</t>
  </si>
  <si>
    <t>Keely.Goodwin@gmail.com</t>
  </si>
  <si>
    <t>Evans.Lesch@gmail.com</t>
  </si>
  <si>
    <t>Eudora.Johnston@gmail.com</t>
  </si>
  <si>
    <t>Giovanna.Fritsch@gmail.com</t>
  </si>
  <si>
    <t>Arvel.Mayer@gmail.com</t>
  </si>
  <si>
    <t>Ariel.Breitenberg@gmail.com</t>
  </si>
  <si>
    <t>Ellsworth.Bechtelar@gmail.com</t>
  </si>
  <si>
    <t>Jaden.Deckow@gmail.com</t>
  </si>
  <si>
    <t>Karelle.Nienow@gmail.com</t>
  </si>
  <si>
    <t>Marcellus.Berge@gmail.com</t>
  </si>
  <si>
    <t>Pascale.Koepp@gmail.com</t>
  </si>
  <si>
    <t>Emil.Schumm@gmail.com</t>
  </si>
  <si>
    <t>Reginald.Jacobi@gmail.com</t>
  </si>
  <si>
    <t>Scarlett.Bashirian@gmail.com</t>
  </si>
  <si>
    <t>Lon.Volkman@gmail.com</t>
  </si>
  <si>
    <t>Saige.Leffler@gmail.com</t>
  </si>
  <si>
    <t>Domenico.Lind@gmail.com</t>
  </si>
  <si>
    <t>Florida.Kling@gmail.com</t>
  </si>
  <si>
    <t>Ena.Bergstrom@gmail.com</t>
  </si>
  <si>
    <t>Yazmin.Bode@gmail.com</t>
  </si>
  <si>
    <t>Easter.Ratke@gmail.com</t>
  </si>
  <si>
    <t>Reginald.Legros@gmail.com</t>
  </si>
  <si>
    <t>Sadie.Blanda@gmail.com</t>
  </si>
  <si>
    <t>Luther.Russel@gmail.com</t>
  </si>
  <si>
    <t>Lenny.Pollich@gmail.com</t>
  </si>
  <si>
    <t>Baylee.Paucek@gmail.com</t>
  </si>
  <si>
    <t>Jackeline.Shields@gmail.com</t>
  </si>
  <si>
    <t>Janessa.Brakus@gmail.com</t>
  </si>
  <si>
    <t>Clement.Daniel@gmail.com</t>
  </si>
  <si>
    <t>Georgiana.Frami@gmail.com</t>
  </si>
  <si>
    <t>Quinten.Schmitt@gmail.com</t>
  </si>
  <si>
    <t>Sarah.Schmeler@gmail.com</t>
  </si>
  <si>
    <t>Allie.Goldner@gmail.com</t>
  </si>
  <si>
    <t>Jewel.Zieme@gmail.com</t>
  </si>
  <si>
    <t>Isabella.Gerlach@gmail.com</t>
  </si>
  <si>
    <t>Gabriella.Ondricka@gmail.com</t>
  </si>
  <si>
    <t>Brock.Goldner@gmail.com</t>
  </si>
  <si>
    <t>Elvie.Swift@gmail.com</t>
  </si>
  <si>
    <t>Muriel.Mertz@gmail.com</t>
  </si>
  <si>
    <t>Rosa.Watsica@gmail.com</t>
  </si>
  <si>
    <t>Russell.Schultz@gmail.com</t>
  </si>
  <si>
    <t>Baylee.Beahan@gmail.com</t>
  </si>
  <si>
    <t>Elyssa.Denesik@gmail.com</t>
  </si>
  <si>
    <t>Serenity.Marquardt@gmail.com</t>
  </si>
  <si>
    <t>Shaun.Hagenes@gmail.com</t>
  </si>
  <si>
    <t>Nico.Brekke@gmail.com</t>
  </si>
  <si>
    <t>Amira.Rodriguez@gmail.com</t>
  </si>
  <si>
    <t>Estella.Kautzer@gmail.com</t>
  </si>
  <si>
    <t>Abner.Ortiz@gmail.com</t>
  </si>
  <si>
    <t>Gianni.Bartell@gmail.com</t>
  </si>
  <si>
    <t>Lavonne.Trantow@gmail.com</t>
  </si>
  <si>
    <t>Leanne.Swaniawski@gmail.com</t>
  </si>
  <si>
    <t>Emerald.Auer@gmail.com</t>
  </si>
  <si>
    <t>Karina.Christiansen@gmail.com</t>
  </si>
  <si>
    <t>Ophelia.Champlin@gmail.com</t>
  </si>
  <si>
    <t>Armand.Paucek@gmail.com</t>
  </si>
  <si>
    <t>Cody.Wunsch@gmail.com</t>
  </si>
  <si>
    <t>Shanny.Cassin@gmail.com</t>
  </si>
  <si>
    <t>Garrett.Shields@gmail.com</t>
  </si>
  <si>
    <t>Lonzo.Hegmann@gmail.com</t>
  </si>
  <si>
    <t>Freeda.Eichmann@gmail.com</t>
  </si>
  <si>
    <t>Lucas.Anderson@gmail.com</t>
  </si>
  <si>
    <t>Zackary.Schamberger@gmail.com</t>
  </si>
  <si>
    <t>Gilberto.Lakin@gmail.com</t>
  </si>
  <si>
    <t>Caleb.Gulgowski@gmail.com</t>
  </si>
  <si>
    <t>Allie.Botsford@gmail.com</t>
  </si>
  <si>
    <t>Demond.Botsford@gmail.com</t>
  </si>
  <si>
    <t>Jade.Hansen@gmail.com</t>
  </si>
  <si>
    <t>Dusty.Wiza@gmail.com</t>
  </si>
  <si>
    <t>Angeline.Wiza@gmail.com</t>
  </si>
  <si>
    <t>Nelda.Mayer@gmail.com</t>
  </si>
  <si>
    <t>Joaquin.Botsford@gmail.com</t>
  </si>
  <si>
    <t>Deangelo.Dooley@gmail.com</t>
  </si>
  <si>
    <t>Charlie.Mertz@gmail.com</t>
  </si>
  <si>
    <t>Darius.Hegmann@gmail.com</t>
  </si>
  <si>
    <t>Conrad.Dickinson@gmail.com</t>
  </si>
  <si>
    <t>Gisselle.Wuckert@gmail.com</t>
  </si>
  <si>
    <t>Richard.Kozey@gmail.com</t>
  </si>
  <si>
    <t>Zella.Heaney@gmail.com</t>
  </si>
  <si>
    <t>Dallas.Kerluke@gmail.com</t>
  </si>
  <si>
    <t>Kasandra.Waters@gmail.com</t>
  </si>
  <si>
    <t>Delilah.Christiansen@gmail.com</t>
  </si>
  <si>
    <t>Dillon.Legros@gmail.com</t>
  </si>
  <si>
    <t>Kiera.Kiehn@gmail.com</t>
  </si>
  <si>
    <t>Hank.Fadel@gmail.com</t>
  </si>
  <si>
    <t>David.Hermiston@gmail.com</t>
  </si>
  <si>
    <t>Eusebio.Borer@gmail.com</t>
  </si>
  <si>
    <t>Annalise.Jacobson@gmail.com</t>
  </si>
  <si>
    <t>Elbert.Kertzmann@gmail.com</t>
  </si>
  <si>
    <t>Arden.Kreiger@gmail.com</t>
  </si>
  <si>
    <t>Una.Kuphal@gmail.com</t>
  </si>
  <si>
    <t>Jany.Hoppe@gmail.com</t>
  </si>
  <si>
    <t>Peter.HarÂªann@gmail.com</t>
  </si>
  <si>
    <t>Jane.Dickens@gmail.com</t>
  </si>
  <si>
    <t>Viviane.Schowalter@gmail.com</t>
  </si>
  <si>
    <t>Madyson.HarÂªann@gmail.com</t>
  </si>
  <si>
    <t>Dorian.Kunde@gmail.com</t>
  </si>
  <si>
    <t>Martine.Dickens@gmail.com</t>
  </si>
  <si>
    <t>Jaren.Casper@gmail.com</t>
  </si>
  <si>
    <t>Paolo.Gaylord@gmail.com</t>
  </si>
  <si>
    <t>Haylie.Harris@gmail.com</t>
  </si>
  <si>
    <t>Floy.Quigley@gmail.com</t>
  </si>
  <si>
    <t>Johnathan.West@gmail.com</t>
  </si>
  <si>
    <t>Sheila.Hahn@gmail.com</t>
  </si>
  <si>
    <t>Mark.Doyle@gmail.com</t>
  </si>
  <si>
    <t>Kip.Buckridge@gmail.com</t>
  </si>
  <si>
    <t>Ambrose.Jaskolski@gmail.com</t>
  </si>
  <si>
    <t>Nathan.Hackett@gmail.com</t>
  </si>
  <si>
    <t>Bobbie.Greenfelder@gmail.com</t>
  </si>
  <si>
    <t>Verda.Howell@gmail.com</t>
  </si>
  <si>
    <t>Selmer.Bauch@gmail.com</t>
  </si>
  <si>
    <t>Monte.Cummings@gmail.com</t>
  </si>
  <si>
    <t>Bradford.Altenwerth@gmail.com</t>
  </si>
  <si>
    <t>Marisa.Beahan@gmail.com</t>
  </si>
  <si>
    <t>Jazmyn.Lemke@gmail.com</t>
  </si>
  <si>
    <t>Ahmad.Stark@gmail.com</t>
  </si>
  <si>
    <t>Aurelia.Schmeler@gmail.com</t>
  </si>
  <si>
    <t>Mike.Huel@gmail.com</t>
  </si>
  <si>
    <t>Bette.Keeling@gmail.com</t>
  </si>
  <si>
    <t>Yessenia.Bayer@gmail.com</t>
  </si>
  <si>
    <t>Alvena.GuÂªann@gmail.com</t>
  </si>
  <si>
    <t>Vida.Boyer@gmail.com</t>
  </si>
  <si>
    <t>Edwardo.McGlynn@gmail.com</t>
  </si>
  <si>
    <t>Rudy.Zulauf@gmail.com</t>
  </si>
  <si>
    <t>Ethyl.Feil@gmail.com</t>
  </si>
  <si>
    <t>Bill.Rau@gmail.com</t>
  </si>
  <si>
    <t>Bruce.Spencer@gmail.com</t>
  </si>
  <si>
    <t>Garfield.Reichel@gmail.com</t>
  </si>
  <si>
    <t>Clark.Prohaska@gmail.com</t>
  </si>
  <si>
    <t>Kamryn.Nitzsche@gmail.com</t>
  </si>
  <si>
    <t>Iliana.Pollich@gmail.com</t>
  </si>
  <si>
    <t>Max.Friesen@gmail.com</t>
  </si>
  <si>
    <t>Raoul.Fisher@gmail.com</t>
  </si>
  <si>
    <t>Alfonso.Armstrong@gmail.com</t>
  </si>
  <si>
    <t>Norma.Auer@gmail.com</t>
  </si>
  <si>
    <t>Kiera.Runolfsson@gmail.com</t>
  </si>
  <si>
    <t>Kamron.Carter@gmail.com</t>
  </si>
  <si>
    <t>Carolyn.Schuster@gmail.com</t>
  </si>
  <si>
    <t>Reanna.Adams@gmail.com</t>
  </si>
  <si>
    <t>Samson.Beahan@gmail.com</t>
  </si>
  <si>
    <t>Danial.Kuhlman@gmail.com</t>
  </si>
  <si>
    <t>Garland.Friesen@gmail.com</t>
  </si>
  <si>
    <t>Abelardo.Wolff@gmail.com</t>
  </si>
  <si>
    <t>Domenica.Lehner@gmail.com</t>
  </si>
  <si>
    <t>Elisha.Carter@gmail.com</t>
  </si>
  <si>
    <t>Brittany.Corwin@gmail.com</t>
  </si>
  <si>
    <t>Lola.Pfeffer@gmail.com</t>
  </si>
  <si>
    <t>Trevion.Cormier@gmail.com</t>
  </si>
  <si>
    <t>Chauncey.Rath@gmail.com</t>
  </si>
  <si>
    <t>Stella.Abshire@gmail.com</t>
  </si>
  <si>
    <t>Kip.Dicki@gmail.com</t>
  </si>
  <si>
    <t>Sienna.Hane@gmail.com</t>
  </si>
  <si>
    <t>Myrtle.Bashirian@gmail.com</t>
  </si>
  <si>
    <t>Kathlyn.Purdy@gmail.com</t>
  </si>
  <si>
    <t>Gust.Heaney@gmail.com</t>
  </si>
  <si>
    <t>Amaya.Harris@gmail.com</t>
  </si>
  <si>
    <t>Dimitri.Yundt@gmail.com</t>
  </si>
  <si>
    <t>Tess.Rice@gmail.com</t>
  </si>
  <si>
    <t>Evalyn.Corwin@gmail.com</t>
  </si>
  <si>
    <t>Maribel.Leannon@gmail.com</t>
  </si>
  <si>
    <t>Dylan.Conroy@gmail.com</t>
  </si>
  <si>
    <t>Luz.O'Keefe@gmail.com</t>
  </si>
  <si>
    <t>Sandy.Stanton@gmail.com</t>
  </si>
  <si>
    <t>Norval.Waelchi@gmail.com</t>
  </si>
  <si>
    <t>Carlee.Hayes@gmail.com</t>
  </si>
  <si>
    <t>Delphine.Moen@gmail.com</t>
  </si>
  <si>
    <t>Terrell.Schamberger@gmail.com</t>
  </si>
  <si>
    <t>Kadin.Green@gmail.com</t>
  </si>
  <si>
    <t>Jovani.Funk@gmail.com</t>
  </si>
  <si>
    <t>Micheal.Kshlerin@gmail.com</t>
  </si>
  <si>
    <t>Darron.Christiansen@gmail.com</t>
  </si>
  <si>
    <t>Kristian.West@gmail.com</t>
  </si>
  <si>
    <t>Raphaelle.Breitenberg@gmail.com</t>
  </si>
  <si>
    <t>Jennings.Connelly@gmail.com</t>
  </si>
  <si>
    <t>Rossie.Heller@gmail.com</t>
  </si>
  <si>
    <t>Janae.Tromp@gmail.com</t>
  </si>
  <si>
    <t>Skye.Cronin@gmail.com</t>
  </si>
  <si>
    <t>Ethan.Rempel@gmail.com</t>
  </si>
  <si>
    <t>Cecil.Becker@gmail.com</t>
  </si>
  <si>
    <t>Ambrose.Considine@gmail.com</t>
  </si>
  <si>
    <t>Nikko.Thiel@gmail.com</t>
  </si>
  <si>
    <t>Carlos.Borer@gmail.com</t>
  </si>
  <si>
    <t>Chadrick.Lowe@gmail.com</t>
  </si>
  <si>
    <t>Cruz.Rolfson@gmail.com</t>
  </si>
  <si>
    <t>Reynold.Simonis@gmail.com</t>
  </si>
  <si>
    <t>Jeffry.Sauer@gmail.com</t>
  </si>
  <si>
    <t>Jacques.Reichert@gmail.com</t>
  </si>
  <si>
    <t>Melisa.Ledner@gmail.com</t>
  </si>
  <si>
    <t>Sylvester.Ruecker@gmail.com</t>
  </si>
  <si>
    <t>Ricardo.Thiel@gmail.com</t>
  </si>
  <si>
    <t>Gwen.Krajcik@gmail.com</t>
  </si>
  <si>
    <t>Myles.Johns@gmail.com</t>
  </si>
  <si>
    <t>Cierra.Gleason@gmail.com</t>
  </si>
  <si>
    <t>Karolann.Moen@gmail.com</t>
  </si>
  <si>
    <t>Josefa.Beier@gmail.com</t>
  </si>
  <si>
    <t>Katarina.Ankunding@gmail.com</t>
  </si>
  <si>
    <t>Rhianna.Reichel@gmail.com</t>
  </si>
  <si>
    <t>Lincoln.Treutel@gmail.com</t>
  </si>
  <si>
    <t>Ima.Schmitt@gmail.com</t>
  </si>
  <si>
    <t>Dion.Hoeger@gmail.com</t>
  </si>
  <si>
    <t>Rex.Hilpert@gmail.com</t>
  </si>
  <si>
    <t>Coty.Wehner@gmail.com</t>
  </si>
  <si>
    <t>Fae.Ward@gmail.com</t>
  </si>
  <si>
    <t>Dock.Jacobson@gmail.com</t>
  </si>
  <si>
    <t>Dorthy.Gislason@gmail.com</t>
  </si>
  <si>
    <t>Ian.Feeney@gmail.com</t>
  </si>
  <si>
    <t>Kareem.McLaughlin@gmail.com</t>
  </si>
  <si>
    <t>Eliezer.Skiles@gmail.com</t>
  </si>
  <si>
    <t>Joey.Volkman@gmail.com</t>
  </si>
  <si>
    <t>Muriel.Hermiston@gmail.com</t>
  </si>
  <si>
    <t>Nathen.Reilly@gmail.com</t>
  </si>
  <si>
    <t>Murray.Howell@gmail.com</t>
  </si>
  <si>
    <t>Candace.Nader@gmail.com</t>
  </si>
  <si>
    <t>Yesenia.Collins@gmail.com</t>
  </si>
  <si>
    <t>Deanna.Maggio@gmail.com</t>
  </si>
  <si>
    <t>Jaquelin.Fritsch@gmail.com</t>
  </si>
  <si>
    <t>Domenica.Flatley@gmail.com</t>
  </si>
  <si>
    <t>Esther.Hackett@gmail.com</t>
  </si>
  <si>
    <t>Chelsie.Hoppe@gmail.com</t>
  </si>
  <si>
    <t>Torrey.Lynch@gmail.com</t>
  </si>
  <si>
    <t>Jody.Denesik@gmail.com</t>
  </si>
  <si>
    <t>Gladyce.Hodkiewicz@gmail.com</t>
  </si>
  <si>
    <t>Carmine.Stokes@gmail.com</t>
  </si>
  <si>
    <t>Jamaal.Borer@gmail.com</t>
  </si>
  <si>
    <t>Eleazar.Satterfield@gmail.com</t>
  </si>
  <si>
    <t>Fannie.Keeling@gmail.com</t>
  </si>
  <si>
    <t>Fritz.Crooks@gmail.com</t>
  </si>
  <si>
    <t>Willie.Koepp@gmail.com</t>
  </si>
  <si>
    <t>Clinton.Cormier@gmail.com</t>
  </si>
  <si>
    <t>Lupe.Beahan@gmail.com</t>
  </si>
  <si>
    <t>Craig.Bogan@gmail.com</t>
  </si>
  <si>
    <t>Gabriel.O'Hara@gmail.com</t>
  </si>
  <si>
    <t>Johnpaul.Morissette@gmail.com</t>
  </si>
  <si>
    <t>Martine.Skiles@gmail.com</t>
  </si>
  <si>
    <t>Maggie.Anderson@gmail.com</t>
  </si>
  <si>
    <t>Gerda.Walker@gmail.com</t>
  </si>
  <si>
    <t>Orland.Treutel@gmail.com</t>
  </si>
  <si>
    <t>Schuyler.Mertz@gmail.com</t>
  </si>
  <si>
    <t>Stephanie.Spinka@gmail.com</t>
  </si>
  <si>
    <t>Lucie.Spinka@gmail.com</t>
  </si>
  <si>
    <t>Lucius.Mann@gmail.com</t>
  </si>
  <si>
    <t>Mathew.Heidenreich@gmail.com</t>
  </si>
  <si>
    <t>Dakota.Gutkowski@gmail.com</t>
  </si>
  <si>
    <t>Eli.McLaughlin@gmail.com</t>
  </si>
  <si>
    <t>Martin.Mertz@gmail.com</t>
  </si>
  <si>
    <t>Andy.Nienow@gmail.com</t>
  </si>
  <si>
    <t>Sheldon.Kertzmann@gmail.com</t>
  </si>
  <si>
    <t>Spencer.Murray@gmail.com</t>
  </si>
  <si>
    <t>Danial.Hettinger@gmail.com</t>
  </si>
  <si>
    <t>Yesenia.Rogahn@gmail.com</t>
  </si>
  <si>
    <t>Vincenzo.Windler@gmail.com</t>
  </si>
  <si>
    <t>Queen.Bosco@gmail.com</t>
  </si>
  <si>
    <t>Ophelia.Feest@gmail.com</t>
  </si>
  <si>
    <t>Marlin.McKenzie@gmail.com</t>
  </si>
  <si>
    <t>Erich.Denesik@gmail.com</t>
  </si>
  <si>
    <t>Spencer.Quigley@gmail.com</t>
  </si>
  <si>
    <t>Shea.Botsford@gmail.com</t>
  </si>
  <si>
    <t>Sidney.Mills@gmail.com</t>
  </si>
  <si>
    <t>Chaz.Murphy@gmail.com</t>
  </si>
  <si>
    <t>Letha.Ferry@gmail.com</t>
  </si>
  <si>
    <t>Alfredo.Tromp@gmail.com</t>
  </si>
  <si>
    <t>Weldon.Erdman@gmail.com</t>
  </si>
  <si>
    <t>Ransom.Weber@gmail.com</t>
  </si>
  <si>
    <t>Joana.Krajcik@gmail.com</t>
  </si>
  <si>
    <t>Noe.White@gmail.com</t>
  </si>
  <si>
    <t>Coleman.Streich@gmail.com</t>
  </si>
  <si>
    <t>Lucy.Gerlach@gmail.com</t>
  </si>
  <si>
    <t>Genesis.Reichel@gmail.com</t>
  </si>
  <si>
    <t>Ernest.Mosciski@gmail.com</t>
  </si>
  <si>
    <t>Axel.Bechtelar@gmail.com</t>
  </si>
  <si>
    <t>Floy.Bergstrom@gmail.com</t>
  </si>
  <si>
    <t>Althea.Grimes@gmail.com</t>
  </si>
  <si>
    <t>Mya.Prohaska@gmail.com</t>
  </si>
  <si>
    <t>Humberto.Fisher@gmail.com</t>
  </si>
  <si>
    <t>Ardith.Reilly@gmail.com</t>
  </si>
  <si>
    <t>Wyatt.Terry@gmail.com</t>
  </si>
  <si>
    <t>Gerald.Morissette@gmail.com</t>
  </si>
  <si>
    <t>Delta.HarÂªann@gmail.com</t>
  </si>
  <si>
    <t>Dejuan.Heathcote@gmail.com</t>
  </si>
  <si>
    <t>Aditya.Douglas@gmail.com</t>
  </si>
  <si>
    <t>Loma.Kunze@gmail.com</t>
  </si>
  <si>
    <t>Emmanuel.Price@gmail.com</t>
  </si>
  <si>
    <t>Noah.Jacobs@gmail.com</t>
  </si>
  <si>
    <t>Howell.Brown@gmail.com</t>
  </si>
  <si>
    <t>Ryder.Crona@gmail.com</t>
  </si>
  <si>
    <t>Mertie.Lang@gmail.com</t>
  </si>
  <si>
    <t>Taylor.Kirlin@gmail.com</t>
  </si>
  <si>
    <t>Katrine.Runolfsson@gmail.com</t>
  </si>
  <si>
    <t>Tabitha.Moore@gmail.com</t>
  </si>
  <si>
    <t>Sigurd.Nader@gmail.com</t>
  </si>
  <si>
    <t>Kelton.Abshire@gmail.com</t>
  </si>
  <si>
    <t>Angeline.Jones@gmail.com</t>
  </si>
  <si>
    <t>Allison.Effertz@gmail.com</t>
  </si>
  <si>
    <t>Mckenzie.Bosco@gmail.com</t>
  </si>
  <si>
    <t>Pattie.Welch@gmail.com</t>
  </si>
  <si>
    <t>Austen.Murray@gmail.com</t>
  </si>
  <si>
    <t>Henri.Kulas@gmail.com</t>
  </si>
  <si>
    <t>Sigurd.McLaughlin@gmail.com</t>
  </si>
  <si>
    <t>General.Fay@gmail.com</t>
  </si>
  <si>
    <t>Sofia.Toy@gmail.com</t>
  </si>
  <si>
    <t>Emmitt.Hagenes@gmail.com</t>
  </si>
  <si>
    <t>Kendra.Runolfsdottir@gmail.com</t>
  </si>
  <si>
    <t>Hilma.Mayer@gmail.com</t>
  </si>
  <si>
    <t>Alexander.Morissette@gmail.com</t>
  </si>
  <si>
    <t>Ahmad.Wolff@gmail.com</t>
  </si>
  <si>
    <t>Annie.Williamson@gmail.com</t>
  </si>
  <si>
    <t>Abelardo.Zemlak@gmail.com</t>
  </si>
  <si>
    <t>Hal.Stracke@gmail.com</t>
  </si>
  <si>
    <t>Devon.Stark@gmail.com</t>
  </si>
  <si>
    <t>Reyna.Crist@gmail.com</t>
  </si>
  <si>
    <t>Evelyn.Bechtelar@gmail.com</t>
  </si>
  <si>
    <t>Amalia.Ullrich@gmail.com</t>
  </si>
  <si>
    <t>Jovany.Tromp@gmail.com</t>
  </si>
  <si>
    <t>Jordan.Padberg@gmail.com</t>
  </si>
  <si>
    <t>Andres.Schuster@gmail.com</t>
  </si>
  <si>
    <t>Jaeden.Kiehn@gmail.com</t>
  </si>
  <si>
    <t>Malcolm.Bartell@gmail.com</t>
  </si>
  <si>
    <t>Frida.Vandervort@gmail.com</t>
  </si>
  <si>
    <t>Candida.Sauer@gmail.com</t>
  </si>
  <si>
    <t>Linnie.Greenfelder@gmail.com</t>
  </si>
  <si>
    <t>Monserrat.Kilback@gmail.com</t>
  </si>
  <si>
    <t>Bettye.Gislason@gmail.com</t>
  </si>
  <si>
    <t>Julian.Rutherford@gmail.com</t>
  </si>
  <si>
    <t>Pete.Gleichner@gmail.com</t>
  </si>
  <si>
    <t>Hyman.Hintz@gmail.com</t>
  </si>
  <si>
    <t>Mavis.Roob@gmail.com</t>
  </si>
  <si>
    <t>Heloise.Hammes@gmail.com</t>
  </si>
  <si>
    <t>Myah.Hahn@gmail.com</t>
  </si>
  <si>
    <t>Bo.DuBuque@gmail.com</t>
  </si>
  <si>
    <t>Alyce.Turcotte@gmail.com</t>
  </si>
  <si>
    <t>Melyssa.Koss@gmail.com</t>
  </si>
  <si>
    <t>Roosevelt.Friesen@gmail.com</t>
  </si>
  <si>
    <t>Adrien.Leuschke@gmail.com</t>
  </si>
  <si>
    <t>Rhiannon.Haag@gmail.com</t>
  </si>
  <si>
    <t>Jayson.Rippin@gmail.com</t>
  </si>
  <si>
    <t>Saul.Dach@gmail.com</t>
  </si>
  <si>
    <t>Louisa.Huels@gmail.com</t>
  </si>
  <si>
    <t>Margarett.Koch@gmail.com</t>
  </si>
  <si>
    <t>Rossie.Schoen@gmail.com</t>
  </si>
  <si>
    <t>Sandra.Bartell@gmail.com</t>
  </si>
  <si>
    <t>Alisa.Hayes@gmail.com</t>
  </si>
  <si>
    <t>Bryon.Williamson@gmail.com</t>
  </si>
  <si>
    <t>Marguerite.Feest@gmail.com</t>
  </si>
  <si>
    <t>Cordell.Sanford@gmail.com</t>
  </si>
  <si>
    <t>Jamarcus.Stracke@gmail.com</t>
  </si>
  <si>
    <t>Yvonne.Schinner@gmail.com</t>
  </si>
  <si>
    <t>Rick.Gaylord@gmail.com</t>
  </si>
  <si>
    <t>Christopher.Mitchell@gmail.com</t>
  </si>
  <si>
    <t>Mireya.Rogahn@gmail.com</t>
  </si>
  <si>
    <t>Filiberto.Bode@gmail.com</t>
  </si>
  <si>
    <t>Morton.Abbott@gmail.com</t>
  </si>
  <si>
    <t>Yoshiko.D'Amore@gmail.com</t>
  </si>
  <si>
    <t>Noemi.Heathcote@gmail.com</t>
  </si>
  <si>
    <t>Johnpaul.Crooks@gmail.com</t>
  </si>
  <si>
    <t>Keanu.Murray@gmail.com</t>
  </si>
  <si>
    <t>Oswald.Runte@gmail.com</t>
  </si>
  <si>
    <t>Odessa.Rippin@gmail.com</t>
  </si>
  <si>
    <t>Wade.Haley@gmail.com</t>
  </si>
  <si>
    <t>Sarah.Nikolaus@gmail.com</t>
  </si>
  <si>
    <t>Jennie.Reilly@gmail.com</t>
  </si>
  <si>
    <t>Hollis.Hills@gmail.com</t>
  </si>
  <si>
    <t>Ariane.Ruecker@gmail.com</t>
  </si>
  <si>
    <t>Daisy.Raynor@gmail.com</t>
  </si>
  <si>
    <t>Baylee.Jast@gmail.com</t>
  </si>
  <si>
    <t>Pauline.Champlin@gmail.com</t>
  </si>
  <si>
    <t>Doug.Quigley@gmail.com</t>
  </si>
  <si>
    <t>Hilton.Mann@gmail.com</t>
  </si>
  <si>
    <t>Oran.McLaughlin@gmail.com</t>
  </si>
  <si>
    <t>Celestine.Heidenreich@gmail.com</t>
  </si>
  <si>
    <t>Isidro.Mante@gmail.com</t>
  </si>
  <si>
    <t>Aditya.Wilkinson@gmail.com</t>
  </si>
  <si>
    <t>Daniela.Heller@gmail.com</t>
  </si>
  <si>
    <t>Obie.Block@gmail.com</t>
  </si>
  <si>
    <t>Baylee.Willms@gmail.com</t>
  </si>
  <si>
    <t>Mariam.Nikolaus@gmail.com</t>
  </si>
  <si>
    <t>Jacinto.Bechtelar@gmail.com</t>
  </si>
  <si>
    <t>Conner.Nicolas@gmail.com</t>
  </si>
  <si>
    <t>Grayce.Schultz@gmail.com</t>
  </si>
  <si>
    <t>Grover.Zulauf@gmail.com</t>
  </si>
  <si>
    <t>Gina.White@gmail.com</t>
  </si>
  <si>
    <t>Alexane.Little@gmail.com</t>
  </si>
  <si>
    <t>Cordie.Halvorson@gmail.com</t>
  </si>
  <si>
    <t>Abel.Jacobs@gmail.com</t>
  </si>
  <si>
    <t>Wilhelm.Hyatt@gmail.com</t>
  </si>
  <si>
    <t>Oral.Kub@gmail.com</t>
  </si>
  <si>
    <t>Vernice.Yost@gmail.com</t>
  </si>
  <si>
    <t>Ruth.Thiel@gmail.com</t>
  </si>
  <si>
    <t>Doris.Wuckert@gmail.com</t>
  </si>
  <si>
    <t>Rashawn.Beer@gmail.com</t>
  </si>
  <si>
    <t>Marcia.Boyle@gmail.com</t>
  </si>
  <si>
    <t>Jaren.Waters@gmail.com</t>
  </si>
  <si>
    <t>Joana.Schaefer@gmail.com</t>
  </si>
  <si>
    <t>Levi.Turcotte@gmail.com</t>
  </si>
  <si>
    <t>Melyna.Hickle@gmail.com</t>
  </si>
  <si>
    <t>Leann.Weber@gmail.com</t>
  </si>
  <si>
    <t>Keeley.Frami@gmail.com</t>
  </si>
  <si>
    <t>Diego.Purdy@gmail.com</t>
  </si>
  <si>
    <t>Elbert.Stiedemann@gmail.com</t>
  </si>
  <si>
    <t>Austyn.Gutkowski@gmail.com</t>
  </si>
  <si>
    <t>Cali.Predovic@gmail.com</t>
  </si>
  <si>
    <t>Damion.Stokes@gmail.com</t>
  </si>
  <si>
    <t>Garland.Rau@gmail.com</t>
  </si>
  <si>
    <t>Jeffry.Jaskolski@gmail.com</t>
  </si>
  <si>
    <t>Turner.Herzog@gmail.com</t>
  </si>
  <si>
    <t>Cassandra.Upton@gmail.com</t>
  </si>
  <si>
    <t>Syble.McCullough@gmail.com</t>
  </si>
  <si>
    <t>Rosalia.Wuckert@gmail.com</t>
  </si>
  <si>
    <t>Angus.Swift@gmail.com</t>
  </si>
  <si>
    <t>Gabriella.Pacocha@gmail.com</t>
  </si>
  <si>
    <t>Modesta.Ondricka@gmail.com</t>
  </si>
  <si>
    <t>Jimmie.Fahey@gmail.com</t>
  </si>
  <si>
    <t>Wanda.Parisian@gmail.com</t>
  </si>
  <si>
    <t>Wilber.Wolff@gmail.com</t>
  </si>
  <si>
    <t>Terry.Farrell@gmail.com</t>
  </si>
  <si>
    <t>Shaun.Barton@gmail.com</t>
  </si>
  <si>
    <t>Dallin.Cartwright@gmail.com</t>
  </si>
  <si>
    <t>Obie.Pouros@gmail.com</t>
  </si>
  <si>
    <t>Maxwell.Yost@gmail.com</t>
  </si>
  <si>
    <t>Lonie.Rohan@gmail.com</t>
  </si>
  <si>
    <t>Guido.Sporer@gmail.com</t>
  </si>
  <si>
    <t>Estrella.Greenholt@gmail.com</t>
  </si>
  <si>
    <t>Dion.Douglas@gmail.com</t>
  </si>
  <si>
    <t>Florence.Kuhlman@gmail.com</t>
  </si>
  <si>
    <t>Nathan.Koch@gmail.com</t>
  </si>
  <si>
    <t>Rolando.Waters@gmail.com</t>
  </si>
  <si>
    <t>Nestor.Hahn@gmail.com</t>
  </si>
  <si>
    <t>Devonte.O'Conner@gmail.com</t>
  </si>
  <si>
    <t>Nona.Grant@gmail.com</t>
  </si>
  <si>
    <t>Pierre.Klocko@gmail.com</t>
  </si>
  <si>
    <t>Peyton.Davis@gmail.com</t>
  </si>
  <si>
    <t>Zack.Senger@gmail.com</t>
  </si>
  <si>
    <t>Kellen.Osinski@gmail.com</t>
  </si>
  <si>
    <t>Rodger.Windler@gmail.com</t>
  </si>
  <si>
    <t>Lelia.Gaylord@gmail.com</t>
  </si>
  <si>
    <t>Otha.Bailey@gmail.com</t>
  </si>
  <si>
    <t>Olin.Mills@gmail.com</t>
  </si>
  <si>
    <t>Tiana.Ritchie@gmail.com</t>
  </si>
  <si>
    <t>Creola.Kreiger@gmail.com</t>
  </si>
  <si>
    <t>Sylvia.Kuhn@gmail.com</t>
  </si>
  <si>
    <t>Luciano.Schimmel@gmail.com</t>
  </si>
  <si>
    <t>Carolina.Jacobs@gmail.com</t>
  </si>
  <si>
    <t>Yasmeen.McDermott@gmail.com</t>
  </si>
  <si>
    <t>Ocie.Zemlak@gmail.com</t>
  </si>
  <si>
    <t>Ona.Cartwright@gmail.com</t>
  </si>
  <si>
    <t>Kyle.Cassin@gmail.com</t>
  </si>
  <si>
    <t>Gina.Reilly@gmail.com</t>
  </si>
  <si>
    <t>Brannon.Kohler@gmail.com</t>
  </si>
  <si>
    <t>Bernhard.Dickinson@gmail.com</t>
  </si>
  <si>
    <t>Antonia.Abshire@gmail.com</t>
  </si>
  <si>
    <t>Alfreda.Walter@gmail.com</t>
  </si>
  <si>
    <t>Cassandre.Quigley@gmail.com</t>
  </si>
  <si>
    <t>Deontae.Bogan@gmail.com</t>
  </si>
  <si>
    <t>Kathleen.Zemlak@gmail.com</t>
  </si>
  <si>
    <t>Laurianne.Schumm@gmail.com</t>
  </si>
  <si>
    <t>Tia.Reichert@gmail.com</t>
  </si>
  <si>
    <t>Euna.Harris@gmail.com</t>
  </si>
  <si>
    <t>Noble.Toy@gmail.com</t>
  </si>
  <si>
    <t>Kacie.Buckridge@gmail.com</t>
  </si>
  <si>
    <t>Jerald.HarÂªann@gmail.com</t>
  </si>
  <si>
    <t>Amos.Ratke@gmail.com</t>
  </si>
  <si>
    <t>Jaida.Rohan@gmail.com</t>
  </si>
  <si>
    <t>Derick.Bartell@gmail.com</t>
  </si>
  <si>
    <t>Marge.Kassulke@gmail.com</t>
  </si>
  <si>
    <t>Lonzo.Volkman@gmail.com</t>
  </si>
  <si>
    <t>Marvin.Turcotte@gmail.com</t>
  </si>
  <si>
    <t>Wendell.Olson@gmail.com</t>
  </si>
  <si>
    <t>Jett.Williamson@gmail.com</t>
  </si>
  <si>
    <t>Milan.Murray@gmail.com</t>
  </si>
  <si>
    <t>Mustafa.Hilpert@gmail.com</t>
  </si>
  <si>
    <t>Theron.Goldner@gmail.com</t>
  </si>
  <si>
    <t>Germaine.Emmerich@gmail.com</t>
  </si>
  <si>
    <t>Daisha.Stroman@gmail.com</t>
  </si>
  <si>
    <t>Oda.Bogan@gmail.com</t>
  </si>
  <si>
    <t>Willie.Smith@gmail.com</t>
  </si>
  <si>
    <t>Lulu.Frami@gmail.com</t>
  </si>
  <si>
    <t>Mireille.Crist@gmail.com</t>
  </si>
  <si>
    <t>Conor.Turcotte@gmail.com</t>
  </si>
  <si>
    <t>Kayla.Crooks@gmail.com</t>
  </si>
  <si>
    <t>Letitia.Reynolds@gmail.com</t>
  </si>
  <si>
    <t>Marvin.Haley@gmail.com</t>
  </si>
  <si>
    <t>Dale.Balistreri@gmail.com</t>
  </si>
  <si>
    <t>Tiara.Reichel@gmail.com</t>
  </si>
  <si>
    <t>Arvel.Satterfield@gmail.com</t>
  </si>
  <si>
    <t>Garfield.Grimes@gmail.com</t>
  </si>
  <si>
    <t>Thelma.Bashirian@gmail.com</t>
  </si>
  <si>
    <t>Vivienne.Wehner@gmail.com</t>
  </si>
  <si>
    <t>Stephon.Lockman@gmail.com</t>
  </si>
  <si>
    <t>Frankie.Zboncak@gmail.com</t>
  </si>
  <si>
    <t>Jaime.Gleichner@gmail.com</t>
  </si>
  <si>
    <t>Tobin.Mitchell@gmail.com</t>
  </si>
  <si>
    <t>Ross.Quitzon@gmail.com</t>
  </si>
  <si>
    <t>Orlo.Veum@gmail.com</t>
  </si>
  <si>
    <t>Matilda.Rau@gmail.com</t>
  </si>
  <si>
    <t>Emie.Fisher@gmail.com</t>
  </si>
  <si>
    <t>Kayleigh.Crooks@gmail.com</t>
  </si>
  <si>
    <t>Bobby.Schumm@gmail.com</t>
  </si>
  <si>
    <t>Dorthy.Harvey@gmail.com</t>
  </si>
  <si>
    <t>Janiya.McCullough@gmail.com</t>
  </si>
  <si>
    <t>Jed.Bashirian@gmail.com</t>
  </si>
  <si>
    <t>Nannie.Hickle@gmail.com</t>
  </si>
  <si>
    <t>Brayan.Schinner@gmail.com</t>
  </si>
  <si>
    <t>Osvaldo.Wyman@gmail.com</t>
  </si>
  <si>
    <t>Greyson.Upton@gmail.com</t>
  </si>
  <si>
    <t>Tyrique.Runolfsson@gmail.com</t>
  </si>
  <si>
    <t>Paxton.Ferry@gmail.com</t>
  </si>
  <si>
    <t>Paul.Fay@gmail.com</t>
  </si>
  <si>
    <t>Silas.Gorczany@gmail.com</t>
  </si>
  <si>
    <t>Jesse.Langosh@gmail.com</t>
  </si>
  <si>
    <t>Christy.Stoltenberg@gmail.com</t>
  </si>
  <si>
    <t>Lexie.Haley@gmail.com</t>
  </si>
  <si>
    <t>Roderick.Flatley@gmail.com</t>
  </si>
  <si>
    <t>Kurtis.Bode@gmail.com</t>
  </si>
  <si>
    <t>Joan.Mertz@gmail.com</t>
  </si>
  <si>
    <t>Angelo.Larkin@gmail.com</t>
  </si>
  <si>
    <t>Robb.Towne@gmail.com</t>
  </si>
  <si>
    <t>Myrtle.McLaughlin@gmail.com</t>
  </si>
  <si>
    <t>Cruz.Prosacco@gmail.com</t>
  </si>
  <si>
    <t>Electa.Hand@gmail.com</t>
  </si>
  <si>
    <t>Curt.Weissnat@gmail.com</t>
  </si>
  <si>
    <t>Filiberto.Harris@gmail.com</t>
  </si>
  <si>
    <t>Maximillian.Flatley@gmail.com</t>
  </si>
  <si>
    <t>Gisselle.Considine@gmail.com</t>
  </si>
  <si>
    <t>Opal.Bosco@gmail.com</t>
  </si>
  <si>
    <t>Rebeca.Beier@gmail.com</t>
  </si>
  <si>
    <t>Jacinto.Predovic@gmail.com</t>
  </si>
  <si>
    <t>Dakota.Rolfson@gmail.com</t>
  </si>
  <si>
    <t>Elva.Spencer@gmail.com</t>
  </si>
  <si>
    <t>Zora.Hoppe@gmail.com</t>
  </si>
  <si>
    <t>Fabiola.Terry@gmail.com</t>
  </si>
  <si>
    <t>Kaley.Kessler@gmail.com</t>
  </si>
  <si>
    <t>Albin.Abernathy@gmail.com</t>
  </si>
  <si>
    <t>Leo.Kub@gmail.com</t>
  </si>
  <si>
    <t>Burnice.Kirlin@gmail.com</t>
  </si>
  <si>
    <t>Rodrigo.Grimes@gmail.com</t>
  </si>
  <si>
    <t>Nelson.Abbott@gmail.com</t>
  </si>
  <si>
    <t>Andreane.Raynor@gmail.com</t>
  </si>
  <si>
    <t>Mckenna.DuBuque@gmail.com</t>
  </si>
  <si>
    <t>Zachariah.Torphy@gmail.com</t>
  </si>
  <si>
    <t>Carmelo.Will@gmail.com</t>
  </si>
  <si>
    <t>Addison.Jast@gmail.com</t>
  </si>
  <si>
    <t>Yoshiko.Welch@gmail.com</t>
  </si>
  <si>
    <t>Mustafa.Luettgen@gmail.com</t>
  </si>
  <si>
    <t>Samara.Spinka@gmail.com</t>
  </si>
  <si>
    <t>Perry.Quitzon@gmail.com</t>
  </si>
  <si>
    <t>Tod.Vandervort@gmail.com</t>
  </si>
  <si>
    <t>Lisandro.Raynor@gmail.com</t>
  </si>
  <si>
    <t>Susana.Windler@gmail.com</t>
  </si>
  <si>
    <t>Mike.Bogisich@gmail.com</t>
  </si>
  <si>
    <t>Cory.Terry@gmail.com</t>
  </si>
  <si>
    <t>Melvina.Wisoky@gmail.com</t>
  </si>
  <si>
    <t>Karl.Rohan@gmail.com</t>
  </si>
  <si>
    <t>Arnulfo.Willms@gmail.com</t>
  </si>
  <si>
    <t>Fidel.Frami@gmail.com</t>
  </si>
  <si>
    <t>Toni.Ruecker@gmail.com</t>
  </si>
  <si>
    <t>Edward.Gulgowski@gmail.com</t>
  </si>
  <si>
    <t>Lue.Boyle@gmail.com</t>
  </si>
  <si>
    <t>Manuela.Wuckert@gmail.com</t>
  </si>
  <si>
    <t>Buster.Barrows@gmail.com</t>
  </si>
  <si>
    <t>Jarrell.Smitham@gmail.com</t>
  </si>
  <si>
    <t>Adeline.Pollich@gmail.com</t>
  </si>
  <si>
    <t>Norberto.McDermott@gmail.com</t>
  </si>
  <si>
    <t>Mikayla.Gerlach@gmail.com</t>
  </si>
  <si>
    <t>Dexter.Funk@gmail.com</t>
  </si>
  <si>
    <t>Glenna.Rice@gmail.com</t>
  </si>
  <si>
    <t>Adalberto.Bosco@gmail.com</t>
  </si>
  <si>
    <t>Abagail.Torphy@gmail.com</t>
  </si>
  <si>
    <t>Clement.Okuneva@gmail.com</t>
  </si>
  <si>
    <t>Eugene.O'Conner@gmail.com</t>
  </si>
  <si>
    <t>Hazle.Waelchi@gmail.com</t>
  </si>
  <si>
    <t>Willie.Hermiston@gmail.com</t>
  </si>
  <si>
    <t>Rosemarie.O'Reilly@gmail.com</t>
  </si>
  <si>
    <t>Lamar.Dooley@gmail.com</t>
  </si>
  <si>
    <t>Bella.Murray@gmail.com</t>
  </si>
  <si>
    <t>Antonetta.Walsh@gmail.com</t>
  </si>
  <si>
    <t>Moises.Koelpin@gmail.com</t>
  </si>
  <si>
    <t>Lyda.Pagac@gmail.com</t>
  </si>
  <si>
    <t>Creola.Harvey@gmail.com</t>
  </si>
  <si>
    <t>Bethel.Turner@gmail.com</t>
  </si>
  <si>
    <t>Martina.Cartwright@gmail.com</t>
  </si>
  <si>
    <t>Coralie.Collier@gmail.com</t>
  </si>
  <si>
    <t>Lyla.Cruickshank@gmail.com</t>
  </si>
  <si>
    <t>Judson.Bayer@gmail.com</t>
  </si>
  <si>
    <t>Fausto.White@gmail.com</t>
  </si>
  <si>
    <t>Laron.Hodkiewicz@gmail.com</t>
  </si>
  <si>
    <t>Eldon.Trantow@gmail.com</t>
  </si>
  <si>
    <t>Sage.Schamberger@gmail.com</t>
  </si>
  <si>
    <t>Kelton.Hackett@gmail.com</t>
  </si>
  <si>
    <t>Nicklaus.Durgan@gmail.com</t>
  </si>
  <si>
    <t>Emile.Crooks@gmail.com</t>
  </si>
  <si>
    <t>Verner.Gorczany@gmail.com</t>
  </si>
  <si>
    <t>Laurianne.Stanton@gmail.com</t>
  </si>
  <si>
    <t>Enid.Mohr@gmail.com</t>
  </si>
  <si>
    <t>Joshuah.Mann@gmail.com</t>
  </si>
  <si>
    <t>Jeanette.Ruecker@gmail.com</t>
  </si>
  <si>
    <t>Dimitri.Haag@gmail.com</t>
  </si>
  <si>
    <t>Ernie.Jacobs@gmail.com</t>
  </si>
  <si>
    <t>Khalid.Jacobi@gmail.com</t>
  </si>
  <si>
    <t>Winnifred.Botsford@gmail.com</t>
  </si>
  <si>
    <t>Lea.Durgan@gmail.com</t>
  </si>
  <si>
    <t>Kenna.Reichert@gmail.com</t>
  </si>
  <si>
    <t>Jed.Brekke@gmail.com</t>
  </si>
  <si>
    <t>Aiden.Krajcik@gmail.com</t>
  </si>
  <si>
    <t>Carey.Stroman@gmail.com</t>
  </si>
  <si>
    <t>Olen.Corkery@gmail.com</t>
  </si>
  <si>
    <t>Brady.Osinski@gmail.com</t>
  </si>
  <si>
    <t>Wanda.Harris@gmail.com</t>
  </si>
  <si>
    <t>Aaron.Stracke@gmail.com</t>
  </si>
  <si>
    <t>Florida.Marquardt@gmail.com</t>
  </si>
  <si>
    <t>Brittany.Hermiston@gmail.com</t>
  </si>
  <si>
    <t>Nikita.Gaylord@gmail.com</t>
  </si>
  <si>
    <t>Kody.Trantow@gmail.com</t>
  </si>
  <si>
    <t>Barton.Ullrich@gmail.com</t>
  </si>
  <si>
    <t>Lucie.Heaney@gmail.com</t>
  </si>
  <si>
    <t>Eldora.Anderson@gmail.com</t>
  </si>
  <si>
    <t>Milan.Nolan@gmail.com</t>
  </si>
  <si>
    <t>Jon.Nikolaus@gmail.com</t>
  </si>
  <si>
    <t>Gudrun.O'Conner@gmail.com</t>
  </si>
  <si>
    <t>Sasha.Crooks@gmail.com</t>
  </si>
  <si>
    <t>Ignatius.Orn@gmail.com</t>
  </si>
  <si>
    <t>Mariela.Lindgren@gmail.com</t>
  </si>
  <si>
    <t>Zack.O'Connell@gmail.com</t>
  </si>
  <si>
    <t>Antonio.Durgan@gmail.com</t>
  </si>
  <si>
    <t>Keven.Sauer@gmail.com</t>
  </si>
  <si>
    <t>Jessie.Will@gmail.com</t>
  </si>
  <si>
    <t>Timothy.Witting@gmail.com</t>
  </si>
  <si>
    <t>Caterina.Powlowski@gmail.com</t>
  </si>
  <si>
    <t>Laurence.Hansen@gmail.com</t>
  </si>
  <si>
    <t>Stacy.Bosco@gmail.com</t>
  </si>
  <si>
    <t>Lawson.Rohan@gmail.com</t>
  </si>
  <si>
    <t>Braxton.Kulas@gmail.com</t>
  </si>
  <si>
    <t>Brady.Jakubowski@gmail.com</t>
  </si>
  <si>
    <t>General.Maggio@gmail.com</t>
  </si>
  <si>
    <t>Jovanny.Ruecker@gmail.com</t>
  </si>
  <si>
    <t>Buck.Herman@gmail.com</t>
  </si>
  <si>
    <t>Serenity.Weber@gmail.com</t>
  </si>
  <si>
    <t>Rossie.Johnson@gmail.com</t>
  </si>
  <si>
    <t>Estel.Smitham@gmail.com</t>
  </si>
  <si>
    <t>Ara.Beahan@gmail.com</t>
  </si>
  <si>
    <t>Marquis.Kovacek@gmail.com</t>
  </si>
  <si>
    <t>Elna.Ledner@gmail.com</t>
  </si>
  <si>
    <t>Jaquelin.Gibson@gmail.com</t>
  </si>
  <si>
    <t>Cecil.Sporer@gmail.com</t>
  </si>
  <si>
    <t>Leanna.Howell@gmail.com</t>
  </si>
  <si>
    <t>Jermain.Hahn@gmail.com</t>
  </si>
  <si>
    <t>Orrin.Kunze@gmail.com</t>
  </si>
  <si>
    <t>Lisandro.Boehm@gmail.com</t>
  </si>
  <si>
    <t>Katlynn.Hilpert@gmail.com</t>
  </si>
  <si>
    <t>Edmond.Gusikowski@gmail.com</t>
  </si>
  <si>
    <t>Alivia.Crooks@gmail.com</t>
  </si>
  <si>
    <t>Rod.Legros@gmail.com</t>
  </si>
  <si>
    <t>Glen.Parker@gmail.com</t>
  </si>
  <si>
    <t>Adelia.Stehr@gmail.com</t>
  </si>
  <si>
    <t>Kevon.Dicki@gmail.com</t>
  </si>
  <si>
    <t>Evans.Dooley@gmail.com</t>
  </si>
  <si>
    <t>Emely.Hegmann@gmail.com</t>
  </si>
  <si>
    <t>Delilah.Hintz@gmail.com</t>
  </si>
  <si>
    <t>Lysanne.Hilll@gmail.com</t>
  </si>
  <si>
    <t>Evalyn.Doyle@gmail.com</t>
  </si>
  <si>
    <t>Daphne.Hilll@gmail.com</t>
  </si>
  <si>
    <t>Monserrate.Jacobson@gmail.com</t>
  </si>
  <si>
    <t>Beverly.Ebert@gmail.com</t>
  </si>
  <si>
    <t>Terence.Tromp@gmail.com</t>
  </si>
  <si>
    <t>Tressa.Wuckert@gmail.com</t>
  </si>
  <si>
    <t>Vesta.Stroman@gmail.com</t>
  </si>
  <si>
    <t>Karlee.Jones@gmail.com</t>
  </si>
  <si>
    <t>Deon.Kozey@gmail.com</t>
  </si>
  <si>
    <t>Dennis.Dickens@gmail.com</t>
  </si>
  <si>
    <t>Roberto.Cole@gmail.com</t>
  </si>
  <si>
    <t>Willa.Renner@gmail.com</t>
  </si>
  <si>
    <t>Amir.Howell@gmail.com</t>
  </si>
  <si>
    <t>Marques.Block@gmail.com</t>
  </si>
  <si>
    <t>Johnathon.Stiedemann@gmail.com</t>
  </si>
  <si>
    <t>Joy.Douglas@gmail.com</t>
  </si>
  <si>
    <t>Matilda.Williamson@gmail.com</t>
  </si>
  <si>
    <t>Lucious.Langosh@gmail.com</t>
  </si>
  <si>
    <t>Nat.Cummerata@gmail.com</t>
  </si>
  <si>
    <t>Tate.Renner@gmail.com</t>
  </si>
  <si>
    <t>Daphney.Bernhard@gmail.com</t>
  </si>
  <si>
    <t>Tressa.Schuppe@gmail.com</t>
  </si>
  <si>
    <t>Alysa.Hegmann@gmail.com</t>
  </si>
  <si>
    <t>Wilson.Schoen@gmail.com</t>
  </si>
  <si>
    <t>Hulda.Herzog@gmail.com</t>
  </si>
  <si>
    <t>Brooklyn.Kassulke@gmail.com</t>
  </si>
  <si>
    <t>Destinee.Murazik@gmail.com</t>
  </si>
  <si>
    <t>Dalton.O'Connell@gmail.com</t>
  </si>
  <si>
    <t>Kennedy.Cartwright@gmail.com</t>
  </si>
  <si>
    <t>Lisa.Fahey@gmail.com</t>
  </si>
  <si>
    <t>Dorris.Conn@gmail.com</t>
  </si>
  <si>
    <t>Nyasia.Hermann@gmail.com</t>
  </si>
  <si>
    <t>Chyna.Thiel@gmail.com</t>
  </si>
  <si>
    <t>Marcelino.Wintheiser@gmail.com</t>
  </si>
  <si>
    <t>Angelina.O'Connell@gmail.com</t>
  </si>
  <si>
    <t>Annalise.Hoppe@gmail.com</t>
  </si>
  <si>
    <t>Scot.Mosciski@gmail.com</t>
  </si>
  <si>
    <t>Prince.Beer@gmail.com</t>
  </si>
  <si>
    <t>London.Raynor@gmail.com</t>
  </si>
  <si>
    <t>Kennith.Blanda@gmail.com</t>
  </si>
  <si>
    <t>Rashad.Schamberger@gmail.com</t>
  </si>
  <si>
    <t>Stefan.Fadel@gmail.com</t>
  </si>
  <si>
    <t>Sidney.McClure@gmail.com</t>
  </si>
  <si>
    <t>Rosemarie.Marvin@gmail.com</t>
  </si>
  <si>
    <t>Cierra.Turcotte@gmail.com</t>
  </si>
  <si>
    <t>Bella.Gerhold@gmail.com</t>
  </si>
  <si>
    <t>Schuyler.Muller@gmail.com</t>
  </si>
  <si>
    <t>Allan.Abernathy@gmail.com</t>
  </si>
  <si>
    <t>Adolfo.Schinner@gmail.com</t>
  </si>
  <si>
    <t>Alfredo.O'Conner@gmail.com</t>
  </si>
  <si>
    <t>Troy.Sanford@gmail.com</t>
  </si>
  <si>
    <t>Rex.Walker@gmail.com</t>
  </si>
  <si>
    <t>Diego.Goldner@gmail.com</t>
  </si>
  <si>
    <t>Alayna.Pfeffer@gmail.com</t>
  </si>
  <si>
    <t>Zachariah.Kunde@gmail.com</t>
  </si>
  <si>
    <t>Caesar.Koelpin@gmail.com</t>
  </si>
  <si>
    <t>Pierre.Tromp@gmail.com</t>
  </si>
  <si>
    <t>Danielle.Jenkins@gmail.com</t>
  </si>
  <si>
    <t>Darien.Stiedemann@gmail.com</t>
  </si>
  <si>
    <t>Pearline.Brown@gmail.com</t>
  </si>
  <si>
    <t>Stan.Krajcik@gmail.com</t>
  </si>
  <si>
    <t>Madonna.Halvorson@gmail.com</t>
  </si>
  <si>
    <t>Nico.Beatty@gmail.com</t>
  </si>
  <si>
    <t>Lacy.Murazik@gmail.com</t>
  </si>
  <si>
    <t>Myrtle.Olson@gmail.com</t>
  </si>
  <si>
    <t>Justine.Ledner@gmail.com</t>
  </si>
  <si>
    <t>Devan.Ryan@gmail.com</t>
  </si>
  <si>
    <t>Sam.Langosh@gmail.com</t>
  </si>
  <si>
    <t>Selena.Price@gmail.com</t>
  </si>
  <si>
    <t>Florence.White@gmail.com</t>
  </si>
  <si>
    <t>Leonor.Rolfson@gmail.com</t>
  </si>
  <si>
    <t>Garrett.Brakus@gmail.com</t>
  </si>
  <si>
    <t>Aiden.Mills@gmail.com</t>
  </si>
  <si>
    <t>Bartholome.Swift@gmail.com</t>
  </si>
  <si>
    <t>Josiane.Borer@gmail.com</t>
  </si>
  <si>
    <t>Glennie.Mertz@gmail.com</t>
  </si>
  <si>
    <t>Adrain.Ryan@gmail.com</t>
  </si>
  <si>
    <t>Brooks.Reichert@gmail.com</t>
  </si>
  <si>
    <t>Sabryna.Berge@gmail.com</t>
  </si>
  <si>
    <t>Alvah.Gaylord@gmail.com</t>
  </si>
  <si>
    <t>Kathryn.Senger@gmail.com</t>
  </si>
  <si>
    <t>Dariana.Mohr@gmail.com</t>
  </si>
  <si>
    <t>Curtis.Botsford@gmail.com</t>
  </si>
  <si>
    <t>Eveline.Carter@gmail.com</t>
  </si>
  <si>
    <t>Johann.Schowalter@gmail.com</t>
  </si>
  <si>
    <t>Lurline.Spencer@gmail.com</t>
  </si>
  <si>
    <t>Zella.Wiza@gmail.com</t>
  </si>
  <si>
    <t>Dominique.Romaguera@gmail.com</t>
  </si>
  <si>
    <t>Rylan.Morissette@gmail.com</t>
  </si>
  <si>
    <t>Sister.Gibson@gmail.com</t>
  </si>
  <si>
    <t>Uriel.Kuhn@gmail.com</t>
  </si>
  <si>
    <t>King.Rogahn@gmail.com</t>
  </si>
  <si>
    <t>Duncan.Frami@gmail.com</t>
  </si>
  <si>
    <t>Brent.Trantow@gmail.com</t>
  </si>
  <si>
    <t>Corrine.Littel@gmail.com</t>
  </si>
  <si>
    <t>Betsy.Rolfson@gmail.com</t>
  </si>
  <si>
    <t>Alia.Kub@gmail.com</t>
  </si>
  <si>
    <t>Dorothea.Schmitt@gmail.com</t>
  </si>
  <si>
    <t>Sunny.Labadie@gmail.com</t>
  </si>
  <si>
    <t>Eusebio.Yundt@gmail.com</t>
  </si>
  <si>
    <t>Martina.Lockman@gmail.com</t>
  </si>
  <si>
    <t>Jeffery.Aufderhar@gmail.com</t>
  </si>
  <si>
    <t>Dorcas.Marquardt@gmail.com</t>
  </si>
  <si>
    <t>Christopher.Zieme@gmail.com</t>
  </si>
  <si>
    <t>Lucy.Bartoletti@gmail.com</t>
  </si>
  <si>
    <t>Blair.Gorczany@gmail.com</t>
  </si>
  <si>
    <t>Arno.Treutel@gmail.com</t>
  </si>
  <si>
    <t>Connie.Goodwin@gmail.com</t>
  </si>
  <si>
    <t>Kiarra.McLaughlin@gmail.com</t>
  </si>
  <si>
    <t>Nick.Donnelly@gmail.com</t>
  </si>
  <si>
    <t>Jermaine.Batz@gmail.com</t>
  </si>
  <si>
    <t>Heidi.Schuster@gmail.com</t>
  </si>
  <si>
    <t>Everett.Ankunding@gmail.com</t>
  </si>
  <si>
    <t>Jarret.Hudson@gmail.com</t>
  </si>
  <si>
    <t>Asha.Sawayn@gmail.com</t>
  </si>
  <si>
    <t>Fredrick.Koch@gmail.com</t>
  </si>
  <si>
    <t>Dewitt.Prosacco@gmail.com</t>
  </si>
  <si>
    <t>Clara.Kerluke@gmail.com</t>
  </si>
  <si>
    <t>Isadore.Effertz@gmail.com</t>
  </si>
  <si>
    <t>Zane.Connelly@gmail.com</t>
  </si>
  <si>
    <t>Vergie.Kihn@gmail.com</t>
  </si>
  <si>
    <t>Macey.Fritsch@gmail.com</t>
  </si>
  <si>
    <t>Jennie.Koepp@gmail.com</t>
  </si>
  <si>
    <t>Letitia.Stamm@gmail.com</t>
  </si>
  <si>
    <t>Gaylord.Wolf@gmail.com</t>
  </si>
  <si>
    <t>Caitlyn.Predovic@gmail.com</t>
  </si>
  <si>
    <t>Kian.McKenzie@gmail.com</t>
  </si>
  <si>
    <t>Jordan.Ullrich@gmail.com</t>
  </si>
  <si>
    <t>Janice.Lowe@gmail.com</t>
  </si>
  <si>
    <t>Dannie.Labadie@gmail.com</t>
  </si>
  <si>
    <t>Lessie.Kuvalis@gmail.com</t>
  </si>
  <si>
    <t>Kellen.Bartell@gmail.com</t>
  </si>
  <si>
    <t>Beau.Zemlak@gmail.com</t>
  </si>
  <si>
    <t>Alisa.Weimann@gmail.com</t>
  </si>
  <si>
    <t>Marion.Lind@gmail.com</t>
  </si>
  <si>
    <t>Autumn.Hintz@gmail.com</t>
  </si>
  <si>
    <t>Arlo.Smitham@gmail.com</t>
  </si>
  <si>
    <t>Patsy.Kuhic@gmail.com</t>
  </si>
  <si>
    <t>Willard.Abbott@gmail.com</t>
  </si>
  <si>
    <t>Rebekah.Reinger@gmail.com</t>
  </si>
  <si>
    <t>Enoch.Zulauf@gmail.com</t>
  </si>
  <si>
    <t>Annamae.Ledner@gmail.com</t>
  </si>
  <si>
    <t>Westley.Kreiger@gmail.com</t>
  </si>
  <si>
    <t>Brando.Gleichner@gmail.com</t>
  </si>
  <si>
    <t>Janelle.Lueilwitz@gmail.com</t>
  </si>
  <si>
    <t>Mackenzie.Mitchell@gmail.com</t>
  </si>
  <si>
    <t>Weston.Homenick@gmail.com</t>
  </si>
  <si>
    <t>Lorine.Collier@gmail.com</t>
  </si>
  <si>
    <t>Cortney.Braun@gmail.com</t>
  </si>
  <si>
    <t>Peyton.Lockman@gmail.com</t>
  </si>
  <si>
    <t>Cathryn.Gerlach@gmail.com</t>
  </si>
  <si>
    <t>Terrance.Bartell@gmail.com</t>
  </si>
  <si>
    <t>Lila.Bogan@gmail.com</t>
  </si>
  <si>
    <t>Jedediah.Schumm@gmail.com</t>
  </si>
  <si>
    <t>Zechariah.Rippin@gmail.com</t>
  </si>
  <si>
    <t>Trystan.Graham@gmail.com</t>
  </si>
  <si>
    <t>Talia.Schneider@gmail.com</t>
  </si>
  <si>
    <t>Maryse.Ullrich@gmail.com</t>
  </si>
  <si>
    <t>Tiara.Rowe@gmail.com</t>
  </si>
  <si>
    <t>Shea.Kertzmann@gmail.com</t>
  </si>
  <si>
    <t>Joany.Hegmann@gmail.com</t>
  </si>
  <si>
    <t>Shanel.Murazik@gmail.com</t>
  </si>
  <si>
    <t>Jamal.Robel@gmail.com</t>
  </si>
  <si>
    <t>Darrion.Trantow@gmail.com</t>
  </si>
  <si>
    <t>Erin.Luettgen@gmail.com</t>
  </si>
  <si>
    <t>Nedra.Purdy@gmail.com</t>
  </si>
  <si>
    <t>Justine.Windler@gmail.com</t>
  </si>
  <si>
    <t>Leonard.Bernhard@gmail.com</t>
  </si>
  <si>
    <t>Melisa.Labadie@gmail.com</t>
  </si>
  <si>
    <t>Patience.Boehm@gmail.com</t>
  </si>
  <si>
    <t>Triston.Raynor@gmail.com</t>
  </si>
  <si>
    <t>Claudia.Padberg@gmail.com</t>
  </si>
  <si>
    <t>Malachi.Wyman@gmail.com</t>
  </si>
  <si>
    <t>Anastasia.Breitenberg@gmail.com</t>
  </si>
  <si>
    <t>Manuela.Ziemann@gmail.com</t>
  </si>
  <si>
    <t>Harmon.Balistreri@gmail.com</t>
  </si>
  <si>
    <t>Brody.Kerluke@gmail.com</t>
  </si>
  <si>
    <t>Tristin.Zboncak@gmail.com</t>
  </si>
  <si>
    <t>Floyd.Marvin@gmail.com</t>
  </si>
  <si>
    <t>Mario.Considine@gmail.com</t>
  </si>
  <si>
    <t>Raleigh.Fritsch@gmail.com</t>
  </si>
  <si>
    <t>Margarete.Wyman@gmail.com</t>
  </si>
  <si>
    <t>Austen.Pollich@gmail.com</t>
  </si>
  <si>
    <t>Britney.Witting@gmail.com</t>
  </si>
  <si>
    <t>Viviane.Dare@gmail.com</t>
  </si>
  <si>
    <t>Libby.Hyatt@gmail.com</t>
  </si>
  <si>
    <t>Gail.Orn@gmail.com</t>
  </si>
  <si>
    <t>Reva.Klocko@gmail.com</t>
  </si>
  <si>
    <t>Bryce.Schulist@gmail.com</t>
  </si>
  <si>
    <t>Ella.Crooks@gmail.com</t>
  </si>
  <si>
    <t>Wallace.Bergnaum@gmail.com</t>
  </si>
  <si>
    <t>Laney.Bahringer@gmail.com</t>
  </si>
  <si>
    <t>Cody.Huel@gmail.com</t>
  </si>
  <si>
    <t>Rhea.Kreiger@gmail.com</t>
  </si>
  <si>
    <t>Maribel.Bernhard@gmail.com</t>
  </si>
  <si>
    <t>Toni.Conroy@gmail.com</t>
  </si>
  <si>
    <t>Florence.Fritsch@gmail.com</t>
  </si>
  <si>
    <t>Modesta.King@gmail.com</t>
  </si>
  <si>
    <t>Ambrose.Hyatt@gmail.com</t>
  </si>
  <si>
    <t>Pablo.Kiehn@gmail.com</t>
  </si>
  <si>
    <t>Kevin.VonRueden@gmail.com</t>
  </si>
  <si>
    <t>Aleen.Franecki@gmail.com</t>
  </si>
  <si>
    <t>Kiel.Wuckert@gmail.com</t>
  </si>
  <si>
    <t>Ansel.Oberbrunner@gmail.com</t>
  </si>
  <si>
    <t>Rickie.Greenfelder@gmail.com</t>
  </si>
  <si>
    <t>Emilio.Jast@gmail.com</t>
  </si>
  <si>
    <t>Demarcus.Hackett@gmail.com</t>
  </si>
  <si>
    <t>Laron.Zemlak@gmail.com</t>
  </si>
  <si>
    <t>John.Nikolaus@gmail.com</t>
  </si>
  <si>
    <t>Kaycee.Robel@gmail.com</t>
  </si>
  <si>
    <t>Amir.Mills@gmail.com</t>
  </si>
  <si>
    <t>Karianne.Abbott@gmail.com</t>
  </si>
  <si>
    <t>Vella.Bechtelar@gmail.com</t>
  </si>
  <si>
    <t>Octavia.Bergstrom@gmail.com</t>
  </si>
  <si>
    <t>Winston.Crooks@gmail.com</t>
  </si>
  <si>
    <t>Mercedes.DuBuque@gmail.com</t>
  </si>
  <si>
    <t>Jeremie.Connelly@gmail.com</t>
  </si>
  <si>
    <t>Kyler.Schamberger@gmail.com</t>
  </si>
  <si>
    <t>Meggie.Haley@gmail.com</t>
  </si>
  <si>
    <t>Christophe.Rodriguez@gmail.com</t>
  </si>
  <si>
    <t>Janelle.Hahn@gmail.com</t>
  </si>
  <si>
    <t>Rosemary.Rohan@gmail.com</t>
  </si>
  <si>
    <t>Daphney.Runolfsdottir@gmail.com</t>
  </si>
  <si>
    <t>Delia.Purdy@gmail.com</t>
  </si>
  <si>
    <t>Jackie.Metz@gmail.com</t>
  </si>
  <si>
    <t>Sydney.Breitenberg@gmail.com</t>
  </si>
  <si>
    <t>Wilton.Muller@gmail.com</t>
  </si>
  <si>
    <t>Everardo.Heidenreich@gmail.com</t>
  </si>
  <si>
    <t>Alvera.Hilll@gmail.com</t>
  </si>
  <si>
    <t>Andre.Bauch@gmail.com</t>
  </si>
  <si>
    <t>Samir.Cartwright@gmail.com</t>
  </si>
  <si>
    <t>Giles.Ratke@gmail.com</t>
  </si>
  <si>
    <t>Roxane.Becker@gmail.com</t>
  </si>
  <si>
    <t>Silas.Upton@gmail.com</t>
  </si>
  <si>
    <t>Simeon.Olson@gmail.com</t>
  </si>
  <si>
    <t>Danny.Reichel@gmail.com</t>
  </si>
  <si>
    <t>Ottis.Dach@gmail.com</t>
  </si>
  <si>
    <t>Alysha.Ankunding@gmail.com</t>
  </si>
  <si>
    <t>Theresa.Schuppe@gmail.com</t>
  </si>
  <si>
    <t>Cierra.Gorczany@gmail.com</t>
  </si>
  <si>
    <t>Kaya.Oberbrunner@gmail.com</t>
  </si>
  <si>
    <t>Assunta.Hyatt@gmail.com</t>
  </si>
  <si>
    <t>Charley.Prohaska@gmail.com</t>
  </si>
  <si>
    <t>Seamus.Kemmer@gmail.com</t>
  </si>
  <si>
    <t>Mercedes.Willms@gmail.com</t>
  </si>
  <si>
    <t>Aliya.Kulas@gmail.com</t>
  </si>
  <si>
    <t>Elyse.Hermiston@gmail.com</t>
  </si>
  <si>
    <t>Trent.Mraz@gmail.com</t>
  </si>
  <si>
    <t>Maurine.Smitham@gmail.com</t>
  </si>
  <si>
    <t>Anastacio.Hintz@gmail.com</t>
  </si>
  <si>
    <t>Frankie.McGlynn@gmail.com</t>
  </si>
  <si>
    <t>Rod.Ernser@gmail.com</t>
  </si>
  <si>
    <t>Destin.Haag@gmail.com</t>
  </si>
  <si>
    <t>Reta.Will@gmail.com</t>
  </si>
  <si>
    <t>Josh.Cartwright@gmail.com</t>
  </si>
  <si>
    <t>Athena.Huels@gmail.com</t>
  </si>
  <si>
    <t>Garrison.Adams@gmail.com</t>
  </si>
  <si>
    <t>Janelle.Jakubowski@gmail.com</t>
  </si>
  <si>
    <t>Weldon.Smitham@gmail.com</t>
  </si>
  <si>
    <t>Jonas.Kozey@gmail.com</t>
  </si>
  <si>
    <t>Lane.Glover@gmail.com</t>
  </si>
  <si>
    <t>Rashad.Tromp@gmail.com</t>
  </si>
  <si>
    <t>Maye.Crist@gmail.com</t>
  </si>
  <si>
    <t>Agustina.Rice@gmail.com</t>
  </si>
  <si>
    <t>Kenna.Volkman@gmail.com</t>
  </si>
  <si>
    <t>Mertie.Sanford@gmail.com</t>
  </si>
  <si>
    <t>Eryn.Koss@gmail.com</t>
  </si>
  <si>
    <t>Tad.Volkman@gmail.com</t>
  </si>
  <si>
    <t>Eleazar.Ledner@gmail.com</t>
  </si>
  <si>
    <t>Meta.Fisher@gmail.com</t>
  </si>
  <si>
    <t>Izabella.Koelpin@gmail.com</t>
  </si>
  <si>
    <t>Wellington.Grady@gmail.com</t>
  </si>
  <si>
    <t>Vernon.Rohan@gmail.com</t>
  </si>
  <si>
    <t>Minerva.Beahan@gmail.com</t>
  </si>
  <si>
    <t>Maryse.Kreiger@gmail.com</t>
  </si>
  <si>
    <t>Shanie.Stiedemann@gmail.com</t>
  </si>
  <si>
    <t>Kay.D'Amore@gmail.com</t>
  </si>
  <si>
    <t>Davin.Baumbach@gmail.com</t>
  </si>
  <si>
    <t>Lela.Gleichner@gmail.com</t>
  </si>
  <si>
    <t>Abigail.Leuschke@gmail.com</t>
  </si>
  <si>
    <t>Chloe.Hoeger@gmail.com</t>
  </si>
  <si>
    <t>Desmond.Breitenberg@gmail.com</t>
  </si>
  <si>
    <t>Amaya.Swaniawski@gmail.com</t>
  </si>
  <si>
    <t>Shana.Ferry@gmail.com</t>
  </si>
  <si>
    <t>Davion.Howe@gmail.com</t>
  </si>
  <si>
    <t>Florencio.Paucek@gmail.com</t>
  </si>
  <si>
    <t>Hilda.Quigley@gmail.com</t>
  </si>
  <si>
    <t>Bell.Jacobs@gmail.com</t>
  </si>
  <si>
    <t>Ike.Lehner@gmail.com</t>
  </si>
  <si>
    <t>Abdul.McLaughlin@gmail.com</t>
  </si>
  <si>
    <t>Kian.Keeling@gmail.com</t>
  </si>
  <si>
    <t>Obie.Pagac@gmail.com</t>
  </si>
  <si>
    <t>Elvera.Smitham@gmail.com</t>
  </si>
  <si>
    <t>Rene.Huels@gmail.com</t>
  </si>
  <si>
    <t>Nathaniel.Predovic@gmail.com</t>
  </si>
  <si>
    <t>Deanna.Jenkins@gmail.com</t>
  </si>
  <si>
    <t>Cathy.Huel@gmail.com</t>
  </si>
  <si>
    <t>Arlie.Roberts@gmail.com</t>
  </si>
  <si>
    <t>Talia.Prohaska@gmail.com</t>
  </si>
  <si>
    <t>Christ.Bechtelar@gmail.com</t>
  </si>
  <si>
    <t>Arch.Schaefer@gmail.com</t>
  </si>
  <si>
    <t>Meggie.Weissnat@gmail.com</t>
  </si>
  <si>
    <t>Elfrieda.Strosin@gmail.com</t>
  </si>
  <si>
    <t>Rebeca.Ritchie@gmail.com</t>
  </si>
  <si>
    <t>Hector.Ritchie@gmail.com</t>
  </si>
  <si>
    <t>Elisabeth.Lang@gmail.com</t>
  </si>
  <si>
    <t>Aurelio.Rath@gmail.com</t>
  </si>
  <si>
    <t>Halie.Goodwin@gmail.com</t>
  </si>
  <si>
    <t>Modesto.Windler@gmail.com</t>
  </si>
  <si>
    <t>Mustafa.Beer@gmail.com</t>
  </si>
  <si>
    <t>Celestine.Luettgen@gmail.com</t>
  </si>
  <si>
    <t>Verla.Gottlieb@gmail.com</t>
  </si>
  <si>
    <t>Glenna.Cassin@gmail.com</t>
  </si>
  <si>
    <t>Bethany.Gleason@gmail.com</t>
  </si>
  <si>
    <t>Andreanne.O'Conner@gmail.com</t>
  </si>
  <si>
    <t>Ericka.Hintz@gmail.com</t>
  </si>
  <si>
    <t>Ricardo.Nicolas@gmail.com</t>
  </si>
  <si>
    <t>Era.Bosco@gmail.com</t>
  </si>
  <si>
    <t>Brooklyn.McClure@gmail.com</t>
  </si>
  <si>
    <t>Jodie.Friesen@gmail.com</t>
  </si>
  <si>
    <t>Billie.O'Kon@gmail.com</t>
  </si>
  <si>
    <t>Caesar.O'Kon@gmail.com</t>
  </si>
  <si>
    <t>Russ.Jenkins@gmail.com</t>
  </si>
  <si>
    <t>Joesph.Bergnaum@gmail.com</t>
  </si>
  <si>
    <t>Libbie.Monahan@gmail.com</t>
  </si>
  <si>
    <t>Barrett.Dooley@gmail.com</t>
  </si>
  <si>
    <t>Marcelle.Mohr@gmail.com</t>
  </si>
  <si>
    <t>Tremayne.Nader@gmail.com</t>
  </si>
  <si>
    <t>Della.Schoen@gmail.com</t>
  </si>
  <si>
    <t>Evan.Haag@gmail.com</t>
  </si>
  <si>
    <t>Taryn.Roberts@gmail.com</t>
  </si>
  <si>
    <t>Layla.McClure@gmail.com</t>
  </si>
  <si>
    <t>Ruthe.Braun@gmail.com</t>
  </si>
  <si>
    <t>Christophe.Flatley@gmail.com</t>
  </si>
  <si>
    <t>Antone.Funk@gmail.com</t>
  </si>
  <si>
    <t>Elyssa.McGlynn@gmail.com</t>
  </si>
  <si>
    <t>Trenton.Carroll@gmail.com</t>
  </si>
  <si>
    <t>Gene.Bartoletti@gmail.com</t>
  </si>
  <si>
    <t>Armand.Zemlak@gmail.com</t>
  </si>
  <si>
    <t>Maverick.Hessel@gmail.com</t>
  </si>
  <si>
    <t>Ryann.Casper@gmail.com</t>
  </si>
  <si>
    <t>Nicholas.O'Kon@gmail.com</t>
  </si>
  <si>
    <t>Lambert.Kuvalis@gmail.com</t>
  </si>
  <si>
    <t>Samantha.Lindgren@gmail.com</t>
  </si>
  <si>
    <t>Leora.Satterfield@gmail.com</t>
  </si>
  <si>
    <t>Frederik.Lemke@gmail.com</t>
  </si>
  <si>
    <t>Bethany.Nolan@gmail.com</t>
  </si>
  <si>
    <t>Janessa.Larkin@gmail.com</t>
  </si>
  <si>
    <t>Anne.Gislason@gmail.com</t>
  </si>
  <si>
    <t>Carolyn.Durgan@gmail.com</t>
  </si>
  <si>
    <t>Sydnie.Dickens@gmail.com</t>
  </si>
  <si>
    <t>Eric.Ullrich@gmail.com</t>
  </si>
  <si>
    <t>Khalid.Emard@gmail.com</t>
  </si>
  <si>
    <t>Jordy.Ebert@gmail.com</t>
  </si>
  <si>
    <t>Ethyl.Paucek@gmail.com</t>
  </si>
  <si>
    <t>Tobin.Runte@gmail.com</t>
  </si>
  <si>
    <t>Alberta.Heaney@gmail.com</t>
  </si>
  <si>
    <t>Nya.Jacobs@gmail.com</t>
  </si>
  <si>
    <t>Joan.Connelly@gmail.com</t>
  </si>
  <si>
    <t>Lukas.Corwin@gmail.com</t>
  </si>
  <si>
    <t>Colt.Zieme@gmail.com</t>
  </si>
  <si>
    <t>Josianne.Marquardt@gmail.com</t>
  </si>
  <si>
    <t>Carlotta.Denesik@gmail.com</t>
  </si>
  <si>
    <t>Aryanna.Gutkowski@gmail.com</t>
  </si>
  <si>
    <t>Jessyca.Maggio@gmail.com</t>
  </si>
  <si>
    <t>Manuel.Mertz@gmail.com</t>
  </si>
  <si>
    <t>Nicholaus.Lueilwitz@gmail.com</t>
  </si>
  <si>
    <t>Donavon.Quitzon@gmail.com</t>
  </si>
  <si>
    <t>Ulises.Stokes@gmail.com</t>
  </si>
  <si>
    <t>Fritz.Legros@gmail.com</t>
  </si>
  <si>
    <t>Faustino.Russel@gmail.com</t>
  </si>
  <si>
    <t>Litzy.Ryan@gmail.com</t>
  </si>
  <si>
    <t>Diego.Schowalter@gmail.com</t>
  </si>
  <si>
    <t>Amya.Rippin@gmail.com</t>
  </si>
  <si>
    <t>Clifford.Pouros@gmail.com</t>
  </si>
  <si>
    <t>Mavis.Trantow@gmail.com</t>
  </si>
  <si>
    <t>Laney.Witting@gmail.com</t>
  </si>
  <si>
    <t>Lucas.Hermiston@gmail.com</t>
  </si>
  <si>
    <t>Jalon.Langworth@gmail.com</t>
  </si>
  <si>
    <t>Ludie.Walter@gmail.com</t>
  </si>
  <si>
    <t>Rosanna.Will@gmail.com</t>
  </si>
  <si>
    <t>Roy.Hansen@gmail.com</t>
  </si>
  <si>
    <t>Deontae.Koss@gmail.com</t>
  </si>
  <si>
    <t>Pasquale.Abernathy@gmail.com</t>
  </si>
  <si>
    <t>Sidney.Kihn@gmail.com</t>
  </si>
  <si>
    <t>Herminia.Hayes@gmail.com</t>
  </si>
  <si>
    <t>Barrett.Olson@gmail.com</t>
  </si>
  <si>
    <t>Jaren.Murphy@gmail.com</t>
  </si>
  <si>
    <t>Cecilia.Keebler@gmail.com</t>
  </si>
  <si>
    <t>Deion.Gerlach@gmail.com</t>
  </si>
  <si>
    <t>Myriam.Jewess@gmail.com</t>
  </si>
  <si>
    <t>Casimer.Keebler@gmail.com</t>
  </si>
  <si>
    <t>Assunta.Okuneva@gmail.com</t>
  </si>
  <si>
    <t>Larue.Hudson@gmail.com</t>
  </si>
  <si>
    <t>Addie.Hermann@gmail.com</t>
  </si>
  <si>
    <t>Muhammad.Eichmann@gmail.com</t>
  </si>
  <si>
    <t>Lisa.Mertz@gmail.com</t>
  </si>
  <si>
    <t>Dax.Dicki@gmail.com</t>
  </si>
  <si>
    <t>Enos.Shields@gmail.com</t>
  </si>
  <si>
    <t>Jessica.Blick@gmail.com</t>
  </si>
  <si>
    <t>Leonor.Tillman@gmail.com</t>
  </si>
  <si>
    <t>Alfonso.Schuster@gmail.com</t>
  </si>
  <si>
    <t>Ethel.Prohaska@gmail.com</t>
  </si>
  <si>
    <t>Verla.Halvorson@gmail.com</t>
  </si>
  <si>
    <t>Estrella.Kilback@gmail.com</t>
  </si>
  <si>
    <t>Olin.Marquardt@gmail.com</t>
  </si>
  <si>
    <t>Pierre.Maggio@gmail.com</t>
  </si>
  <si>
    <t>Boris.Bernier@gmail.com</t>
  </si>
  <si>
    <t>Marlen.Ratke@gmail.com</t>
  </si>
  <si>
    <t>Jamir.Halvorson@gmail.com</t>
  </si>
  <si>
    <t>Taurean.Kihn@gmail.com</t>
  </si>
  <si>
    <t>Derrick.Brekke@gmail.com</t>
  </si>
  <si>
    <t>Darren.O'Hara@gmail.com</t>
  </si>
  <si>
    <t>Ludie.Batz@gmail.com</t>
  </si>
  <si>
    <t>Gertrude.Emard@gmail.com</t>
  </si>
  <si>
    <t>Jason.Turcotte@gmail.com</t>
  </si>
  <si>
    <t>Georgette.Haley@gmail.com</t>
  </si>
  <si>
    <t>Dan.Reilly@gmail.com</t>
  </si>
  <si>
    <t>Marlene.Lang@gmail.com</t>
  </si>
  <si>
    <t>Alf.Medhurst@gmail.com</t>
  </si>
  <si>
    <t>Corbin.Rodriguez@gmail.com</t>
  </si>
  <si>
    <t>Isaac.Hahn@gmail.com</t>
  </si>
  <si>
    <t>Tanner.Reichert@gmail.com</t>
  </si>
  <si>
    <t>Madelyn.Murray@gmail.com</t>
  </si>
  <si>
    <t>Domenico.Lakin@gmail.com</t>
  </si>
  <si>
    <t>Reina.Rodriguez@gmail.com</t>
  </si>
  <si>
    <t>Conor.Mills@gmail.com</t>
  </si>
  <si>
    <t>Emily.McClure@gmail.com</t>
  </si>
  <si>
    <t>Christ.Miller@gmail.com</t>
  </si>
  <si>
    <t>Lyric.Casper@gmail.com</t>
  </si>
  <si>
    <t>Verlie.Bashirian@gmail.com</t>
  </si>
  <si>
    <t>Kendrick.Mitchell@gmail.com</t>
  </si>
  <si>
    <t>Immanuel.Cassin@gmail.com</t>
  </si>
  <si>
    <t>Furman.Greenholt@gmail.com</t>
  </si>
  <si>
    <t>Elizabeth.Beer@gmail.com</t>
  </si>
  <si>
    <t>Velda.Fadel@gmail.com</t>
  </si>
  <si>
    <t>Myrl.Adams@gmail.com</t>
  </si>
  <si>
    <t>Tobin.Hauck@gmail.com</t>
  </si>
  <si>
    <t>Leda.Kunde@gmail.com</t>
  </si>
  <si>
    <t>Connor.Mayer@gmail.com</t>
  </si>
  <si>
    <t>Adan.Runolfsdottir@gmail.com</t>
  </si>
  <si>
    <t>Dorris.Hegmann@gmail.com</t>
  </si>
  <si>
    <t>Josianne.Bahringer@gmail.com</t>
  </si>
  <si>
    <t>Eldon.Zemlak@gmail.com</t>
  </si>
  <si>
    <t>Isidro.Kiehn@gmail.com</t>
  </si>
  <si>
    <t>Helene.Moen@gmail.com</t>
  </si>
  <si>
    <t>Raheem.Erdman@gmail.com</t>
  </si>
  <si>
    <t>Lucinda.Murray@gmail.com</t>
  </si>
  <si>
    <t>Thad.Deckow@gmail.com</t>
  </si>
  <si>
    <t>Chet.Hirthe@gmail.com</t>
  </si>
  <si>
    <t>Orpha.Champlin@gmail.com</t>
  </si>
  <si>
    <t>Jaylin.Price@gmail.com</t>
  </si>
  <si>
    <t>Cody.Schmidt@gmail.com</t>
  </si>
  <si>
    <t>Wyman.Von@gmail.com</t>
  </si>
  <si>
    <t>Rowan.Dickens@gmail.com</t>
  </si>
  <si>
    <t>Edmond.Tromp@gmail.com</t>
  </si>
  <si>
    <t>Betsy.Harvey@gmail.com</t>
  </si>
  <si>
    <t>Lenny.Runte@gmail.com</t>
  </si>
  <si>
    <t>Hazel.Dickens@gmail.com</t>
  </si>
  <si>
    <t>Prudence.Morar@gmail.com</t>
  </si>
  <si>
    <t>Cathryn.Pfeffer@gmail.com</t>
  </si>
  <si>
    <t>Michel.Kuhlman@gmail.com</t>
  </si>
  <si>
    <t>Monique.Bradtke@gmail.com</t>
  </si>
  <si>
    <t>Harvey.Ortiz@gmail.com</t>
  </si>
  <si>
    <t>Maribel.Stroman@gmail.com</t>
  </si>
  <si>
    <t>Rebeka.Ankunding@gmail.com</t>
  </si>
  <si>
    <t>Asha.Huel@gmail.com</t>
  </si>
  <si>
    <t>Fleta.Klein@gmail.com</t>
  </si>
  <si>
    <t>Jairo.Waters@gmail.com</t>
  </si>
  <si>
    <t>Liam.Von@gmail.com</t>
  </si>
  <si>
    <t>Dashawn.Ryan@gmail.com</t>
  </si>
  <si>
    <t>Sydnie.Barton@gmail.com</t>
  </si>
  <si>
    <t>Brice.Tremblay@gmail.com</t>
  </si>
  <si>
    <t>Shyann.Kunde@gmail.com</t>
  </si>
  <si>
    <t>Ethel.Harvey@gmail.com</t>
  </si>
  <si>
    <t>Anna.Robel@gmail.com</t>
  </si>
  <si>
    <t>Taurean.Donnelly@gmail.com</t>
  </si>
  <si>
    <t>Bridgette.Cremin@gmail.com</t>
  </si>
  <si>
    <t>Delores.Brekke@gmail.com</t>
  </si>
  <si>
    <t>Monica.Streich@gmail.com</t>
  </si>
  <si>
    <t>Glenda.Eichmann@gmail.com</t>
  </si>
  <si>
    <t>Kenna.Conroy@gmail.com</t>
  </si>
  <si>
    <t>Anika.Deckow@gmail.com</t>
  </si>
  <si>
    <t>Orlo.Denesik@gmail.com</t>
  </si>
  <si>
    <t>Brandon.Graham@gmail.com</t>
  </si>
  <si>
    <t>Sophia.Hamill@gmail.com</t>
  </si>
  <si>
    <t>Carrie.Cronin@gmail.com</t>
  </si>
  <si>
    <t>Luella.Mosciski@gmail.com</t>
  </si>
  <si>
    <t>Henri.Wiegand@gmail.com</t>
  </si>
  <si>
    <t>Ulises.Haley@gmail.com</t>
  </si>
  <si>
    <t>Trevion.Price@gmail.com</t>
  </si>
  <si>
    <t>Willard.Kunze@gmail.com</t>
  </si>
  <si>
    <t>Rozella.Lindgren@gmail.com</t>
  </si>
  <si>
    <t>Linnea.Ankunding@gmail.com</t>
  </si>
  <si>
    <t>Oliver.Buckridge@gmail.com</t>
  </si>
  <si>
    <t>Kaleigh.Gottlieb@gmail.com</t>
  </si>
  <si>
    <t>Elroy.Flatley@gmail.com</t>
  </si>
  <si>
    <t>Lawrence.Mertz@gmail.com</t>
  </si>
  <si>
    <t>Adah.Rau@gmail.com</t>
  </si>
  <si>
    <t>Talia.Gorczany@gmail.com</t>
  </si>
  <si>
    <t>Dale.Hagenes@gmail.com</t>
  </si>
  <si>
    <t>Trevor.Tromp@gmail.com</t>
  </si>
  <si>
    <t>Mireille.Kunde@gmail.com</t>
  </si>
  <si>
    <t>Payton.Brakus@gmail.com</t>
  </si>
  <si>
    <t>Verna.Cruickshank@gmail.com</t>
  </si>
  <si>
    <t>Elisa.Schneider@gmail.com</t>
  </si>
  <si>
    <t>Ottis.Roberts@gmail.com</t>
  </si>
  <si>
    <t>Tristin.Bradtke@gmail.com</t>
  </si>
  <si>
    <t>Xavier.Mayert@gmail.com</t>
  </si>
  <si>
    <t>Maximillia.Pollich@gmail.com</t>
  </si>
  <si>
    <t>Blaise.Thompson@gmail.com</t>
  </si>
  <si>
    <t>Kelton.Jaskolski@gmail.com</t>
  </si>
  <si>
    <t>Micheal.Homenick@gmail.com</t>
  </si>
  <si>
    <t>Thelma.Schultz@gmail.com</t>
  </si>
  <si>
    <t>Marisol.Heidenreich@gmail.com</t>
  </si>
  <si>
    <t>Montana.Schneider@gmail.com</t>
  </si>
  <si>
    <t>Jerrod.Green@gmail.com</t>
  </si>
  <si>
    <t>Rubie.Homenick@gmail.com</t>
  </si>
  <si>
    <t>Carlo.Ryan@gmail.com</t>
  </si>
  <si>
    <t>Brycen.Jones@gmail.com</t>
  </si>
  <si>
    <t>Amir.Toy@gmail.com</t>
  </si>
  <si>
    <t>Stacey.Maggio@gmail.com</t>
  </si>
  <si>
    <t>Laisha.Davis@gmail.com</t>
  </si>
  <si>
    <t>Melyna.Friesen@gmail.com</t>
  </si>
  <si>
    <t>Pete.Kuphal@gmail.com</t>
  </si>
  <si>
    <t>Jada.Braun@gmail.com</t>
  </si>
  <si>
    <t>Agnes.Thompson@gmail.com</t>
  </si>
  <si>
    <t>Roger.McClure@gmail.com</t>
  </si>
  <si>
    <t>Dustin.Hudson@gmail.com</t>
  </si>
  <si>
    <t>Leonardo.King@gmail.com</t>
  </si>
  <si>
    <t>Nicklaus.Langosh@gmail.com</t>
  </si>
  <si>
    <t>Piper.Champlin@gmail.com</t>
  </si>
  <si>
    <t>Summer.Barrows@gmail.com</t>
  </si>
  <si>
    <t>Dorian.Gerhold@gmail.com</t>
  </si>
  <si>
    <t>Melyna.Franecki@gmail.com</t>
  </si>
  <si>
    <t>Easter.Denesik@gmail.com</t>
  </si>
  <si>
    <t>Emelia.Buckridge@gmail.com</t>
  </si>
  <si>
    <t>Horacio.Maggio@gmail.com</t>
  </si>
  <si>
    <t>Leatha.Kunde@gmail.com</t>
  </si>
  <si>
    <t>Kyla.Lockman@gmail.com</t>
  </si>
  <si>
    <t>Madison.Anderson@gmail.com</t>
  </si>
  <si>
    <t>Jabari.Hackett@gmail.com</t>
  </si>
  <si>
    <t>Josue.Bernier@gmail.com</t>
  </si>
  <si>
    <t>Dallas.Johnson@gmail.com</t>
  </si>
  <si>
    <t>Buford.Kovacek@gmail.com</t>
  </si>
  <si>
    <t>Liana.Dach@gmail.com</t>
  </si>
  <si>
    <t>Ola.Emard@gmail.com</t>
  </si>
  <si>
    <t>Rowena.Collier@gmail.com</t>
  </si>
  <si>
    <t>Joany.Steuber@gmail.com</t>
  </si>
  <si>
    <t>Westley.Lubowitz@gmail.com</t>
  </si>
  <si>
    <t>Ayden.Bauch@gmail.com</t>
  </si>
  <si>
    <t>Celestino.Bosco@gmail.com</t>
  </si>
  <si>
    <t>Macey.Trantow@gmail.com</t>
  </si>
  <si>
    <t>Macy.Schaefer@gmail.com</t>
  </si>
  <si>
    <t>Omer.Breitenberg@gmail.com</t>
  </si>
  <si>
    <t>Angeline.Schiller@gmail.com</t>
  </si>
  <si>
    <t>Verdie.Rau@gmail.com</t>
  </si>
  <si>
    <t>Rebecca.Rodriguez@gmail.com</t>
  </si>
  <si>
    <t>Shanelle.Zieme@gmail.com</t>
  </si>
  <si>
    <t>Jeffery.Halvorson@gmail.com</t>
  </si>
  <si>
    <t>Kassandra.Kassulke@gmail.com</t>
  </si>
  <si>
    <t>Rosina.Zemlak@gmail.com</t>
  </si>
  <si>
    <t>Autumn.Rempel@gmail.com</t>
  </si>
  <si>
    <t>Wayne.Jakubowski@gmail.com</t>
  </si>
  <si>
    <t>Roel.Stracke@gmail.com</t>
  </si>
  <si>
    <t>Sebastian.Stokes@gmail.com</t>
  </si>
  <si>
    <t>Mable.Sawayn@gmail.com</t>
  </si>
  <si>
    <t>Shany.Haag@gmail.com</t>
  </si>
  <si>
    <t>Walker.Rogahn@gmail.com</t>
  </si>
  <si>
    <t>Angelina.Feil@gmail.com</t>
  </si>
  <si>
    <t>Dashawn.Braun@gmail.com</t>
  </si>
  <si>
    <t>Darius.Schimmel@gmail.com</t>
  </si>
  <si>
    <t>Bartholome.Bradtke@gmail.com</t>
  </si>
  <si>
    <t>Vivien.Abshire@gmail.com</t>
  </si>
  <si>
    <t>Brennan.Stanton@gmail.com</t>
  </si>
  <si>
    <t>Enola.Heaney@gmail.com</t>
  </si>
  <si>
    <t>Cordie.Turcotte@gmail.com</t>
  </si>
  <si>
    <t>Caroline.Luettgen@gmail.com</t>
  </si>
  <si>
    <t>Santiago.Boehm@gmail.com</t>
  </si>
  <si>
    <t>Blaise.Treutel@gmail.com</t>
  </si>
  <si>
    <t>Cleta.Fadel@gmail.com</t>
  </si>
  <si>
    <t>Dwight.Mills@gmail.com</t>
  </si>
  <si>
    <t>Clarabelle.Wilderman@gmail.com</t>
  </si>
  <si>
    <t>Morris.Cronin@gmail.com</t>
  </si>
  <si>
    <t>Magdalen.Mayer@gmail.com</t>
  </si>
  <si>
    <t>Chaim.Prosacco@gmail.com</t>
  </si>
  <si>
    <t>Retha.Mayer@gmail.com</t>
  </si>
  <si>
    <t>Glen.Kulas@gmail.com</t>
  </si>
  <si>
    <t>London.Grant@gmail.com</t>
  </si>
  <si>
    <t>Maxime.Collier@gmail.com</t>
  </si>
  <si>
    <t>Frankie.Cummings@gmail.com</t>
  </si>
  <si>
    <t>Isai.Kemmer@gmail.com</t>
  </si>
  <si>
    <t>Edison.Bernhard@gmail.com</t>
  </si>
  <si>
    <t>Frank.Bayer@gmail.com</t>
  </si>
  <si>
    <t>Anika.Buckridge@gmail.com</t>
  </si>
  <si>
    <t>Chanel.Ziemann@gmail.com</t>
  </si>
  <si>
    <t>Darrin.Graham@gmail.com</t>
  </si>
  <si>
    <t>Michael.Tillman@gmail.com</t>
  </si>
  <si>
    <t>Alejandrin.Johns@gmail.com</t>
  </si>
  <si>
    <t>Oren.Gorczany@gmail.com</t>
  </si>
  <si>
    <t>Oscar.Ritchie@gmail.com</t>
  </si>
  <si>
    <t>Michaela.Paucek@gmail.com</t>
  </si>
  <si>
    <t>Paolo.Boyle@gmail.com</t>
  </si>
  <si>
    <t>Carmella.Beahan@gmail.com</t>
  </si>
  <si>
    <t>Maci.Morar@gmail.com</t>
  </si>
  <si>
    <t>Grayce.Reilly@gmail.com</t>
  </si>
  <si>
    <t>Myrtice.Beatty@gmail.com</t>
  </si>
  <si>
    <t>Deontae.Von@gmail.com</t>
  </si>
  <si>
    <t>Carlotta.Morar@gmail.com</t>
  </si>
  <si>
    <t>Destinee.King@gmail.com</t>
  </si>
  <si>
    <t>Haleigh.Grimes@gmail.com</t>
  </si>
  <si>
    <t>Hillard.Roob@gmail.com</t>
  </si>
  <si>
    <t>Samara.Dare@gmail.com</t>
  </si>
  <si>
    <t>Zetta.Rice@gmail.com</t>
  </si>
  <si>
    <t>Eula.Corwin@gmail.com</t>
  </si>
  <si>
    <t>Rosemarie.Kunde@gmail.com</t>
  </si>
  <si>
    <t>Bradley.Hagenes@gmail.com</t>
  </si>
  <si>
    <t>Juwan.Schowalter@gmail.com</t>
  </si>
  <si>
    <t>Althea.Feil@gmail.com</t>
  </si>
  <si>
    <t>Armand.Wiegand@gmail.com</t>
  </si>
  <si>
    <t>Meghan.Pacocha@gmail.com</t>
  </si>
  <si>
    <t>Ettie.Heidenreich@gmail.com</t>
  </si>
  <si>
    <t>Giovani.Conroy@gmail.com</t>
  </si>
  <si>
    <t>Howard.Labadie@gmail.com</t>
  </si>
  <si>
    <t>Erick.Nicolas@gmail.com</t>
  </si>
  <si>
    <t>Armand.Runolfsson@gmail.com</t>
  </si>
  <si>
    <t>Hailie.Rolfson@gmail.com</t>
  </si>
  <si>
    <t>Sanford.Ratke@gmail.com</t>
  </si>
  <si>
    <t>Rolando.Jacobson@gmail.com</t>
  </si>
  <si>
    <t>Dawn.Fay@gmail.com</t>
  </si>
  <si>
    <t>Green.Yost@gmail.com</t>
  </si>
  <si>
    <t>Leone.Grimes@gmail.com</t>
  </si>
  <si>
    <t>Josiah.O'Kon@gmail.com</t>
  </si>
  <si>
    <t>Felton.Kutch@gmail.com</t>
  </si>
  <si>
    <t>Modesta.Dooley@gmail.com</t>
  </si>
  <si>
    <t>Owen.Schinner@gmail.com</t>
  </si>
  <si>
    <t>Allen.Beer@gmail.com</t>
  </si>
  <si>
    <t>Candida.Mante@gmail.com</t>
  </si>
  <si>
    <t>Lydia.Mosciski@gmail.com</t>
  </si>
  <si>
    <t>Jamey.Nienow@gmail.com</t>
  </si>
  <si>
    <t>Jennifer.McClure@gmail.com</t>
  </si>
  <si>
    <t>Dale.Jenkins@gmail.com</t>
  </si>
  <si>
    <t>Zena.Kihn@gmail.com</t>
  </si>
  <si>
    <t>Alexis.Lowe@gmail.com</t>
  </si>
  <si>
    <t>Joana.Metz@gmail.com</t>
  </si>
  <si>
    <t>Briana.Dach@gmail.com</t>
  </si>
  <si>
    <t>Izabella.Frami@gmail.com</t>
  </si>
  <si>
    <t>Lemuel.Breitenberg@gmail.com</t>
  </si>
  <si>
    <t>Davion.Hodkiewicz@gmail.com</t>
  </si>
  <si>
    <t>Nakia.West@gmail.com</t>
  </si>
  <si>
    <t>Ulices.Hills@gmail.com</t>
  </si>
  <si>
    <t>Breana.Powlowski@gmail.com</t>
  </si>
  <si>
    <t>Dedric.Turner@gmail.com</t>
  </si>
  <si>
    <t>Marlin.Weber@gmail.com</t>
  </si>
  <si>
    <t>Judson.Kessler@gmail.com</t>
  </si>
  <si>
    <t>Chelsey.Breitenberg@gmail.com</t>
  </si>
  <si>
    <t>Ryleigh.Kling@gmail.com</t>
  </si>
  <si>
    <t>Felicity.Kovacek@gmail.com</t>
  </si>
  <si>
    <t>Grant.Turcotte@gmail.com</t>
  </si>
  <si>
    <t>Maria.Marquardt@gmail.com</t>
  </si>
  <si>
    <t>Sandrine.Shanahan@gmail.com</t>
  </si>
  <si>
    <t>Jamar.Hyatt@gmail.com</t>
  </si>
  <si>
    <t>Nettie.Barton@gmail.com</t>
  </si>
  <si>
    <t>Don.Predovic@gmail.com</t>
  </si>
  <si>
    <t>Jace.Lind@gmail.com</t>
  </si>
  <si>
    <t>Stanford.Murazik@gmail.com</t>
  </si>
  <si>
    <t>Kelvin.Mayert@gmail.com</t>
  </si>
  <si>
    <t>Nathan.Ankunding@gmail.com</t>
  </si>
  <si>
    <t>Elyse.Schuppe@gmail.com</t>
  </si>
  <si>
    <t>Bria.Halvorson@gmail.com</t>
  </si>
  <si>
    <t>Gracie.Rutherford@gmail.com</t>
  </si>
  <si>
    <t>Vicente.Quitzon@gmail.com</t>
  </si>
  <si>
    <t>Bernie.Paucek@gmail.com</t>
  </si>
  <si>
    <t>Earline.Jacobs@gmail.com</t>
  </si>
  <si>
    <t>Eda.Orn@gmail.com</t>
  </si>
  <si>
    <t>Matilde.Nolan@gmail.com</t>
  </si>
  <si>
    <t>Hyman.Beahan@gmail.com</t>
  </si>
  <si>
    <t>Clay.Mertz@gmail.com</t>
  </si>
  <si>
    <t>Cassandre.Lockman@gmail.com</t>
  </si>
  <si>
    <t>Ervin.Boyer@gmail.com</t>
  </si>
  <si>
    <t>Skye.Kuphal@gmail.com</t>
  </si>
  <si>
    <t>Archibald.Harris@gmail.com</t>
  </si>
  <si>
    <t>Alisa.Roob@gmail.com</t>
  </si>
  <si>
    <t>Polly.Langosh@gmail.com</t>
  </si>
  <si>
    <t>Name.Hane@gmail.com</t>
  </si>
  <si>
    <t>Ardith.Bogan@gmail.com</t>
  </si>
  <si>
    <t>Joshua.Thiel@gmail.com</t>
  </si>
  <si>
    <t>Corene.Kozey@gmail.com</t>
  </si>
  <si>
    <t>Kameron.Eichmann@gmail.com</t>
  </si>
  <si>
    <t>Jermaine.Lebsack@gmail.com</t>
  </si>
  <si>
    <t>Maria.Ebert@gmail.com</t>
  </si>
  <si>
    <t>Madge.McKenzie@gmail.com</t>
  </si>
  <si>
    <t>Micheal.Mante@gmail.com</t>
  </si>
  <si>
    <t>Ahmed.Weimann@gmail.com</t>
  </si>
  <si>
    <t>Ellie.Hodkiewicz@gmail.com</t>
  </si>
  <si>
    <t>Simeon.Corkery@gmail.com</t>
  </si>
  <si>
    <t>Melvin.Zboncak@gmail.com</t>
  </si>
  <si>
    <t>Bessie.Schaden@gmail.com</t>
  </si>
  <si>
    <t>Katherine.Prohaska@gmail.com</t>
  </si>
  <si>
    <t>Noemie.Luettgen@gmail.com</t>
  </si>
  <si>
    <t>Lydia.Herman@gmail.com</t>
  </si>
  <si>
    <t>Kristoffer.Von@gmail.com</t>
  </si>
  <si>
    <t>Aida.Gislason@gmail.com</t>
  </si>
  <si>
    <t>Alia.Klocko@gmail.com</t>
  </si>
  <si>
    <t>Dorris.Medhurst@gmail.com</t>
  </si>
  <si>
    <t>Roscoe.Howell@gmail.com</t>
  </si>
  <si>
    <t>Bernadine.Kiehn@gmail.com</t>
  </si>
  <si>
    <t>Nina.Quitzon@gmail.com</t>
  </si>
  <si>
    <t>Charley.Beier@gmail.com</t>
  </si>
  <si>
    <t>Idell.Kutch@gmail.com</t>
  </si>
  <si>
    <t>Ronny.Strosin@gmail.com</t>
  </si>
  <si>
    <t>Reynold.Cronin@gmail.com</t>
  </si>
  <si>
    <t>Adeline.Leffler@gmail.com</t>
  </si>
  <si>
    <t>Nicolette.Hackett@gmail.com</t>
  </si>
  <si>
    <t>Britney.Anderson@gmail.com</t>
  </si>
  <si>
    <t>Hilda.Predovic@gmail.com</t>
  </si>
  <si>
    <t>Jenifer.Gerhold@gmail.com</t>
  </si>
  <si>
    <t>Nola.Walker@gmail.com</t>
  </si>
  <si>
    <t>Arnoldo.Strosin@gmail.com</t>
  </si>
  <si>
    <t>Daphne.Haag@gmail.com</t>
  </si>
  <si>
    <t>Eric.Reynolds@gmail.com</t>
  </si>
  <si>
    <t>Elmer.Cartwright@gmail.com</t>
  </si>
  <si>
    <t>Kathryn.Morissette@gmail.com</t>
  </si>
  <si>
    <t>Emelie.VonRueden@gmail.com</t>
  </si>
  <si>
    <t>Kian.Howe@gmail.com</t>
  </si>
  <si>
    <t>Sam.Towne@gmail.com</t>
  </si>
  <si>
    <t>Scottie.Harris@gmail.com</t>
  </si>
  <si>
    <t>Afton.Connelly@gmail.com</t>
  </si>
  <si>
    <t>Alison.Yundt@gmail.com</t>
  </si>
  <si>
    <t>Jewell.Halvorson@gmail.com</t>
  </si>
  <si>
    <t>Maci.Zieme@gmail.com</t>
  </si>
  <si>
    <t>Fatima.Muller@gmail.com</t>
  </si>
  <si>
    <t>Callie.Wilderman@gmail.com</t>
  </si>
  <si>
    <t>Mckenna.Brakus@gmail.com</t>
  </si>
  <si>
    <t>Glenna.Rippin@gmail.com</t>
  </si>
  <si>
    <t>Zoie.Mante@gmail.com</t>
  </si>
  <si>
    <t>Cali.Luettgen@gmail.com</t>
  </si>
  <si>
    <t>Anais.VonRueden@gmail.com</t>
  </si>
  <si>
    <t>Brennon.Hammes@gmail.com</t>
  </si>
  <si>
    <t>Tess.Turner@gmail.com</t>
  </si>
  <si>
    <t>Stone.Macejkovic@gmail.com</t>
  </si>
  <si>
    <t>Mina.Emmerich@gmail.com</t>
  </si>
  <si>
    <t>Makenzie.Price@gmail.com</t>
  </si>
  <si>
    <t>Selina.Lebsack@gmail.com</t>
  </si>
  <si>
    <t>Lois.Ankunding@gmail.com</t>
  </si>
  <si>
    <t>Taurean.Marvin@gmail.com</t>
  </si>
  <si>
    <t>Reina.Hilll@gmail.com</t>
  </si>
  <si>
    <t>Sonya.Pagac@gmail.com</t>
  </si>
  <si>
    <t>Caleb.Anderson@gmail.com</t>
  </si>
  <si>
    <t>Zachary.Spinka@gmail.com</t>
  </si>
  <si>
    <t>Elfrieda.Purdy@gmail.com</t>
  </si>
  <si>
    <t>Twila.Farrell@gmail.com</t>
  </si>
  <si>
    <t>Damien.Jewess@gmail.com</t>
  </si>
  <si>
    <t>Robyn.Schinner@gmail.com</t>
  </si>
  <si>
    <t>Jeramie.Stokes@gmail.com</t>
  </si>
  <si>
    <t>Jakob.Keeling@gmail.com</t>
  </si>
  <si>
    <t>Bartholome.Block@gmail.com</t>
  </si>
  <si>
    <t>Josue.Welch@gmail.com</t>
  </si>
  <si>
    <t>Isaac.Hirthe@gmail.com</t>
  </si>
  <si>
    <t>Justice.Feest@gmail.com</t>
  </si>
  <si>
    <t>Telly.Balistreri@gmail.com</t>
  </si>
  <si>
    <t>Elise.Nitzsche@gmail.com</t>
  </si>
  <si>
    <t>Floy.Hickle@gmail.com</t>
  </si>
  <si>
    <t>Shanna.Cruickshank@gmail.com</t>
  </si>
  <si>
    <t>Gust.Ferry@gmail.com</t>
  </si>
  <si>
    <t>Pattie.Fisher@gmail.com</t>
  </si>
  <si>
    <t>Jake.Schneider@gmail.com</t>
  </si>
  <si>
    <t>Mertie.Bode@gmail.com</t>
  </si>
  <si>
    <t>Dell.Connelly@gmail.com</t>
  </si>
  <si>
    <t>Katarina.Roob@gmail.com</t>
  </si>
  <si>
    <t>Llewellyn.Brekke@gmail.com</t>
  </si>
  <si>
    <t>Mitchel.Schumm@gmail.com</t>
  </si>
  <si>
    <t>Annabell.Jacobs@gmail.com</t>
  </si>
  <si>
    <t>Tiana.Ratke@gmail.com</t>
  </si>
  <si>
    <t>Tyler.Wintheiser@gmail.com</t>
  </si>
  <si>
    <t>Kamryn.Daniel@gmail.com</t>
  </si>
  <si>
    <t>Janiya.Welch@gmail.com</t>
  </si>
  <si>
    <t>Devonte.Kirlin@gmail.com</t>
  </si>
  <si>
    <t>Stevie.Lemke@gmail.com</t>
  </si>
  <si>
    <t>Candelario.Lowe@gmail.com</t>
  </si>
  <si>
    <t>Ephraim.Kerluke@gmail.com</t>
  </si>
  <si>
    <t>Maynard.Osinski@gmail.com</t>
  </si>
  <si>
    <t>Guido.Anderson@gmail.com</t>
  </si>
  <si>
    <t>Curtis.Pfannerstill@gmail.com</t>
  </si>
  <si>
    <t>Maximillia.Windler@gmail.com</t>
  </si>
  <si>
    <t>Kaela.Reichert@gmail.com</t>
  </si>
  <si>
    <t>Kennedi.Becker@gmail.com</t>
  </si>
  <si>
    <t>Marcellus.Wunsch@gmail.com</t>
  </si>
  <si>
    <t>Lori.Gutkowski@gmail.com</t>
  </si>
  <si>
    <t>Owen.Goodwin@gmail.com</t>
  </si>
  <si>
    <t>Rocio.Hirthe@gmail.com</t>
  </si>
  <si>
    <t>Nicholas.Bahringer@gmail.com</t>
  </si>
  <si>
    <t>Francis.Cummings@gmail.com</t>
  </si>
  <si>
    <t>Beryl.Mayer@gmail.com</t>
  </si>
  <si>
    <t>Felix.Senger@gmail.com</t>
  </si>
  <si>
    <t>Alec.Predovic@gmail.com</t>
  </si>
  <si>
    <t>Damian.Boehm@gmail.com</t>
  </si>
  <si>
    <t>Dejuan.Rohan@gmail.com</t>
  </si>
  <si>
    <t>Monroe.Trantow@gmail.com</t>
  </si>
  <si>
    <t>Emie.Block@gmail.com</t>
  </si>
  <si>
    <t>Hillard.Jenkins@gmail.com</t>
  </si>
  <si>
    <t>Therese.Rodriguez@gmail.com</t>
  </si>
  <si>
    <t>Bernhard.Ryan@gmail.com</t>
  </si>
  <si>
    <t>Katlynn.Gulgowski@gmail.com</t>
  </si>
  <si>
    <t>Hilton.Bode@gmail.com</t>
  </si>
  <si>
    <t>Alana.Sporer@gmail.com</t>
  </si>
  <si>
    <t>Nathan.Sipes@gmail.com</t>
  </si>
  <si>
    <t>Leonardo.Yundt@gmail.com</t>
  </si>
  <si>
    <t>Brody.Zemlak@gmail.com</t>
  </si>
  <si>
    <t>Maximillia.Jaskolski@gmail.com</t>
  </si>
  <si>
    <t>Raheem.Hane@gmail.com</t>
  </si>
  <si>
    <t>Sylvester.Lind@gmail.com</t>
  </si>
  <si>
    <t>Jaida.Ruecker@gmail.com</t>
  </si>
  <si>
    <t>Mackenzie.Stracke@gmail.com</t>
  </si>
  <si>
    <t>Lowell.Klein@gmail.com</t>
  </si>
  <si>
    <t>Emmy.Tromp@gmail.com</t>
  </si>
  <si>
    <t>Crawford.Stracke@gmail.com</t>
  </si>
  <si>
    <t>Lenna.Schuppe@gmail.com</t>
  </si>
  <si>
    <t>Jamison.Hagenes@gmail.com</t>
  </si>
  <si>
    <t>Adalberto.Durgan@gmail.com</t>
  </si>
  <si>
    <t>Jerry.Stehr@gmail.com</t>
  </si>
  <si>
    <t>Kaylin.Hamill@gmail.com</t>
  </si>
  <si>
    <t>Katheryn.Barton@gmail.com</t>
  </si>
  <si>
    <t>Kenya.Feest@gmail.com</t>
  </si>
  <si>
    <t>Ruthie.Mitchell@gmail.com</t>
  </si>
  <si>
    <t>Elizabeth.Lehner@gmail.com</t>
  </si>
  <si>
    <t>Vance.Hettinger@gmail.com</t>
  </si>
  <si>
    <t>Keagan.Kerluke@gmail.com</t>
  </si>
  <si>
    <t>Reta.Wilderman@gmail.com</t>
  </si>
  <si>
    <t>Ebba.Kunze@gmail.com</t>
  </si>
  <si>
    <t>Felix.Oberbrunner@gmail.com</t>
  </si>
  <si>
    <t>Wilfred.Swift@gmail.com</t>
  </si>
  <si>
    <t>Zena.Cremin@gmail.com</t>
  </si>
  <si>
    <t>Maryse.Stracke@gmail.com</t>
  </si>
  <si>
    <t>Maurine.McKenzie@gmail.com</t>
  </si>
  <si>
    <t>Alyson.Hyatt@gmail.com</t>
  </si>
  <si>
    <t>Royal.Williamson@gmail.com</t>
  </si>
  <si>
    <t>Serenity.Steuber@gmail.com</t>
  </si>
  <si>
    <t>Gennaro.Renner@gmail.com</t>
  </si>
  <si>
    <t>Lura.Beatty@gmail.com</t>
  </si>
  <si>
    <t>Reyna.Schulist@gmail.com</t>
  </si>
  <si>
    <t>Dorian.Lynch@gmail.com</t>
  </si>
  <si>
    <t>Regan.Spinka@gmail.com</t>
  </si>
  <si>
    <t>Kayli.Daniel@gmail.com</t>
  </si>
  <si>
    <t>Tyrese.Jones@gmail.com</t>
  </si>
  <si>
    <t>Makenna.Hermann@gmail.com</t>
  </si>
  <si>
    <t>Estell.Koepp@gmail.com</t>
  </si>
  <si>
    <t>Elisa.Lakin@gmail.com</t>
  </si>
  <si>
    <t>Idella.Stehr@gmail.com</t>
  </si>
  <si>
    <t>Mireille.Russel@gmail.com</t>
  </si>
  <si>
    <t>Tyreek.Leannon@gmail.com</t>
  </si>
  <si>
    <t>Ike.Smitham@gmail.com</t>
  </si>
  <si>
    <t>Milford.Champlin@gmail.com</t>
  </si>
  <si>
    <t>Yazmin.Hammes@gmail.com</t>
  </si>
  <si>
    <t>Giovanny.Dach@gmail.com</t>
  </si>
  <si>
    <t>Gretchen.Kassulke@gmail.com</t>
  </si>
  <si>
    <t>Leopoldo.Block@gmail.com</t>
  </si>
  <si>
    <t>Kasey.Koss@gmail.com</t>
  </si>
  <si>
    <t>Keshawn.McClure@gmail.com</t>
  </si>
  <si>
    <t>Keegan.Flatley@gmail.com</t>
  </si>
  <si>
    <t>Linda.Goodwin@gmail.com</t>
  </si>
  <si>
    <t>Dallas.Cronin@gmail.com</t>
  </si>
  <si>
    <t>Cleveland.Yundt@gmail.com</t>
  </si>
  <si>
    <t>Felton.Rippin@gmail.com</t>
  </si>
  <si>
    <t>Shyann.Walter@gmail.com</t>
  </si>
  <si>
    <t>Junius.Pagac@gmail.com</t>
  </si>
  <si>
    <t>Will.Ruecker@gmail.com</t>
  </si>
  <si>
    <t>Bethel.Brakus@gmail.com</t>
  </si>
  <si>
    <t>Winnifred.Corwin@gmail.com</t>
  </si>
  <si>
    <t>Mandy.Baumbach@gmail.com</t>
  </si>
  <si>
    <t>Emilio.Satterfield@gmail.com</t>
  </si>
  <si>
    <t>Emily.Fritsch@gmail.com</t>
  </si>
  <si>
    <t>Cali.King@gmail.com</t>
  </si>
  <si>
    <t>Viva.Tillman@gmail.com</t>
  </si>
  <si>
    <t>Bailee.Koch@gmail.com</t>
  </si>
  <si>
    <t>Elenor.Morar@gmail.com</t>
  </si>
  <si>
    <t>Lizeth.Sauer@gmail.com</t>
  </si>
  <si>
    <t>Adrian.Mann@gmail.com</t>
  </si>
  <si>
    <t>Orie.Gottlieb@gmail.com</t>
  </si>
  <si>
    <t>Sandy.Spencer@gmail.com</t>
  </si>
  <si>
    <t>Corine.Cummings@gmail.com</t>
  </si>
  <si>
    <t>Adan.Feeney@gmail.com</t>
  </si>
  <si>
    <t>Ana.Cruickshank@gmail.com</t>
  </si>
  <si>
    <t>Aurore.Feest@gmail.com</t>
  </si>
  <si>
    <t>Vinnie.HarÂªann@gmail.com</t>
  </si>
  <si>
    <t>Cedrick.Quitzon@gmail.com</t>
  </si>
  <si>
    <t>Drew.Toy@gmail.com</t>
  </si>
  <si>
    <t>Tanya.Crist@gmail.com</t>
  </si>
  <si>
    <t>Andres.Hirthe@gmail.com</t>
  </si>
  <si>
    <t>Claude.Klocko@gmail.com</t>
  </si>
  <si>
    <t>Audie.Brekke@gmail.com</t>
  </si>
  <si>
    <t>Eileen.Feil@gmail.com</t>
  </si>
  <si>
    <t>Isabella.Bayer@gmail.com</t>
  </si>
  <si>
    <t>Angelica.Bode@gmail.com</t>
  </si>
  <si>
    <t>Kenna.Wolff@gmail.com</t>
  </si>
  <si>
    <t>Esteban.Ziemann@gmail.com</t>
  </si>
  <si>
    <t>Magnolia.Hills@gmail.com</t>
  </si>
  <si>
    <t>Sadie.Hoppe@gmail.com</t>
  </si>
  <si>
    <t>Dejuan.Gutkowski@gmail.com</t>
  </si>
  <si>
    <t>Sydney.Reynolds@gmail.com</t>
  </si>
  <si>
    <t>Ephraim.Cummings@gmail.com</t>
  </si>
  <si>
    <t>Kole.Heller@gmail.com</t>
  </si>
  <si>
    <t>Rahsaan.Murphy@gmail.com</t>
  </si>
  <si>
    <t>Jean.Jewess@gmail.com</t>
  </si>
  <si>
    <t>Brenden.Dach@gmail.com</t>
  </si>
  <si>
    <t>Orion.Prosacco@gmail.com</t>
  </si>
  <si>
    <t>Jakayla.Walsh@gmail.com</t>
  </si>
  <si>
    <t>Eliezer.Daugherty@gmail.com</t>
  </si>
  <si>
    <t>Jena.Kuhn@gmail.com</t>
  </si>
  <si>
    <t>Raphael.Wolf@gmail.com</t>
  </si>
  <si>
    <t>Leo.Jenkins@gmail.com</t>
  </si>
  <si>
    <t>Nichole.Green@gmail.com</t>
  </si>
  <si>
    <t>Fredy.Marks@gmail.com</t>
  </si>
  <si>
    <t>Reanna.Toy@gmail.com</t>
  </si>
  <si>
    <t>Chelsea.Feeney@gmail.com</t>
  </si>
  <si>
    <t>Jordi.Bashirian@gmail.com</t>
  </si>
  <si>
    <t>Freeman.Nicolas@gmail.com</t>
  </si>
  <si>
    <t>America.Kuvalis@gmail.com</t>
  </si>
  <si>
    <t>Levi.Upton@gmail.com</t>
  </si>
  <si>
    <t>Mavis.Mills@gmail.com</t>
  </si>
  <si>
    <t>Celia.Tromp@gmail.com</t>
  </si>
  <si>
    <t>Rollin.Jast@gmail.com</t>
  </si>
  <si>
    <t>Audie.Mitchell@gmail.com</t>
  </si>
  <si>
    <t>Karlie.Mosciski@gmail.com</t>
  </si>
  <si>
    <t>Guy.Little@gmail.com</t>
  </si>
  <si>
    <t>Ignatius.Morar@gmail.com</t>
  </si>
  <si>
    <t>Dixie.Hagenes@gmail.com</t>
  </si>
  <si>
    <t>Dell.Langosh@gmail.com</t>
  </si>
  <si>
    <t>Orlando.Cronin@gmail.com</t>
  </si>
  <si>
    <t>Clare.Larson@gmail.com</t>
  </si>
  <si>
    <t>Amparo.Mueller@gmail.com</t>
  </si>
  <si>
    <t>Jamal.Pollich@gmail.com</t>
  </si>
  <si>
    <t>Buck.GuÂªann@gmail.com</t>
  </si>
  <si>
    <t>Gussie.Harris@gmail.com</t>
  </si>
  <si>
    <t>Isabell.Schroeder@gmail.com</t>
  </si>
  <si>
    <t>Felipe.Harris@gmail.com</t>
  </si>
  <si>
    <t>Dominic.Pfeffer@gmail.com</t>
  </si>
  <si>
    <t>Florence.Ferry@gmail.com</t>
  </si>
  <si>
    <t>Augustine.Koelpin@gmail.com</t>
  </si>
  <si>
    <t>Jacklyn.Hettinger@gmail.com</t>
  </si>
  <si>
    <t>Napoleon.McKenzie@gmail.com</t>
  </si>
  <si>
    <t>Libbie.Kris@gmail.com</t>
  </si>
  <si>
    <t>Agnes.Runolfsson@gmail.com</t>
  </si>
  <si>
    <t>Melvina.Osinski@gmail.com</t>
  </si>
  <si>
    <t>Francesco.Heller@gmail.com</t>
  </si>
  <si>
    <t>Nikko.Durgan@gmail.com</t>
  </si>
  <si>
    <t>Tad.Hane@gmail.com</t>
  </si>
  <si>
    <t>Glenna.Dare@gmail.com</t>
  </si>
  <si>
    <t>Roman.Cassin@gmail.com</t>
  </si>
  <si>
    <t>Daphne.Cartwright@gmail.com</t>
  </si>
  <si>
    <t>Samara.Lindgren@gmail.com</t>
  </si>
  <si>
    <t>Orlando.Gaylord@gmail.com</t>
  </si>
  <si>
    <t>Magnolia.Sipes@gmail.com</t>
  </si>
  <si>
    <t>Hannah.Gorczany@gmail.com</t>
  </si>
  <si>
    <t>Lura.Bradtke@gmail.com</t>
  </si>
  <si>
    <t>Dwight.Fadel@gmail.com</t>
  </si>
  <si>
    <t>Bennie.Stroman@gmail.com</t>
  </si>
  <si>
    <t>Jazlyn.Wilderman@gmail.com</t>
  </si>
  <si>
    <t>Brian.Deckow@gmail.com</t>
  </si>
  <si>
    <t>Julien.O'Conner@gmail.com</t>
  </si>
  <si>
    <t>Tiffany.Berge@gmail.com</t>
  </si>
  <si>
    <t>Deanna.Smitham@gmail.com</t>
  </si>
  <si>
    <t>Logan.Cassin@gmail.com</t>
  </si>
  <si>
    <t>Dustin.Erdman@gmail.com</t>
  </si>
  <si>
    <t>Jovany.Schroeder@gmail.com</t>
  </si>
  <si>
    <t>Milton.Barrows@gmail.com</t>
  </si>
  <si>
    <t>Angie.Terry@gmail.com</t>
  </si>
  <si>
    <t>Annabelle.Wisozk@gmail.com</t>
  </si>
  <si>
    <t>Arvel.Schoen@gmail.com</t>
  </si>
  <si>
    <t>Meta.Waters@gmail.com</t>
  </si>
  <si>
    <t>Trenton.Kessler@gmail.com</t>
  </si>
  <si>
    <t>Brendon.Hills@gmail.com</t>
  </si>
  <si>
    <t>Brown.Kuvalis@gmail.com</t>
  </si>
  <si>
    <t>Myrtle.Anderson@gmail.com</t>
  </si>
  <si>
    <t>Sarah.Reichert@gmail.com</t>
  </si>
  <si>
    <t>Bernadine.Sipes@gmail.com</t>
  </si>
  <si>
    <t>Monte.Terry@gmail.com</t>
  </si>
  <si>
    <t>Lemuel.Yost@gmail.com</t>
  </si>
  <si>
    <t>Marge.Nikolaus@gmail.com</t>
  </si>
  <si>
    <t>Eula.Mraz@gmail.com</t>
  </si>
  <si>
    <t>Annabell.Brown@gmail.com</t>
  </si>
  <si>
    <t>Josephine.Nolan@gmail.com</t>
  </si>
  <si>
    <t>Mohamed.Erdman@gmail.com</t>
  </si>
  <si>
    <t>Deron.Borer@gmail.com</t>
  </si>
  <si>
    <t>Davon.Torphy@gmail.com</t>
  </si>
  <si>
    <t>Joshua.Brakus@gmail.com</t>
  </si>
  <si>
    <t>Carmel.Marvin@gmail.com</t>
  </si>
  <si>
    <t>Michaela.Ward@gmail.com</t>
  </si>
  <si>
    <t>Modesta.Sawayn@gmail.com</t>
  </si>
  <si>
    <t>Katheryn.Cronin@gmail.com</t>
  </si>
  <si>
    <t>Morgan.Rippin@gmail.com</t>
  </si>
  <si>
    <t>Marquis.Padberg@gmail.com</t>
  </si>
  <si>
    <t>Wendell.Crona@gmail.com</t>
  </si>
  <si>
    <t>Bradley.Hackett@gmail.com</t>
  </si>
  <si>
    <t>Adam.Rodriguez@gmail.com</t>
  </si>
  <si>
    <t>Jocelyn.Gislason@gmail.com</t>
  </si>
  <si>
    <t>Karson.Mayer@gmail.com</t>
  </si>
  <si>
    <t>Vallie.Grimes@gmail.com</t>
  </si>
  <si>
    <t>Mayra.DuBuque@gmail.com</t>
  </si>
  <si>
    <t>Alverta.GuÂªann@gmail.com</t>
  </si>
  <si>
    <t>Irwin.Witting@gmail.com</t>
  </si>
  <si>
    <t>Susie.Wintheiser@gmail.com</t>
  </si>
  <si>
    <t>Webster.Sanford@gmail.com</t>
  </si>
  <si>
    <t>Kelton.Reichel@gmail.com</t>
  </si>
  <si>
    <t>Dax.Purdy@gmail.com</t>
  </si>
  <si>
    <t>Alessia.Zemlak@gmail.com</t>
  </si>
  <si>
    <t>Tyson.Wunsch@gmail.com</t>
  </si>
  <si>
    <t>Dovie.Sipes@gmail.com</t>
  </si>
  <si>
    <t>Jamison.Schamberger@gmail.com</t>
  </si>
  <si>
    <t>Katharina.Dooley@gmail.com</t>
  </si>
  <si>
    <t>Trudie.Lebsack@gmail.com</t>
  </si>
  <si>
    <t>Micaela.Langosh@gmail.com</t>
  </si>
  <si>
    <t>Marques.Balistreri@gmail.com</t>
  </si>
  <si>
    <t>Emilio.Steuber@gmail.com</t>
  </si>
  <si>
    <t>George.Rempel@gmail.com</t>
  </si>
  <si>
    <t>Sibyl.Terry@gmail.com</t>
  </si>
  <si>
    <t>Kirk.Jast@gmail.com</t>
  </si>
  <si>
    <t>Lyda.Pfeffer@gmail.com</t>
  </si>
  <si>
    <t>Sanford.Denesik@gmail.com</t>
  </si>
  <si>
    <t>Jeramy.Farrell@gmail.com</t>
  </si>
  <si>
    <t>Alyson.Kuhic@gmail.com</t>
  </si>
  <si>
    <t>Benton.Brown@gmail.com</t>
  </si>
  <si>
    <t>Elise.O'Connell@gmail.com</t>
  </si>
  <si>
    <t>Baylee.Torp@gmail.com</t>
  </si>
  <si>
    <t>Emelie.Moore@gmail.com</t>
  </si>
  <si>
    <t>Jarrell.Fahey@gmail.com</t>
  </si>
  <si>
    <t>Jada.Klocko@gmail.com</t>
  </si>
  <si>
    <t>Reynold.Gottlieb@gmail.com</t>
  </si>
  <si>
    <t>Antonia.Weissnat@gmail.com</t>
  </si>
  <si>
    <t>Cara.Labadie@gmail.com</t>
  </si>
  <si>
    <t>Scottie.Treutel@gmail.com</t>
  </si>
  <si>
    <t>Tobin.Ullrich@gmail.com</t>
  </si>
  <si>
    <t>Dion.Wilkinson@gmail.com</t>
  </si>
  <si>
    <t>Zoey.Fadel@gmail.com</t>
  </si>
  <si>
    <t>Nico.Jenkins@gmail.com</t>
  </si>
  <si>
    <t>Louisa.Bauch@gmail.com</t>
  </si>
  <si>
    <t>Lia.Hoppe@gmail.com</t>
  </si>
  <si>
    <t>Lacey.Lesch@gmail.com</t>
  </si>
  <si>
    <t>Amara.Bailey@gmail.com</t>
  </si>
  <si>
    <t>Giovanny.Koch@gmail.com</t>
  </si>
  <si>
    <t>Urban.Green@gmail.com</t>
  </si>
  <si>
    <t>Royce.Moore@gmail.com</t>
  </si>
  <si>
    <t>Pablo.Jacobs@gmail.com</t>
  </si>
  <si>
    <t>Alexandrea.Rodriguez@gmail.com</t>
  </si>
  <si>
    <t>Haleigh.Stamm@gmail.com</t>
  </si>
  <si>
    <t>Mike.Von@gmail.com</t>
  </si>
  <si>
    <t>Dimitri.Leuschke@gmail.com</t>
  </si>
  <si>
    <t>Gregory.Stoltenberg@gmail.com</t>
  </si>
  <si>
    <t>Aurelia.Kemmer@gmail.com</t>
  </si>
  <si>
    <t>Brycen.Fisher@gmail.com</t>
  </si>
  <si>
    <t>Arvel.Pacocha@gmail.com</t>
  </si>
  <si>
    <t>Demetris.Altenwerth@gmail.com</t>
  </si>
  <si>
    <t>Floy.Armstrong@gmail.com</t>
  </si>
  <si>
    <t>Josefina.Shanahan@gmail.com</t>
  </si>
  <si>
    <t>Giuseppe.Welch@gmail.com</t>
  </si>
  <si>
    <t>Ana.Dicki@gmail.com</t>
  </si>
  <si>
    <t>Genevieve.Schultz@gmail.com</t>
  </si>
  <si>
    <t>Maryam.Heaney@gmail.com</t>
  </si>
  <si>
    <t>Johnnie.Dietrich@gmail.com</t>
  </si>
  <si>
    <t>Rey.Fritsch@gmail.com</t>
  </si>
  <si>
    <t>Marques.Dibbert@gmail.com</t>
  </si>
  <si>
    <t>Gerda.Johnson@gmail.com</t>
  </si>
  <si>
    <t>Maeve.Adams@gmail.com</t>
  </si>
  <si>
    <t>Wiley.Daugherty@gmail.com</t>
  </si>
  <si>
    <t>Violette.O'Kon@gmail.com</t>
  </si>
  <si>
    <t>Deja.Cronin@gmail.com</t>
  </si>
  <si>
    <t>Cassidy.Shanahan@gmail.com</t>
  </si>
  <si>
    <t>Henriette.Reynolds@gmail.com</t>
  </si>
  <si>
    <t>Sid.Fisher@gmail.com</t>
  </si>
  <si>
    <t>Jaime.Nitzsche@gmail.com</t>
  </si>
  <si>
    <t>Markus.Collier@gmail.com</t>
  </si>
  <si>
    <t>Chelsey.Kassulke@gmail.com</t>
  </si>
  <si>
    <t>Kyra.Johnston@gmail.com</t>
  </si>
  <si>
    <t>Annetta.Marvin@gmail.com</t>
  </si>
  <si>
    <t>Syble.Rodriguez@gmail.com</t>
  </si>
  <si>
    <t>Maxime.Hermann@gmail.com</t>
  </si>
  <si>
    <t>Leonor.Mills@gmail.com</t>
  </si>
  <si>
    <t>Euna.Abshire@gmail.com</t>
  </si>
  <si>
    <t>Ladarius.Fadel@gmail.com</t>
  </si>
  <si>
    <t>Jonathon.Kris@gmail.com</t>
  </si>
  <si>
    <t>Neoma.Klocko@gmail.com</t>
  </si>
  <si>
    <t>Grover.Zboncak@gmail.com</t>
  </si>
  <si>
    <t>Bonnie.Runte@gmail.com</t>
  </si>
  <si>
    <t>Marcel.Koepp@gmail.com</t>
  </si>
  <si>
    <t>Lilyan.Beier@gmail.com</t>
  </si>
  <si>
    <t>Jimmy.Harris@gmail.com</t>
  </si>
  <si>
    <t>Fay.Roberts@gmail.com</t>
  </si>
  <si>
    <t>Jeromy.Dibbert@gmail.com</t>
  </si>
  <si>
    <t>Gus.Cassin@gmail.com</t>
  </si>
  <si>
    <t>Lacy.Cormier@gmail.com</t>
  </si>
  <si>
    <t>Fae.Wuckert@gmail.com</t>
  </si>
  <si>
    <t>Angelina.Ratke@gmail.com</t>
  </si>
  <si>
    <t>Keaton.Romaguera@gmail.com</t>
  </si>
  <si>
    <t>Stewart.Bogisich@gmail.com</t>
  </si>
  <si>
    <t>Deonte.O'Keefe@gmail.com</t>
  </si>
  <si>
    <t>Bart.Schroeder@gmail.com</t>
  </si>
  <si>
    <t>Okey.Smith@gmail.com</t>
  </si>
  <si>
    <t>Troy.Stark@gmail.com</t>
  </si>
  <si>
    <t>Bryce.Wisoky@gmail.com</t>
  </si>
  <si>
    <t>Marc.Bosco@gmail.com</t>
  </si>
  <si>
    <t>Allie.Johnston@gmail.com</t>
  </si>
  <si>
    <t>Jany.Stanton@gmail.com</t>
  </si>
  <si>
    <t>Barney.Rau@gmail.com</t>
  </si>
  <si>
    <t>Antwan.Wintheiser@gmail.com</t>
  </si>
  <si>
    <t>Macy.Batz@gmail.com</t>
  </si>
  <si>
    <t>Rhianna.Hessel@gmail.com</t>
  </si>
  <si>
    <t>Ryleigh.Gerhold@gmail.com</t>
  </si>
  <si>
    <t>Chesley.Nitzsche@gmail.com</t>
  </si>
  <si>
    <t>Otilia.Heaney@gmail.com</t>
  </si>
  <si>
    <t>Fidel.Ziemann@gmail.com</t>
  </si>
  <si>
    <t>Kelli.Schmidt@gmail.com</t>
  </si>
  <si>
    <t>Rey.Renner@gmail.com</t>
  </si>
  <si>
    <t>Nedra.Lowe@gmail.com</t>
  </si>
  <si>
    <t>Elinor.Dach@gmail.com</t>
  </si>
  <si>
    <t>Moshe.Toy@gmail.com</t>
  </si>
  <si>
    <t>Marley.Sauer@gmail.com</t>
  </si>
  <si>
    <t>Elza.Haag@gmail.com</t>
  </si>
  <si>
    <t>Rickey.Bogisich@gmail.com</t>
  </si>
  <si>
    <t>Greyson.Hodkiewicz@gmail.com</t>
  </si>
  <si>
    <t>Aliya.Farrell@gmail.com</t>
  </si>
  <si>
    <t>Annetta.Dickens@gmail.com</t>
  </si>
  <si>
    <t>Roselyn.Mann@gmail.com</t>
  </si>
  <si>
    <t>Malvina.Leffler@gmail.com</t>
  </si>
  <si>
    <t>Dwight.Gulgowski@gmail.com</t>
  </si>
  <si>
    <t>Rosie.Hermiston@gmail.com</t>
  </si>
  <si>
    <t>Thad.Berge@gmail.com</t>
  </si>
  <si>
    <t>Ed.Macejkovic@gmail.com</t>
  </si>
  <si>
    <t>Andre.Bradtke@gmail.com</t>
  </si>
  <si>
    <t>Luther.Muller@gmail.com</t>
  </si>
  <si>
    <t>Casey.Kilback@gmail.com</t>
  </si>
  <si>
    <t>Octavia.Renner@gmail.com</t>
  </si>
  <si>
    <t>Euna.Ullrich@gmail.com</t>
  </si>
  <si>
    <t>Aditya.Nader@gmail.com</t>
  </si>
  <si>
    <t>Solon.Cole@gmail.com</t>
  </si>
  <si>
    <t>Lavonne.Stoltenberg@gmail.com</t>
  </si>
  <si>
    <t>Amiya.DuBuque@gmail.com</t>
  </si>
  <si>
    <t>Bradford.Marvin@gmail.com</t>
  </si>
  <si>
    <t>Rafael.Howell@gmail.com</t>
  </si>
  <si>
    <t>Rickie.Lebsack@gmail.com</t>
  </si>
  <si>
    <t>Kristian.Hoppe@gmail.com</t>
  </si>
  <si>
    <t>Kristin.Rosenbaum@gmail.com</t>
  </si>
  <si>
    <t>Carrie.Langworth@gmail.com</t>
  </si>
  <si>
    <t>Andreanne.Botsford@gmail.com</t>
  </si>
  <si>
    <t>Cyril.Eichmann@gmail.com</t>
  </si>
  <si>
    <t>Maudie.Okuneva@gmail.com</t>
  </si>
  <si>
    <t>Kristy.Grady@gmail.com</t>
  </si>
  <si>
    <t>Reilly.Keeling@gmail.com</t>
  </si>
  <si>
    <t>Keaton.Bergnaum@gmail.com</t>
  </si>
  <si>
    <t>Zachariah.HarÂªann@gmail.com</t>
  </si>
  <si>
    <t>Aric.Pollich@gmail.com</t>
  </si>
  <si>
    <t>Weldon.Nolan@gmail.com</t>
  </si>
  <si>
    <t>Rosanna.Greenholt@gmail.com</t>
  </si>
  <si>
    <t>Brisa.Sawayn@gmail.com</t>
  </si>
  <si>
    <t>Lenny.Rempel@gmail.com</t>
  </si>
  <si>
    <t>Tremayne.Rippin@gmail.com</t>
  </si>
  <si>
    <t>Jaylen.Casper@gmail.com</t>
  </si>
  <si>
    <t>Amaya.Keeling@gmail.com</t>
  </si>
  <si>
    <t>Marge.Adams@gmail.com</t>
  </si>
  <si>
    <t>Camron.Rowe@gmail.com</t>
  </si>
  <si>
    <t>Paxton.Lebsack@gmail.com</t>
  </si>
  <si>
    <t>Tre.Gaylord@gmail.com</t>
  </si>
  <si>
    <t>Karen.Lockman@gmail.com</t>
  </si>
  <si>
    <t>Ayden.Kuvalis@gmail.com</t>
  </si>
  <si>
    <t>Marcellus.Spinka@gmail.com</t>
  </si>
  <si>
    <t>Jo.Terry@gmail.com</t>
  </si>
  <si>
    <t>Reese.Wunsch@gmail.com</t>
  </si>
  <si>
    <t>Lexi.Bergnaum@gmail.com</t>
  </si>
  <si>
    <t>Rodger.Ondricka@gmail.com</t>
  </si>
  <si>
    <t>Audra.Waelchi@gmail.com</t>
  </si>
  <si>
    <t>Kaitlin.Bergstrom@gmail.com</t>
  </si>
  <si>
    <t>Alexzander.Gaylord@gmail.com</t>
  </si>
  <si>
    <t>Elton.Franecki@gmail.com</t>
  </si>
  <si>
    <t>Candelario.Morar@gmail.com</t>
  </si>
  <si>
    <t>Darrion.Upton@gmail.com</t>
  </si>
  <si>
    <t>Therese.Leannon@gmail.com</t>
  </si>
  <si>
    <t>Lorna.Spencer@gmail.com</t>
  </si>
  <si>
    <t>Coty.Tremblay@gmail.com</t>
  </si>
  <si>
    <t>Keanu.Hermann@gmail.com</t>
  </si>
  <si>
    <t>Carolyne.Hauck@gmail.com</t>
  </si>
  <si>
    <t>Tyrel.Schulist@gmail.com</t>
  </si>
  <si>
    <t>Kelley.Lindgren@gmail.com</t>
  </si>
  <si>
    <t>Naomi.Huels@gmail.com</t>
  </si>
  <si>
    <t>Waldo.Kemmer@gmail.com</t>
  </si>
  <si>
    <t>Dane.Rosenbaum@gmail.com</t>
  </si>
  <si>
    <t>Kira.Schuppe@gmail.com</t>
  </si>
  <si>
    <t>Kristina.Halvorson@gmail.com</t>
  </si>
  <si>
    <t>Emiliano.Treutel@gmail.com</t>
  </si>
  <si>
    <t>Gustave.Schinner@gmail.com</t>
  </si>
  <si>
    <t>Adela.Considine@gmail.com</t>
  </si>
  <si>
    <t>Justus.Tillman@gmail.com</t>
  </si>
  <si>
    <t>Craig.Runte@gmail.com</t>
  </si>
  <si>
    <t>Gwendolyn.Rempel@gmail.com</t>
  </si>
  <si>
    <t>Mekhi.Mitchell@gmail.com</t>
  </si>
  <si>
    <t>Frederik.Gibson@gmail.com</t>
  </si>
  <si>
    <t>Mekhi.Robel@gmail.com</t>
  </si>
  <si>
    <t>Icie.Wilkinson@gmail.com</t>
  </si>
  <si>
    <t>Camille.Gerhold@gmail.com</t>
  </si>
  <si>
    <t>Destin.Rath@gmail.com</t>
  </si>
  <si>
    <t>Gabrielle.Brakus@gmail.com</t>
  </si>
  <si>
    <t>Faye.Torphy@gmail.com</t>
  </si>
  <si>
    <t>Joe.Becker@gmail.com</t>
  </si>
  <si>
    <t>Lawrence.Douglas@gmail.com</t>
  </si>
  <si>
    <t>Meta.Langworth@gmail.com</t>
  </si>
  <si>
    <t>Claire.Grant@gmail.com</t>
  </si>
  <si>
    <t>Reid.Terry@gmail.com</t>
  </si>
  <si>
    <t>Rebekah.Dietrich@gmail.com</t>
  </si>
  <si>
    <t>America.Shields@gmail.com</t>
  </si>
  <si>
    <t>Anissa.Bartoletti@gmail.com</t>
  </si>
  <si>
    <t>Erich.Wolff@gmail.com</t>
  </si>
  <si>
    <t>Ben.Harvey@gmail.com</t>
  </si>
  <si>
    <t>Freida.Kuhic@gmail.com</t>
  </si>
  <si>
    <t>Kelton.Hudson@gmail.com</t>
  </si>
  <si>
    <t>Tia.Skiles@gmail.com</t>
  </si>
  <si>
    <t>Haylie.Mayert@gmail.com</t>
  </si>
  <si>
    <t>Rosalind.Volkman@gmail.com</t>
  </si>
  <si>
    <t>Brycen.Rohan@gmail.com</t>
  </si>
  <si>
    <t>Tre.Metz@gmail.com</t>
  </si>
  <si>
    <t>Sid.Kilback@gmail.com</t>
  </si>
  <si>
    <t>Bill.Reichert@gmail.com</t>
  </si>
  <si>
    <t>Leonor.Zulauf@gmail.com</t>
  </si>
  <si>
    <t>Araceli.Rohan@gmail.com</t>
  </si>
  <si>
    <t>Cicero.Stracke@gmail.com</t>
  </si>
  <si>
    <t>Assunta.Fay@gmail.com</t>
  </si>
  <si>
    <t>Freda.Schmeler@gmail.com</t>
  </si>
  <si>
    <t>Kaden.Friesen@gmail.com</t>
  </si>
  <si>
    <t>Clement.Kilback@gmail.com</t>
  </si>
  <si>
    <t>Walter.Greenholt@gmail.com</t>
  </si>
  <si>
    <t>Filomena.Anderson@gmail.com</t>
  </si>
  <si>
    <t>Mittie.Labadie@gmail.com</t>
  </si>
  <si>
    <t>Clarabelle.Osinski@gmail.com</t>
  </si>
  <si>
    <t>Jocelyn.Schoen@gmail.com</t>
  </si>
  <si>
    <t>Toni.Lockman@gmail.com</t>
  </si>
  <si>
    <t>Hershel.Waters@gmail.com</t>
  </si>
  <si>
    <t>Muriel.Brekke@gmail.com</t>
  </si>
  <si>
    <t>Woodrow.Heathcote@gmail.com</t>
  </si>
  <si>
    <t>Tyrel.O'Kon@gmail.com</t>
  </si>
  <si>
    <t>Jewel.Klein@gmail.com</t>
  </si>
  <si>
    <t>Gerardo.Swaniawski@gmail.com</t>
  </si>
  <si>
    <t>Sunny.Macejkovic@gmail.com</t>
  </si>
  <si>
    <t>Icie.Dietrich@gmail.com</t>
  </si>
  <si>
    <t>Tommie.Wyman@gmail.com</t>
  </si>
  <si>
    <t>Candace.Hamill@gmail.com</t>
  </si>
  <si>
    <t>Jewel.Kshlerin@gmail.com</t>
  </si>
  <si>
    <t>Sabrina.Ullrich@gmail.com</t>
  </si>
  <si>
    <t>Claud.Lesch@gmail.com</t>
  </si>
  <si>
    <t>Arlene.Pollich@gmail.com</t>
  </si>
  <si>
    <t>Charlie.Cummerata@gmail.com</t>
  </si>
  <si>
    <t>Robin.Zulauf@gmail.com</t>
  </si>
  <si>
    <t>Lamar.Barton@gmail.com</t>
  </si>
  <si>
    <t>Karina.Krajcik@gmail.com</t>
  </si>
  <si>
    <t>Aric.Ferry@gmail.com</t>
  </si>
  <si>
    <t>Margret.Nienow@gmail.com</t>
  </si>
  <si>
    <t>Fernando.Hayes@gmail.com</t>
  </si>
  <si>
    <t>Dorothy.Labadie@gmail.com</t>
  </si>
  <si>
    <t>Tanya.McLaughlin@gmail.com</t>
  </si>
  <si>
    <t>Dakota.Beatty@gmail.com</t>
  </si>
  <si>
    <t>Dewitt.Kemmer@gmail.com</t>
  </si>
  <si>
    <t>Sabryna.Volkman@gmail.com</t>
  </si>
  <si>
    <t>Pattie.Weissnat@gmail.com</t>
  </si>
  <si>
    <t>Reinhold.Bosco@gmail.com</t>
  </si>
  <si>
    <t>Moses.Von@gmail.com</t>
  </si>
  <si>
    <t>Sabryna.Hessel@gmail.com</t>
  </si>
  <si>
    <t>Micaela.Altenwerth@gmail.com</t>
  </si>
  <si>
    <t>Urban.Bode@gmail.com</t>
  </si>
  <si>
    <t>Rosalee.Feeney@gmail.com</t>
  </si>
  <si>
    <t>Dell.Schaden@gmail.com</t>
  </si>
  <si>
    <t>Fatima.Graham@gmail.com</t>
  </si>
  <si>
    <t>Wallace.Bailey@gmail.com</t>
  </si>
  <si>
    <t>Norbert.Dibbert@gmail.com</t>
  </si>
  <si>
    <t>Dejuan.Murazik@gmail.com</t>
  </si>
  <si>
    <t>Emilio.Glover@gmail.com</t>
  </si>
  <si>
    <t>Jackeline.Macejkovic@gmail.com</t>
  </si>
  <si>
    <t>Tyler.Murphy@gmail.com</t>
  </si>
  <si>
    <t>Kelvin.Vandervort@gmail.com</t>
  </si>
  <si>
    <t>Aiyana.Gleichner@gmail.com</t>
  </si>
  <si>
    <t>Florencio.Kutch@gmail.com</t>
  </si>
  <si>
    <t>Sierra.Schmidt@gmail.com</t>
  </si>
  <si>
    <t>Aracely.Gusikowski@gmail.com</t>
  </si>
  <si>
    <t>Lillie.Huels@gmail.com</t>
  </si>
  <si>
    <t>Annabelle.Flatley@gmail.com</t>
  </si>
  <si>
    <t>Margaretta.Lubowitz@gmail.com</t>
  </si>
  <si>
    <t>Mike.Parker@gmail.com</t>
  </si>
  <si>
    <t>Nathan.Pacocha@gmail.com</t>
  </si>
  <si>
    <t>Olin.Breitenberg@gmail.com</t>
  </si>
  <si>
    <t>Marquis.Goldner@gmail.com</t>
  </si>
  <si>
    <t>Modesto.Hintz@gmail.com</t>
  </si>
  <si>
    <t>Virgil.Simonis@gmail.com</t>
  </si>
  <si>
    <t>Oleta.Lindgren@gmail.com</t>
  </si>
  <si>
    <t>Ted.Kutch@gmail.com</t>
  </si>
  <si>
    <t>Marlon.Thompson@gmail.com</t>
  </si>
  <si>
    <t>Lilyan.Veum@gmail.com</t>
  </si>
  <si>
    <t>Stanford.Johnson@gmail.com</t>
  </si>
  <si>
    <t>Adolphus.Auer@gmail.com</t>
  </si>
  <si>
    <t>Edgardo.Skiles@gmail.com</t>
  </si>
  <si>
    <t>Ofelia.Labadie@gmail.com</t>
  </si>
  <si>
    <t>Lisette.Batz@gmail.com</t>
  </si>
  <si>
    <t>Kenny.Lubowitz@gmail.com</t>
  </si>
  <si>
    <t>Maddison.Zieme@gmail.com</t>
  </si>
  <si>
    <t>Glen.Wilderman@gmail.com</t>
  </si>
  <si>
    <t>Amalia.Smith@gmail.com</t>
  </si>
  <si>
    <t>Anika.Hahn@gmail.com</t>
  </si>
  <si>
    <t>Trever.Huel@gmail.com</t>
  </si>
  <si>
    <t>Wilburn.Reinger@gmail.com</t>
  </si>
  <si>
    <t>Adeline.Tromp@gmail.com</t>
  </si>
  <si>
    <t>Jefferey.Okuneva@gmail.com</t>
  </si>
  <si>
    <t>Tristin.Ebert@gmail.com</t>
  </si>
  <si>
    <t>Hal.Koelpin@gmail.com</t>
  </si>
  <si>
    <t>Mariane.Senger@gmail.com</t>
  </si>
  <si>
    <t>Augusta.Pfeffer@gmail.com</t>
  </si>
  <si>
    <t>Ophelia.Nicolas@gmail.com</t>
  </si>
  <si>
    <t>Jake.Becker@gmail.com</t>
  </si>
  <si>
    <t>Marianna.Feest@gmail.com</t>
  </si>
  <si>
    <t>Yadira.Herman@gmail.com</t>
  </si>
  <si>
    <t>Glen.Jakubowski@gmail.com</t>
  </si>
  <si>
    <t>Else.Brown@gmail.com</t>
  </si>
  <si>
    <t>Daron.Schumm@gmail.com</t>
  </si>
  <si>
    <t>Ryley.Ferry@gmail.com</t>
  </si>
  <si>
    <t>Waylon.Goodwin@gmail.com</t>
  </si>
  <si>
    <t>Colten.Durgan@gmail.com</t>
  </si>
  <si>
    <t>Lauriane.McDermott@gmail.com</t>
  </si>
  <si>
    <t>Cristobal.West@gmail.com</t>
  </si>
  <si>
    <t>Constance.Gibson@gmail.com</t>
  </si>
  <si>
    <t>Orion.Vandervort@gmail.com</t>
  </si>
  <si>
    <t>Tristin.Robel@gmail.com</t>
  </si>
  <si>
    <t>Juliet.Koelpin@gmail.com</t>
  </si>
  <si>
    <t>Aglae.Jones@gmail.com</t>
  </si>
  <si>
    <t>Graciela.Nienow@gmail.com</t>
  </si>
  <si>
    <t>Jack.Robel@gmail.com</t>
  </si>
  <si>
    <t>Alan.Jacobi@gmail.com</t>
  </si>
  <si>
    <t>Angelina.Murray@gmail.com</t>
  </si>
  <si>
    <t>Jon.McGlynn@gmail.com</t>
  </si>
  <si>
    <t>Adelle.Rohan@gmail.com</t>
  </si>
  <si>
    <t>German.Champlin@gmail.com</t>
  </si>
  <si>
    <t>Marshall.Buckridge@gmail.com</t>
  </si>
  <si>
    <t>Fabiola.Lesch@gmail.com</t>
  </si>
  <si>
    <t>Reina.Walter@gmail.com</t>
  </si>
  <si>
    <t>Nils.Gerhold@gmail.com</t>
  </si>
  <si>
    <t>Hellen.Russel@gmail.com</t>
  </si>
  <si>
    <t>Davonte.Leffler@gmail.com</t>
  </si>
  <si>
    <t>Elva.Bradtke@gmail.com</t>
  </si>
  <si>
    <t>Geovany.Powlowski@gmail.com</t>
  </si>
  <si>
    <t>Mekhi.O'Kon@gmail.com</t>
  </si>
  <si>
    <t>Vella.Prohaska@gmail.com</t>
  </si>
  <si>
    <t>Alvah.Dare@gmail.com</t>
  </si>
  <si>
    <t>Pearline.Murazik@gmail.com</t>
  </si>
  <si>
    <t>Emmanuel.Stiedemann@gmail.com</t>
  </si>
  <si>
    <t>Karley.Jakubowski@gmail.com</t>
  </si>
  <si>
    <t>Stacy.Willms@gmail.com</t>
  </si>
  <si>
    <t>Ottis.Mann@gmail.com</t>
  </si>
  <si>
    <t>Lauryn.Hagenes@gmail.com</t>
  </si>
  <si>
    <t>Wilber.Champlin@gmail.com</t>
  </si>
  <si>
    <t>Aurelie.D'Amore@gmail.com</t>
  </si>
  <si>
    <t>Mathias.Franecki@gmail.com</t>
  </si>
  <si>
    <t>Trycia.Parker@gmail.com</t>
  </si>
  <si>
    <t>Trystan.Schoen@gmail.com</t>
  </si>
  <si>
    <t>Mia.Halvorson@gmail.com</t>
  </si>
  <si>
    <t>Kaylah.O'Connell@gmail.com</t>
  </si>
  <si>
    <t>Garfield.Kuhic@gmail.com</t>
  </si>
  <si>
    <t>Merlin.Jast@gmail.com</t>
  </si>
  <si>
    <t>Eliza.Parisian@gmail.com</t>
  </si>
  <si>
    <t>Annetta.Collins@gmail.com</t>
  </si>
  <si>
    <t>Tyrique.Mohr@gmail.com</t>
  </si>
  <si>
    <t>Cecil.Bergstrom@gmail.com</t>
  </si>
  <si>
    <t>Aurore.Walsh@gmail.com</t>
  </si>
  <si>
    <t>Pat.Lemke@gmail.com</t>
  </si>
  <si>
    <t>Wava.Howell@gmail.com</t>
  </si>
  <si>
    <t>Madisen.Sauer@gmail.com</t>
  </si>
  <si>
    <t>Roel.Johns@gmail.com</t>
  </si>
  <si>
    <t>Pink.Bogan@gmail.com</t>
  </si>
  <si>
    <t>Lucius.Boehm@gmail.com</t>
  </si>
  <si>
    <t>Enrique.Ullrich@gmail.com</t>
  </si>
  <si>
    <t>Malachi.O'Kon@gmail.com</t>
  </si>
  <si>
    <t>Myrtle.Price@gmail.com</t>
  </si>
  <si>
    <t>Juston.Thiel@gmail.com</t>
  </si>
  <si>
    <t>Mike.Muller@gmail.com</t>
  </si>
  <si>
    <t>Melvina.Greenfelder@gmail.com</t>
  </si>
  <si>
    <t>Godfrey.Armstrong@gmail.com</t>
  </si>
  <si>
    <t>Myriam.Swift@gmail.com</t>
  </si>
  <si>
    <t>Rogers.Bashirian@gmail.com</t>
  </si>
  <si>
    <t>Arvid.Monahan@gmail.com</t>
  </si>
  <si>
    <t>Lilly.Grimes@gmail.com</t>
  </si>
  <si>
    <t>Rosendo.Hoeger@gmail.com</t>
  </si>
  <si>
    <t>Renee.Langosh@gmail.com</t>
  </si>
  <si>
    <t>Camren.Swift@gmail.com</t>
  </si>
  <si>
    <t>Bryana.Jewess@gmail.com</t>
  </si>
  <si>
    <t>Adeline.Hermiston@gmail.com</t>
  </si>
  <si>
    <t>Dave.DuBuque@gmail.com</t>
  </si>
  <si>
    <t>Kitty.Streich@gmail.com</t>
  </si>
  <si>
    <t>Saul.Swaniawski@gmail.com</t>
  </si>
  <si>
    <t>Tressa.Haley@gmail.com</t>
  </si>
  <si>
    <t>Colt.Conn@gmail.com</t>
  </si>
  <si>
    <t>Vella.Braun@gmail.com</t>
  </si>
  <si>
    <t>Sydni.Crist@gmail.com</t>
  </si>
  <si>
    <t>Elmore.Collins@gmail.com</t>
  </si>
  <si>
    <t>Creola.Schiller@gmail.com</t>
  </si>
  <si>
    <t>Austyn.Hamill@gmail.com</t>
  </si>
  <si>
    <t>Virgie.Morar@gmail.com</t>
  </si>
  <si>
    <t>Bert.Tromp@gmail.com</t>
  </si>
  <si>
    <t>Floy.Morar@gmail.com</t>
  </si>
  <si>
    <t>Daija.Rosenbaum@gmail.com</t>
  </si>
  <si>
    <t>Leanne.Monahan@gmail.com</t>
  </si>
  <si>
    <t>Sienna.Murray@gmail.com</t>
  </si>
  <si>
    <t>Landen.Windler@gmail.com</t>
  </si>
  <si>
    <t>Soledad.Jast@gmail.com</t>
  </si>
  <si>
    <t>Dane.Boyer@gmail.com</t>
  </si>
  <si>
    <t>Ezra.Lubowitz@gmail.com</t>
  </si>
  <si>
    <t>Alphonso.Roberts@gmail.com</t>
  </si>
  <si>
    <t>Raina.Wiza@gmail.com</t>
  </si>
  <si>
    <t>Delbert.Senger@gmail.com</t>
  </si>
  <si>
    <t>Vivien.Hayes@gmail.com</t>
  </si>
  <si>
    <t>Josiah.Schaefer@gmail.com</t>
  </si>
  <si>
    <t>Karelle.Stracke@gmail.com</t>
  </si>
  <si>
    <t>Sigurd.Heidenreich@gmail.com</t>
  </si>
  <si>
    <t>Parker.Padberg@gmail.com</t>
  </si>
  <si>
    <t>Agustin.Huels@gmail.com</t>
  </si>
  <si>
    <t>Melvina.Schimmel@gmail.com</t>
  </si>
  <si>
    <t>Arianna.Volkman@gmail.com</t>
  </si>
  <si>
    <t>Emmett.Tillman@gmail.com</t>
  </si>
  <si>
    <t>Elta.Collier@gmail.com</t>
  </si>
  <si>
    <t>Ima.Howe@gmail.com</t>
  </si>
  <si>
    <t>Boris.Abbott@gmail.com</t>
  </si>
  <si>
    <t>Leanne.Sanford@gmail.com</t>
  </si>
  <si>
    <t>Junius.Dicki@gmail.com</t>
  </si>
  <si>
    <t>Mireya.Deckow@gmail.com</t>
  </si>
  <si>
    <t>Jo.Borer@gmail.com</t>
  </si>
  <si>
    <t>Ross.Welch@gmail.com</t>
  </si>
  <si>
    <t>Zola.Barrows@gmail.com</t>
  </si>
  <si>
    <t>Michale.Anderson@gmail.com</t>
  </si>
  <si>
    <t>Nyah.Larkin@gmail.com</t>
  </si>
  <si>
    <t>Clement.Conn@gmail.com</t>
  </si>
  <si>
    <t>Timmy.Corkery@gmail.com</t>
  </si>
  <si>
    <t>Keara.Graham@gmail.com</t>
  </si>
  <si>
    <t>Selmer.Brown@gmail.com</t>
  </si>
  <si>
    <t>Ellen.Hammes@gmail.com</t>
  </si>
  <si>
    <t>Alek.Bogan@gmail.com</t>
  </si>
  <si>
    <t>Jacynthe.Thiel@gmail.com</t>
  </si>
  <si>
    <t>Murl.Feeney@gmail.com</t>
  </si>
  <si>
    <t>Kris.Wunsch@gmail.com</t>
  </si>
  <si>
    <t>Concepcion.Howell@gmail.com</t>
  </si>
  <si>
    <t>Carmella.Stehr@gmail.com</t>
  </si>
  <si>
    <t>Lennie.Collins@gmail.com</t>
  </si>
  <si>
    <t>Greyson.Shields@gmail.com</t>
  </si>
  <si>
    <t>Stewart.Blick@gmail.com</t>
  </si>
  <si>
    <t>Susana.Schaden@gmail.com</t>
  </si>
  <si>
    <t>Lura.Kuphal@gmail.com</t>
  </si>
  <si>
    <t>Vilma.Champlin@gmail.com</t>
  </si>
  <si>
    <t>Dorcas.Ortiz@gmail.com</t>
  </si>
  <si>
    <t>Cassandra.Breitenberg@gmail.com</t>
  </si>
  <si>
    <t>Tomasa.Nienow@gmail.com</t>
  </si>
  <si>
    <t>Dortha.Crona@gmail.com</t>
  </si>
  <si>
    <t>Ibrahim.Tremblay@gmail.com</t>
  </si>
  <si>
    <t>Talia.Schinner@gmail.com</t>
  </si>
  <si>
    <t>Nellie.Mayert@gmail.com</t>
  </si>
  <si>
    <t>Harry.Waelchi@gmail.com</t>
  </si>
  <si>
    <t>Haylie.Kub@gmail.com</t>
  </si>
  <si>
    <t>Roderick.Dickens@gmail.com</t>
  </si>
  <si>
    <t>Aileen.Klein@gmail.com</t>
  </si>
  <si>
    <t>Cayla.Blanda@gmail.com</t>
  </si>
  <si>
    <t>Horacio.Swaniawski@gmail.com</t>
  </si>
  <si>
    <t>Norval.Turcotte@gmail.com</t>
  </si>
  <si>
    <t>Maximilian.Lebsack@gmail.com</t>
  </si>
  <si>
    <t>Steve.Rice@gmail.com</t>
  </si>
  <si>
    <t>Dario.Blick@gmail.com</t>
  </si>
  <si>
    <t>Torrey.Kilback@gmail.com</t>
  </si>
  <si>
    <t>Stefan.Dicki@gmail.com</t>
  </si>
  <si>
    <t>Anna.Reynolds@gmail.com</t>
  </si>
  <si>
    <t>Horace.Kihn@gmail.com</t>
  </si>
  <si>
    <t>Marco.Yundt@gmail.com</t>
  </si>
  <si>
    <t>Earnestine.Davis@gmail.com</t>
  </si>
  <si>
    <t>Destini.Ryan@gmail.com</t>
  </si>
  <si>
    <t>Zack.Powlowski@gmail.com</t>
  </si>
  <si>
    <t>Nels.Ferry@gmail.com</t>
  </si>
  <si>
    <t>Agustina.Grady@gmail.com</t>
  </si>
  <si>
    <t>Sam.Robel@gmail.com</t>
  </si>
  <si>
    <t>Stephon.Williamson@gmail.com</t>
  </si>
  <si>
    <t>Taylor.Reilly@gmail.com</t>
  </si>
  <si>
    <t>Barbara.Olson@gmail.com</t>
  </si>
  <si>
    <t>Cleve.Marks@gmail.com</t>
  </si>
  <si>
    <t>Cristobal.Nitzsche@gmail.com</t>
  </si>
  <si>
    <t>Clemmie.Abshire@gmail.com</t>
  </si>
  <si>
    <t>Ruthe.Hodkiewicz@gmail.com</t>
  </si>
  <si>
    <t>Kathleen.Hansen@gmail.com</t>
  </si>
  <si>
    <t>Tierra.Funk@gmail.com</t>
  </si>
  <si>
    <t>Cyrus.Kshlerin@gmail.com</t>
  </si>
  <si>
    <t>Maryse.Streich@gmail.com</t>
  </si>
  <si>
    <t>Quincy.Nicolas@gmail.com</t>
  </si>
  <si>
    <t>Garth.Ankunding@gmail.com</t>
  </si>
  <si>
    <t>Kris.Bogisich@gmail.com</t>
  </si>
  <si>
    <t>Ruth.Parker@gmail.com</t>
  </si>
  <si>
    <t>Vena.Feil@gmail.com</t>
  </si>
  <si>
    <t>Nikolas.Considine@gmail.com</t>
  </si>
  <si>
    <t>Caden.Daniel@gmail.com</t>
  </si>
  <si>
    <t>Alysha.Bruen@gmail.com</t>
  </si>
  <si>
    <t>Zack.Kessler@gmail.com</t>
  </si>
  <si>
    <t>Savanna.McGlynn@gmail.com</t>
  </si>
  <si>
    <t>Kallie.Kerluke@gmail.com</t>
  </si>
  <si>
    <t>Lucie.Zboncak@gmail.com</t>
  </si>
  <si>
    <t>Richard.Langosh@gmail.com</t>
  </si>
  <si>
    <t>Felton.Hodkiewicz@gmail.com</t>
  </si>
  <si>
    <t>Jordan.Kling@gmail.com</t>
  </si>
  <si>
    <t>Aric.Lebsack@gmail.com</t>
  </si>
  <si>
    <t>Raina.Hagenes@gmail.com</t>
  </si>
  <si>
    <t>Waldo.Brakus@gmail.com</t>
  </si>
  <si>
    <t>Bertram.Boyle@gmail.com</t>
  </si>
  <si>
    <t>Margret.Tromp@gmail.com</t>
  </si>
  <si>
    <t>Ethan.Yost@gmail.com</t>
  </si>
  <si>
    <t>Gay.Grant@gmail.com</t>
  </si>
  <si>
    <t>Taurean.Kozey@gmail.com</t>
  </si>
  <si>
    <t>Jennings.Rau@gmail.com</t>
  </si>
  <si>
    <t>Karlee.Ritchie@gmail.com</t>
  </si>
  <si>
    <t>Johnny.Labadie@gmail.com</t>
  </si>
  <si>
    <t>Vilma.GuÂªann@gmail.com</t>
  </si>
  <si>
    <t>Willy.Greenholt@gmail.com</t>
  </si>
  <si>
    <t>Alessia.Treutel@gmail.com</t>
  </si>
  <si>
    <t>Chad.Crist@gmail.com</t>
  </si>
  <si>
    <t>Guadalupe.Leannon@gmail.com</t>
  </si>
  <si>
    <t>Clint.Kerluke@gmail.com</t>
  </si>
  <si>
    <t>Mable.Kovacek@gmail.com</t>
  </si>
  <si>
    <t>Jamarcus.Glover@gmail.com</t>
  </si>
  <si>
    <t>Melvin.Nolan@gmail.com</t>
  </si>
  <si>
    <t>Delpha.Donnelly@gmail.com</t>
  </si>
  <si>
    <t>Hattie.McLaughlin@gmail.com</t>
  </si>
  <si>
    <t>Kari.O'Connell@gmail.com</t>
  </si>
  <si>
    <t>Dayana.Casper@gmail.com</t>
  </si>
  <si>
    <t>Michael.Gusikowski@gmail.com</t>
  </si>
  <si>
    <t>Vaughn.Simonis@gmail.com</t>
  </si>
  <si>
    <t>Laney.Rohan@gmail.com</t>
  </si>
  <si>
    <t>Justina.Becker@gmail.com</t>
  </si>
  <si>
    <t>Abe.Sauer@gmail.com</t>
  </si>
  <si>
    <t>Jayson.Fisher@gmail.com</t>
  </si>
  <si>
    <t>Carmine.Crist@gmail.com</t>
  </si>
  <si>
    <t>Taryn.Kunde@gmail.com</t>
  </si>
  <si>
    <t>Crystel.Johnston@gmail.com</t>
  </si>
  <si>
    <t>Jody.Mueller@gmail.com</t>
  </si>
  <si>
    <t>Kara.Kiehn@gmail.com</t>
  </si>
  <si>
    <t>Karlie.White@gmail.com</t>
  </si>
  <si>
    <t>Lester.King@gmail.com</t>
  </si>
  <si>
    <t>Esteban.Heidenreich@gmail.com</t>
  </si>
  <si>
    <t>Constance.Rolfson@gmail.com</t>
  </si>
  <si>
    <t>Makenna.Stamm@gmail.com</t>
  </si>
  <si>
    <t>Emily.Stokes@gmail.com</t>
  </si>
  <si>
    <t>Maxwell.Keeling@gmail.com</t>
  </si>
  <si>
    <t>Lolita.Conroy@gmail.com</t>
  </si>
  <si>
    <t>Sigrid.Roob@gmail.com</t>
  </si>
  <si>
    <t>Shayna.Bruen@gmail.com</t>
  </si>
  <si>
    <t>Nichole.Schumm@gmail.com</t>
  </si>
  <si>
    <t>Micaela.Reinger@gmail.com</t>
  </si>
  <si>
    <t>Alta.Beahan@gmail.com</t>
  </si>
  <si>
    <t>Gisselle.Douglas@gmail.com</t>
  </si>
  <si>
    <t>Marques.Carter@gmail.com</t>
  </si>
  <si>
    <t>Gianni.Flatley@gmail.com</t>
  </si>
  <si>
    <t>Colleen.Muller@gmail.com</t>
  </si>
  <si>
    <t>Stacey.Schoen@gmail.com</t>
  </si>
  <si>
    <t>Darryl.Considine@gmail.com</t>
  </si>
  <si>
    <t>Judge.Barton@gmail.com</t>
  </si>
  <si>
    <t>Mireille.Goyette@gmail.com</t>
  </si>
  <si>
    <t>Stevie.Harvey@gmail.com</t>
  </si>
  <si>
    <t>Brett.O'Conner@gmail.com</t>
  </si>
  <si>
    <t>Jimmy.Bayer@gmail.com</t>
  </si>
  <si>
    <t>Makenzie.Wolff@gmail.com</t>
  </si>
  <si>
    <t>Hoyt.Kunze@gmail.com</t>
  </si>
  <si>
    <t>Destini.Buckridge@gmail.com</t>
  </si>
  <si>
    <t>Francesca.Maggio@gmail.com</t>
  </si>
  <si>
    <t>Natalia.Schmitt@gmail.com</t>
  </si>
  <si>
    <t>Jovani.Weissnat@gmail.com</t>
  </si>
  <si>
    <t>Halie.Flatley@gmail.com</t>
  </si>
  <si>
    <t>Donald.Schaden@gmail.com</t>
  </si>
  <si>
    <t>Constance.Feest@gmail.com</t>
  </si>
  <si>
    <t>Gerardo.Reichert@gmail.com</t>
  </si>
  <si>
    <t>Aurelie.Kutch@gmail.com</t>
  </si>
  <si>
    <t>Cletus.Lesch@gmail.com</t>
  </si>
  <si>
    <t>Arnaldo.Moore@gmail.com</t>
  </si>
  <si>
    <t>Joesph.Green@gmail.com</t>
  </si>
  <si>
    <t>Lane.Funk@gmail.com</t>
  </si>
  <si>
    <t>Everette.Nikolaus@gmail.com</t>
  </si>
  <si>
    <t>Lyda.McLaughlin@gmail.com</t>
  </si>
  <si>
    <t>Nils.Jakubowski@gmail.com</t>
  </si>
  <si>
    <t>Everett.Funk@gmail.com</t>
  </si>
  <si>
    <t>Loma.O'Connell@gmail.com</t>
  </si>
  <si>
    <t>Cassandra.Cole@gmail.com</t>
  </si>
  <si>
    <t>Lafayette.Kuhlman@gmail.com</t>
  </si>
  <si>
    <t>Rudy.Doyle@gmail.com</t>
  </si>
  <si>
    <t>Devyn.Klein@gmail.com</t>
  </si>
  <si>
    <t>Cara.Lemke@gmail.com</t>
  </si>
  <si>
    <t>Zaria.Cremin@gmail.com</t>
  </si>
  <si>
    <t>Justen.Predovic@gmail.com</t>
  </si>
  <si>
    <t>Frida.Franecki@gmail.com</t>
  </si>
  <si>
    <t>Kenyon.Cormier@gmail.com</t>
  </si>
  <si>
    <t>Alvera.Will@gmail.com</t>
  </si>
  <si>
    <t>Laila.Mills@gmail.com</t>
  </si>
  <si>
    <t>Petra.Jewess@gmail.com</t>
  </si>
  <si>
    <t>Celestino.Predovic@gmail.com</t>
  </si>
  <si>
    <t>Cale.Jacobs@gmail.com</t>
  </si>
  <si>
    <t>Ruth.Hirthe@gmail.com</t>
  </si>
  <si>
    <t>Kavon.Goyette@gmail.com</t>
  </si>
  <si>
    <t>Raymond.Little@gmail.com</t>
  </si>
  <si>
    <t>Dennis.Maggio@gmail.com</t>
  </si>
  <si>
    <t>Missouri.Johnston@gmail.com</t>
  </si>
  <si>
    <t>Ryley.Swaniawski@gmail.com</t>
  </si>
  <si>
    <t>Mary.Casper@gmail.com</t>
  </si>
  <si>
    <t>Daphne.Deckow@gmail.com</t>
  </si>
  <si>
    <t>Maia.Powlowski@gmail.com</t>
  </si>
  <si>
    <t>Ava.Donnelly@gmail.com</t>
  </si>
  <si>
    <t>Hudson.Olson@gmail.com</t>
  </si>
  <si>
    <t>Tabitha.Bergstrom@gmail.com</t>
  </si>
  <si>
    <t>Mafalda.Bergnaum@gmail.com</t>
  </si>
  <si>
    <t>Marlen.Cassin@gmail.com</t>
  </si>
  <si>
    <t>Irma.Rau@gmail.com</t>
  </si>
  <si>
    <t>Geraldine.Padberg@gmail.com</t>
  </si>
  <si>
    <t>Dwight.Glover@gmail.com</t>
  </si>
  <si>
    <t>Delphine.Williamson@gmail.com</t>
  </si>
  <si>
    <t>Kenny.Klein@gmail.com</t>
  </si>
  <si>
    <t>Korbin.Mayer@gmail.com</t>
  </si>
  <si>
    <t>Marty.Raynor@gmail.com</t>
  </si>
  <si>
    <t>Lilliana.Koepp@gmail.com</t>
  </si>
  <si>
    <t>Ronaldo.Runolfsdottir@gmail.com</t>
  </si>
  <si>
    <t>Ronny.Toy@gmail.com</t>
  </si>
  <si>
    <t>Marlin.Gibson@gmail.com</t>
  </si>
  <si>
    <t>Buford.Simonis@gmail.com</t>
  </si>
  <si>
    <t>Roberta.Hills@gmail.com</t>
  </si>
  <si>
    <t>Randy.Toy@gmail.com</t>
  </si>
  <si>
    <t>Jerad.Predovic@gmail.com</t>
  </si>
  <si>
    <t>Helmer.Flatley@gmail.com</t>
  </si>
  <si>
    <t>Brendan.King@gmail.com</t>
  </si>
  <si>
    <t>Cletus.O'Reilly@gmail.com</t>
  </si>
  <si>
    <t>Mikel.Rice@gmail.com</t>
  </si>
  <si>
    <t>Jodie.Grant@gmail.com</t>
  </si>
  <si>
    <t>Triston.Thiel@gmail.com</t>
  </si>
  <si>
    <t>Jovani.Gleason@gmail.com</t>
  </si>
  <si>
    <t>Tamia.Dietrich@gmail.com</t>
  </si>
  <si>
    <t>Rudolph.Orn@gmail.com</t>
  </si>
  <si>
    <t>Clinton.Buckridge@gmail.com</t>
  </si>
  <si>
    <t>Kaylah.Grimes@gmail.com</t>
  </si>
  <si>
    <t>Norma.Rowe@gmail.com</t>
  </si>
  <si>
    <t>Maggie.Raynor@gmail.com</t>
  </si>
  <si>
    <t>Milan.Renner@gmail.com</t>
  </si>
  <si>
    <t>Rylee.Labadie@gmail.com</t>
  </si>
  <si>
    <t>Robert.Pagac@gmail.com</t>
  </si>
  <si>
    <t>Christian.Kirlin@gmail.com</t>
  </si>
  <si>
    <t>Carley.Ernser@gmail.com</t>
  </si>
  <si>
    <t>Lenora.Reichel@gmail.com</t>
  </si>
  <si>
    <t>Thomas.Flatley@gmail.com</t>
  </si>
  <si>
    <t>Micaela.Armstrong@gmail.com</t>
  </si>
  <si>
    <t>Kendra.Spencer@gmail.com</t>
  </si>
  <si>
    <t>Hermann.Anderson@gmail.com</t>
  </si>
  <si>
    <t>Jillian.Stracke@gmail.com</t>
  </si>
  <si>
    <t>Rogers.Carter@gmail.com</t>
  </si>
  <si>
    <t>Mack.Schmidt@gmail.com</t>
  </si>
  <si>
    <t>Emilia.Koepp@gmail.com</t>
  </si>
  <si>
    <t>Freeman.Breitenberg@gmail.com</t>
  </si>
  <si>
    <t>Dina.Carroll@gmail.com</t>
  </si>
  <si>
    <t>Danika.Fritsch@gmail.com</t>
  </si>
  <si>
    <t>Clyde.Aufderhar@gmail.com</t>
  </si>
  <si>
    <t>Rickey.Welch@gmail.com</t>
  </si>
  <si>
    <t>Madison.Hodkiewicz@gmail.com</t>
  </si>
  <si>
    <t>Jessie.Renner@gmail.com</t>
  </si>
  <si>
    <t>Beryl.Braun@gmail.com</t>
  </si>
  <si>
    <t>Burnice.Stroman@gmail.com</t>
  </si>
  <si>
    <t>Kara.Waters@gmail.com</t>
  </si>
  <si>
    <t>Jerald.Reilly@gmail.com</t>
  </si>
  <si>
    <t>Edwina.Stroman@gmail.com</t>
  </si>
  <si>
    <t>Wanda.Johnson@gmail.com</t>
  </si>
  <si>
    <t>Edythe.Mosciski@gmail.com</t>
  </si>
  <si>
    <t>Sibyl.Goldner@gmail.com</t>
  </si>
  <si>
    <t>Ryann.Macejkovic@gmail.com</t>
  </si>
  <si>
    <t>Alva.Brekke@gmail.com</t>
  </si>
  <si>
    <t>Lexi.Blick@gmail.com</t>
  </si>
  <si>
    <t>Angelica.Kreiger@gmail.com</t>
  </si>
  <si>
    <t>Meagan.Kirlin@gmail.com</t>
  </si>
  <si>
    <t>Grayce.Zboncak@gmail.com</t>
  </si>
  <si>
    <t>Xander.Larson@gmail.com</t>
  </si>
  <si>
    <t>Alden.Lakin@gmail.com</t>
  </si>
  <si>
    <t>Pansy.Hessel@gmail.com</t>
  </si>
  <si>
    <t>Nedra.Breitenberg@gmail.com</t>
  </si>
  <si>
    <t>Annalise.Bins@gmail.com</t>
  </si>
  <si>
    <t>Lucile.Daniel@gmail.com</t>
  </si>
  <si>
    <t>Frances.Zulauf@gmail.com</t>
  </si>
  <si>
    <t>Bartholome.Volkman@gmail.com</t>
  </si>
  <si>
    <t>Alec.Dach@gmail.com</t>
  </si>
  <si>
    <t>Cristian.Schaden@gmail.com</t>
  </si>
  <si>
    <t>Dean.Beahan@gmail.com</t>
  </si>
  <si>
    <t>Cleora.Denesik@gmail.com</t>
  </si>
  <si>
    <t>Bridie.Roob@gmail.com</t>
  </si>
  <si>
    <t>Isaias.Gusikowski@gmail.com</t>
  </si>
  <si>
    <t>Cara.Torp@gmail.com</t>
  </si>
  <si>
    <t>Halie.Johnson@gmail.com</t>
  </si>
  <si>
    <t>Kathryn.Hayes@gmail.com</t>
  </si>
  <si>
    <t>Gilbert.Langosh@gmail.com</t>
  </si>
  <si>
    <t>Keara.Erdman@gmail.com</t>
  </si>
  <si>
    <t>Norberto.Beahan@gmail.com</t>
  </si>
  <si>
    <t>Isac.Renner@gmail.com</t>
  </si>
  <si>
    <t>Preston.Lehner@gmail.com</t>
  </si>
  <si>
    <t>Megane.Stokes@gmail.com</t>
  </si>
  <si>
    <t>Vida.Wiegand@gmail.com</t>
  </si>
  <si>
    <t>Kathryn.Goodwin@gmail.com</t>
  </si>
  <si>
    <t>Dean.Hermiston@gmail.com</t>
  </si>
  <si>
    <t>Chadd.Frami@gmail.com</t>
  </si>
  <si>
    <t>Karlie.Conn@gmail.com</t>
  </si>
  <si>
    <t>Sasha.Leffler@gmail.com</t>
  </si>
  <si>
    <t>Hermann.O'Reilly@gmail.com</t>
  </si>
  <si>
    <t>Dorris.Windler@gmail.com</t>
  </si>
  <si>
    <t>Mekhi.DuBuque@gmail.com</t>
  </si>
  <si>
    <t>Gust.Barrows@gmail.com</t>
  </si>
  <si>
    <t>Kathleen.Durgan@gmail.com</t>
  </si>
  <si>
    <t>Neal.Monahan@gmail.com</t>
  </si>
  <si>
    <t>Sandrine.Cummerata@gmail.com</t>
  </si>
  <si>
    <t>Irwin.Krajcik@gmail.com</t>
  </si>
  <si>
    <t>Tania.Herman@gmail.com</t>
  </si>
  <si>
    <t>Eugenia.Fahey@gmail.com</t>
  </si>
  <si>
    <t>Sheldon.Walsh@gmail.com</t>
  </si>
  <si>
    <t>Concepcion.Mayer@gmail.com</t>
  </si>
  <si>
    <t>Gennaro.Mertz@gmail.com</t>
  </si>
  <si>
    <t>Helena.Wisozk@gmail.com</t>
  </si>
  <si>
    <t>Hallie.Dickinson@gmail.com</t>
  </si>
  <si>
    <t>Eryn.Heathcote@gmail.com</t>
  </si>
  <si>
    <t>Claire.Homenick@gmail.com</t>
  </si>
  <si>
    <t>Ken.Upton@gmail.com</t>
  </si>
  <si>
    <t>Rollin.Bosco@gmail.com</t>
  </si>
  <si>
    <t>Christa.Pfeffer@gmail.com</t>
  </si>
  <si>
    <t>Alfred.Welch@gmail.com</t>
  </si>
  <si>
    <t>Brycen.Metz@gmail.com</t>
  </si>
  <si>
    <t>Mckenna.Powlowski@gmail.com</t>
  </si>
  <si>
    <t>Timmothy.Jakubowski@gmail.com</t>
  </si>
  <si>
    <t>Sandrine.Balistreri@gmail.com</t>
  </si>
  <si>
    <t>Estella.Jaskolski@gmail.com</t>
  </si>
  <si>
    <t>Rasheed.Hyatt@gmail.com</t>
  </si>
  <si>
    <t>Destini.Botsford@gmail.com</t>
  </si>
  <si>
    <t>Gabrielle.Anderson@gmail.com</t>
  </si>
  <si>
    <t>Lavada.Reynolds@gmail.com</t>
  </si>
  <si>
    <t>Petra.Donnelly@gmail.com</t>
  </si>
  <si>
    <t>Lillie.Langworth@gmail.com</t>
  </si>
  <si>
    <t>Dorian.Terry@gmail.com</t>
  </si>
  <si>
    <t>Lelia.Jakubowski@gmail.com</t>
  </si>
  <si>
    <t>Maybell.Heathcote@gmail.com</t>
  </si>
  <si>
    <t>Lora.Bosco@gmail.com</t>
  </si>
  <si>
    <t>Lola.Purdy@gmail.com</t>
  </si>
  <si>
    <t>Emil.Wisoky@gmail.com</t>
  </si>
  <si>
    <t>Carli.Konopelski@gmail.com</t>
  </si>
  <si>
    <t>Haven.Beier@gmail.com</t>
  </si>
  <si>
    <t>Barney.Wehner@gmail.com</t>
  </si>
  <si>
    <t>Danyka.Ratke@gmail.com</t>
  </si>
  <si>
    <t>Harley.Hintz@gmail.com</t>
  </si>
  <si>
    <t>Jaquelin.Renner@gmail.com</t>
  </si>
  <si>
    <t>Jackeline.Hodkiewicz@gmail.com</t>
  </si>
  <si>
    <t>Jettie.Goldner@gmail.com</t>
  </si>
  <si>
    <t>Newton.Bogisich@gmail.com</t>
  </si>
  <si>
    <t>Adalberto.Medhurst@gmail.com</t>
  </si>
  <si>
    <t>Oceane.Dickinson@gmail.com</t>
  </si>
  <si>
    <t>Orpha.Olson@gmail.com</t>
  </si>
  <si>
    <t>Maude.Kutch@gmail.com</t>
  </si>
  <si>
    <t>Aiyana.Ankunding@gmail.com</t>
  </si>
  <si>
    <t>Rosendo.DuBuque@gmail.com</t>
  </si>
  <si>
    <t>Danial.Eichmann@gmail.com</t>
  </si>
  <si>
    <t>Phoebe.Mosciski@gmail.com</t>
  </si>
  <si>
    <t>Daisy.Pfeffer@gmail.com</t>
  </si>
  <si>
    <t>Reuben.Lemke@gmail.com</t>
  </si>
  <si>
    <t>Percival.Ziemann@gmail.com</t>
  </si>
  <si>
    <t>Edward.Wiegand@gmail.com</t>
  </si>
  <si>
    <t>Antonio.Mueller@gmail.com</t>
  </si>
  <si>
    <t>Nyah.Rempel@gmail.com</t>
  </si>
  <si>
    <t>Herminio.Bayer@gmail.com</t>
  </si>
  <si>
    <t>Molly.Hammes@gmail.com</t>
  </si>
  <si>
    <t>Audreanne.Torp@gmail.com</t>
  </si>
  <si>
    <t>Antonina.Heidenreich@gmail.com</t>
  </si>
  <si>
    <t>Madison.Towne@gmail.com</t>
  </si>
  <si>
    <t>Troy.Rath@gmail.com</t>
  </si>
  <si>
    <t>Gretchen.Wolf@gmail.com</t>
  </si>
  <si>
    <t>Monte.Carter@gmail.com</t>
  </si>
  <si>
    <t>Olga.D'Amore@gmail.com</t>
  </si>
  <si>
    <t>Americo.Hermiston@gmail.com</t>
  </si>
  <si>
    <t>Rudolph.Carroll@gmail.com</t>
  </si>
  <si>
    <t>Erika.Daniel@gmail.com</t>
  </si>
  <si>
    <t>Rylan.Ryan@gmail.com</t>
  </si>
  <si>
    <t>Amber.Kunde@gmail.com</t>
  </si>
  <si>
    <t>Horace.Hamill@gmail.com</t>
  </si>
  <si>
    <t>Alyce.Lehner@gmail.com</t>
  </si>
  <si>
    <t>Gerhard.Boyer@gmail.com</t>
  </si>
  <si>
    <t>Marjolaine.Gibson@gmail.com</t>
  </si>
  <si>
    <t>Lavonne.Corkery@gmail.com</t>
  </si>
  <si>
    <t>Kasandra.Macejkovic@gmail.com</t>
  </si>
  <si>
    <t>Candelario.Wintheiser@gmail.com</t>
  </si>
  <si>
    <t>Maxwell.Boyle@gmail.com</t>
  </si>
  <si>
    <t>Jackeline.Simonis@gmail.com</t>
  </si>
  <si>
    <t>Wilson.Howe@gmail.com</t>
  </si>
  <si>
    <t>Joyce.Koss@gmail.com</t>
  </si>
  <si>
    <t>Jammie.Konopelski@gmail.com</t>
  </si>
  <si>
    <t>Gideon.Nikolaus@gmail.com</t>
  </si>
  <si>
    <t>Erica.Dooley@gmail.com</t>
  </si>
  <si>
    <t>Cassandra.Goldner@gmail.com</t>
  </si>
  <si>
    <t>Zetta.Wisoky@gmail.com</t>
  </si>
  <si>
    <t>Alvera.Jaskolski@gmail.com</t>
  </si>
  <si>
    <t>Imelda.Ondricka@gmail.com</t>
  </si>
  <si>
    <t>Misael.Lowe@gmail.com</t>
  </si>
  <si>
    <t>Ellis.Roob@gmail.com</t>
  </si>
  <si>
    <t>Alvera.Bauch@gmail.com</t>
  </si>
  <si>
    <t>Cory.Nikolaus@gmail.com</t>
  </si>
  <si>
    <t>Janiya.Schneider@gmail.com</t>
  </si>
  <si>
    <t>Chanel.Zieme@gmail.com</t>
  </si>
  <si>
    <t>Lesley.Huels@gmail.com</t>
  </si>
  <si>
    <t>Joy.Metz@gmail.com</t>
  </si>
  <si>
    <t>Ari.Lang@gmail.com</t>
  </si>
  <si>
    <t>Daryl.Kuvalis@gmail.com</t>
  </si>
  <si>
    <t>Joelle.Towne@gmail.com</t>
  </si>
  <si>
    <t>Ernestina.Haag@gmail.com</t>
  </si>
  <si>
    <t>Ashtyn.Lakin@gmail.com</t>
  </si>
  <si>
    <t>Mckenna.Kuphal@gmail.com</t>
  </si>
  <si>
    <t>Ora.McClure@gmail.com</t>
  </si>
  <si>
    <t>Mose.Bashirian@gmail.com</t>
  </si>
  <si>
    <t>Nigel.Metz@gmail.com</t>
  </si>
  <si>
    <t>Aaliyah.Doyle@gmail.com</t>
  </si>
  <si>
    <t>Elza.Ward@gmail.com</t>
  </si>
  <si>
    <t>Nikolas.Marks@gmail.com</t>
  </si>
  <si>
    <t>Fiona.Crist@gmail.com</t>
  </si>
  <si>
    <t>Thurman.Doyle@gmail.com</t>
  </si>
  <si>
    <t>Wyman.Kovacek@gmail.com</t>
  </si>
  <si>
    <t>Wilburn.Jenkins@gmail.com</t>
  </si>
  <si>
    <t>Nestor.Rippin@gmail.com</t>
  </si>
  <si>
    <t>Conner.Harber@gmail.com</t>
  </si>
  <si>
    <t>Ayden.Moore@gmail.com</t>
  </si>
  <si>
    <t>Sincere.Adams@gmail.com</t>
  </si>
  <si>
    <t>Alden.Howe@gmail.com</t>
  </si>
  <si>
    <t>Noble.Gibson@gmail.com</t>
  </si>
  <si>
    <t>Ona.Reichel@gmail.com</t>
  </si>
  <si>
    <t>Shanna.Torp@gmail.com</t>
  </si>
  <si>
    <t>Maximilian.Paucek@gmail.com</t>
  </si>
  <si>
    <t>Jamie.Konopelski@gmail.com</t>
  </si>
  <si>
    <t>Elisabeth.Armstrong@gmail.com</t>
  </si>
  <si>
    <t>Estefania.Schneider@gmail.com</t>
  </si>
  <si>
    <t>Lukas.Larson@gmail.com</t>
  </si>
  <si>
    <t>Theresa.Leffler@gmail.com</t>
  </si>
  <si>
    <t>Jewel.Stroman@gmail.com</t>
  </si>
  <si>
    <t>Chaz.Durgan@gmail.com</t>
  </si>
  <si>
    <t>Ralph.Kohler@gmail.com</t>
  </si>
  <si>
    <t>Stevie.Rempel@gmail.com</t>
  </si>
  <si>
    <t>Mervin.Hodkiewicz@gmail.com</t>
  </si>
  <si>
    <t>Turner.McDermott@gmail.com</t>
  </si>
  <si>
    <t>Sammy.Senger@gmail.com</t>
  </si>
  <si>
    <t>Rodger.Turner@gmail.com</t>
  </si>
  <si>
    <t>Addison.Price@gmail.com</t>
  </si>
  <si>
    <t>Bryon.Medhurst@gmail.com</t>
  </si>
  <si>
    <t>Arlo.Swaniawski@gmail.com</t>
  </si>
  <si>
    <t>Kaitlin.Senger@gmail.com</t>
  </si>
  <si>
    <t>Kelly.Bednar@gmail.com</t>
  </si>
  <si>
    <t>Brett.Ruecker@gmail.com</t>
  </si>
  <si>
    <t>Libby.Dickens@gmail.com</t>
  </si>
  <si>
    <t>Mollie.Murazik@gmail.com</t>
  </si>
  <si>
    <t>Corene.Lang@gmail.com</t>
  </si>
  <si>
    <t>Nola.Torphy@gmail.com</t>
  </si>
  <si>
    <t>Jon.Bernier@gmail.com</t>
  </si>
  <si>
    <t>Ariane.Larson@gmail.com</t>
  </si>
  <si>
    <t>Jamar.Cassin@gmail.com</t>
  </si>
  <si>
    <t>Rose.Marvin@gmail.com</t>
  </si>
  <si>
    <t>Alvena.Frami@gmail.com</t>
  </si>
  <si>
    <t>Mekhi.Altenwerth@gmail.com</t>
  </si>
  <si>
    <t>Dudley.Howe@gmail.com</t>
  </si>
  <si>
    <t>Andrew.Walter@gmail.com</t>
  </si>
  <si>
    <t>Jasper.Pfeffer@gmail.com</t>
  </si>
  <si>
    <t>Brianne.McDermott@gmail.com</t>
  </si>
  <si>
    <t>Ashley.Altenwerth@gmail.com</t>
  </si>
  <si>
    <t>Elton.Kozey@gmail.com</t>
  </si>
  <si>
    <t>Devonte.Lueilwitz@gmail.com</t>
  </si>
  <si>
    <t>Elton.Barrows@gmail.com</t>
  </si>
  <si>
    <t>Cloyd.Rempel@gmail.com</t>
  </si>
  <si>
    <t>Elisa.Blick@gmail.com</t>
  </si>
  <si>
    <t>Baby.Stiedemann@gmail.com</t>
  </si>
  <si>
    <t>Tre.Nolan@gmail.com</t>
  </si>
  <si>
    <t>Brice.Fisher@gmail.com</t>
  </si>
  <si>
    <t>Garnett.Pagac@gmail.com</t>
  </si>
  <si>
    <t>Andrew.Ankunding@gmail.com</t>
  </si>
  <si>
    <t>Isadore.Abernathy@gmail.com</t>
  </si>
  <si>
    <t>Cornelius.Marvin@gmail.com</t>
  </si>
  <si>
    <t>Allene.Stracke@gmail.com</t>
  </si>
  <si>
    <t>Carlee.Windler@gmail.com</t>
  </si>
  <si>
    <t>Dominique.McCullough@gmail.com</t>
  </si>
  <si>
    <t>Alycia.Huels@gmail.com</t>
  </si>
  <si>
    <t>Ward.Mills@gmail.com</t>
  </si>
  <si>
    <t>Mayra.Legros@gmail.com</t>
  </si>
  <si>
    <t>Tyra.Eichmann@gmail.com</t>
  </si>
  <si>
    <t>Bernhard.Feest@gmail.com</t>
  </si>
  <si>
    <t>Allison.Will@gmail.com</t>
  </si>
  <si>
    <t>Matteo.Thompson@gmail.com</t>
  </si>
  <si>
    <t>Kathlyn.Watsica@gmail.com</t>
  </si>
  <si>
    <t>Vaughn.Bernier@gmail.com</t>
  </si>
  <si>
    <t>Lilian.Weissnat@gmail.com</t>
  </si>
  <si>
    <t>Eugenia.Connelly@gmail.com</t>
  </si>
  <si>
    <t>Orlo.Pagac@gmail.com</t>
  </si>
  <si>
    <t>Sylvia.Kihn@gmail.com</t>
  </si>
  <si>
    <t>Ignacio.Grimes@gmail.com</t>
  </si>
  <si>
    <t>Trevor.Jones@gmail.com</t>
  </si>
  <si>
    <t>Danial.Parker@gmail.com</t>
  </si>
  <si>
    <t>Aurelie.West@gmail.com</t>
  </si>
  <si>
    <t>Ubaldo.Weimann@gmail.com</t>
  </si>
  <si>
    <t>Jolie.Nitzsche@gmail.com</t>
  </si>
  <si>
    <t>Delaney.Rath@gmail.com</t>
  </si>
  <si>
    <t>Johathan.Balistreri@gmail.com</t>
  </si>
  <si>
    <t>Makenna.Kertzmann@gmail.com</t>
  </si>
  <si>
    <t>Braxton.Rodriguez@gmail.com</t>
  </si>
  <si>
    <t>Crawford.Douglas@gmail.com</t>
  </si>
  <si>
    <t>Zion.Grant@gmail.com</t>
  </si>
  <si>
    <t>Bulah.West@gmail.com</t>
  </si>
  <si>
    <t>Mackenzie.Beer@gmail.com</t>
  </si>
  <si>
    <t>Susie.Blick@gmail.com</t>
  </si>
  <si>
    <t>Gladys.Schneider@gmail.com</t>
  </si>
  <si>
    <t>Jorge.Bosco@gmail.com</t>
  </si>
  <si>
    <t>Coralie.Daniel@gmail.com</t>
  </si>
  <si>
    <t>Blaise.Krajcik@gmail.com</t>
  </si>
  <si>
    <t>Delbert.Hettinger@gmail.com</t>
  </si>
  <si>
    <t>Bennett.Thiel@gmail.com</t>
  </si>
  <si>
    <t>Onie.Stoltenberg@gmail.com</t>
  </si>
  <si>
    <t>Turner.Mraz@gmail.com</t>
  </si>
  <si>
    <t>America.Rutherford@gmail.com</t>
  </si>
  <si>
    <t>Jaydon.Morar@gmail.com</t>
  </si>
  <si>
    <t>Cleora.Greenholt@gmail.com</t>
  </si>
  <si>
    <t>Hildegard.O'Reilly@gmail.com</t>
  </si>
  <si>
    <t>Vincent.Tillman@gmail.com</t>
  </si>
  <si>
    <t>Magdalena.Ratke@gmail.com</t>
  </si>
  <si>
    <t>Reuben.Hahn@gmail.com</t>
  </si>
  <si>
    <t>Gerry.Bosco@gmail.com</t>
  </si>
  <si>
    <t>Edythe.Dare@gmail.com</t>
  </si>
  <si>
    <t>Jace.Rohan@gmail.com</t>
  </si>
  <si>
    <t>Korey.Kling@gmail.com</t>
  </si>
  <si>
    <t>Iliana.Wisoky@gmail.com</t>
  </si>
  <si>
    <t>Franz.D'Amore@gmail.com</t>
  </si>
  <si>
    <t>Royce.Fay@gmail.com</t>
  </si>
  <si>
    <t>Reynold.Turcotte@gmail.com</t>
  </si>
  <si>
    <t>Hilda.Purdy@gmail.com</t>
  </si>
  <si>
    <t>Zack.Casper@gmail.com</t>
  </si>
  <si>
    <t>Lizeth.Ferry@gmail.com</t>
  </si>
  <si>
    <t>Edgardo.Green@gmail.com</t>
  </si>
  <si>
    <t>Maribel.Jacobs@gmail.com</t>
  </si>
  <si>
    <t>Kailee.Schroeder@gmail.com</t>
  </si>
  <si>
    <t>Davonte.Smitham@gmail.com</t>
  </si>
  <si>
    <t>Esmeralda.Walter@gmail.com</t>
  </si>
  <si>
    <t>Van.Ryan@gmail.com</t>
  </si>
  <si>
    <t>Myrl.Walker@gmail.com</t>
  </si>
  <si>
    <t>Jessy.King@gmail.com</t>
  </si>
  <si>
    <t>Braxton.Wunsch@gmail.com</t>
  </si>
  <si>
    <t>Brenna.Upton@gmail.com</t>
  </si>
  <si>
    <t>Mellie.O'Keefe@gmail.com</t>
  </si>
  <si>
    <t>Gilda.Dooley@gmail.com</t>
  </si>
  <si>
    <t>Ibrahim.Klein@gmail.com</t>
  </si>
  <si>
    <t>Colt.Abbott@gmail.com</t>
  </si>
  <si>
    <t>Sarai.Mertz@gmail.com</t>
  </si>
  <si>
    <t>Alda.Treutel@gmail.com</t>
  </si>
  <si>
    <t>Easter.Johnston@gmail.com</t>
  </si>
  <si>
    <t>Isabel.Kshlerin@gmail.com</t>
  </si>
  <si>
    <t>Rhoda.Barrows@gmail.com</t>
  </si>
  <si>
    <t>Colt.Collier@gmail.com</t>
  </si>
  <si>
    <t>Harmon.DuBuque@gmail.com</t>
  </si>
  <si>
    <t>Timothy.Collins@gmail.com</t>
  </si>
  <si>
    <t>Tanya.Klein@gmail.com</t>
  </si>
  <si>
    <t>Jordyn.Gerlach@gmail.com</t>
  </si>
  <si>
    <t>Odie.Dicki@gmail.com</t>
  </si>
  <si>
    <t>Brandon.VonRueden@gmail.com</t>
  </si>
  <si>
    <t>Elliott.Smitham@gmail.com</t>
  </si>
  <si>
    <t>Elmira.Marquardt@gmail.com</t>
  </si>
  <si>
    <t>Precious.Yost@gmail.com</t>
  </si>
  <si>
    <t>Bruce.Heaney@gmail.com</t>
  </si>
  <si>
    <t>Katelyn.Keeling@gmail.com</t>
  </si>
  <si>
    <t>Alejandra.Batz@gmail.com</t>
  </si>
  <si>
    <t>Jeffery.Ziemann@gmail.com</t>
  </si>
  <si>
    <t>Andreanne.Upton@gmail.com</t>
  </si>
  <si>
    <t>Destiny.Emmerich@gmail.com</t>
  </si>
  <si>
    <t>Katherine.Bauch@gmail.com</t>
  </si>
  <si>
    <t>Bria.Price@gmail.com</t>
  </si>
  <si>
    <t>Lenny.Waters@gmail.com</t>
  </si>
  <si>
    <t>Barrett.Dibbert@gmail.com</t>
  </si>
  <si>
    <t>Mustafa.Crona@gmail.com</t>
  </si>
  <si>
    <t>Zelma.Marvin@gmail.com</t>
  </si>
  <si>
    <t>Gabrielle.Haag@gmail.com</t>
  </si>
  <si>
    <t>Noah.Wiza@gmail.com</t>
  </si>
  <si>
    <t>Easton.O'Conner@gmail.com</t>
  </si>
  <si>
    <t>Rodolfo.Ankunding@gmail.com</t>
  </si>
  <si>
    <t>Jaydon.Brown@gmail.com</t>
  </si>
  <si>
    <t>Summer.Haag@gmail.com</t>
  </si>
  <si>
    <t>Theodore.Hudson@gmail.com</t>
  </si>
  <si>
    <t>Maegan.Kuvalis@gmail.com</t>
  </si>
  <si>
    <t>Lilla.Baumbach@gmail.com</t>
  </si>
  <si>
    <t>Hubert.Hickle@gmail.com</t>
  </si>
  <si>
    <t>Carolyne.Morar@gmail.com</t>
  </si>
  <si>
    <t>Anna.Wunsch@gmail.com</t>
  </si>
  <si>
    <t>Adrian.Nikolaus@gmail.com</t>
  </si>
  <si>
    <t>Misty.Robel@gmail.com</t>
  </si>
  <si>
    <t>Adelbert.Lemke@gmail.com</t>
  </si>
  <si>
    <t>Orin.Stark@gmail.com</t>
  </si>
  <si>
    <t>Aiyana.Waters@gmail.com</t>
  </si>
  <si>
    <t>Monique.Daniel@gmail.com</t>
  </si>
  <si>
    <t>Troy.Crooks@gmail.com</t>
  </si>
  <si>
    <t>Ethan.Lesch@gmail.com</t>
  </si>
  <si>
    <t>Frederik.O'Keefe@gmail.com</t>
  </si>
  <si>
    <t>Birdie.Herzog@gmail.com</t>
  </si>
  <si>
    <t>Kellen.Powlowski@gmail.com</t>
  </si>
  <si>
    <t>Barney.Sawayn@gmail.com</t>
  </si>
  <si>
    <t>Eleanora.Bergnaum@gmail.com</t>
  </si>
  <si>
    <t>Kiley.Beatty@gmail.com</t>
  </si>
  <si>
    <t>Ambrose.Collier@gmail.com</t>
  </si>
  <si>
    <t>Lavern.Muller@gmail.com</t>
  </si>
  <si>
    <t>Destany.Rosenbaum@gmail.com</t>
  </si>
  <si>
    <t>Bernhard.Gulgowski@gmail.com</t>
  </si>
  <si>
    <t>Kirsten.Labadie@gmail.com</t>
  </si>
  <si>
    <t>Kari.Kassulke@gmail.com</t>
  </si>
  <si>
    <t>Mozell.Schmitt@gmail.com</t>
  </si>
  <si>
    <t>Mikayla.Dietrich@gmail.com</t>
  </si>
  <si>
    <t>Sigurd.Gusikowski@gmail.com</t>
  </si>
  <si>
    <t>Hettie.Lang@gmail.com</t>
  </si>
  <si>
    <t>Darryl.Johnson@gmail.com</t>
  </si>
  <si>
    <t>Shany.Feil@gmail.com</t>
  </si>
  <si>
    <t>Laurel.Bednar@gmail.com</t>
  </si>
  <si>
    <t>Lisette.Harber@gmail.com</t>
  </si>
  <si>
    <t>Lamont.O'Keefe@gmail.com</t>
  </si>
  <si>
    <t>Suzanne.Swaniawski@gmail.com</t>
  </si>
  <si>
    <t>Marlene.Leannon@gmail.com</t>
  </si>
  <si>
    <t>London.Huel@gmail.com</t>
  </si>
  <si>
    <t>Giuseppe.Sanford@gmail.com</t>
  </si>
  <si>
    <t>Bettye.Gottlieb@gmail.com</t>
  </si>
  <si>
    <t>Sydnee.O'Hara@gmail.com</t>
  </si>
  <si>
    <t>Keaton.Ward@gmail.com</t>
  </si>
  <si>
    <t>Brooks.Gusikowski@gmail.com</t>
  </si>
  <si>
    <t>Santino.Leannon@gmail.com</t>
  </si>
  <si>
    <t>Leonie.Wunsch@gmail.com</t>
  </si>
  <si>
    <t>Vince.Reichel@gmail.com</t>
  </si>
  <si>
    <t>Myrtice.Glover@gmail.com</t>
  </si>
  <si>
    <t>Porter.Stamm@gmail.com</t>
  </si>
  <si>
    <t>Harmony.Streich@gmail.com</t>
  </si>
  <si>
    <t>Callie.Koss@gmail.com</t>
  </si>
  <si>
    <t>Oran.Shields@gmail.com</t>
  </si>
  <si>
    <t>Otilia.Heller@gmail.com</t>
  </si>
  <si>
    <t>Ralph.Gulgowski@gmail.com</t>
  </si>
  <si>
    <t>Meda.Corwin@gmail.com</t>
  </si>
  <si>
    <t>Shakira.Klocko@gmail.com</t>
  </si>
  <si>
    <t>Monserrate.Beahan@gmail.com</t>
  </si>
  <si>
    <t>Phyllis.Durgan@gmail.com</t>
  </si>
  <si>
    <t>Carlo.Hackett@gmail.com</t>
  </si>
  <si>
    <t>Felix.Ratke@gmail.com</t>
  </si>
  <si>
    <t>Sylvan.Wiza@gmail.com</t>
  </si>
  <si>
    <t>Osborne.Thiel@gmail.com</t>
  </si>
  <si>
    <t>Janessa.Eichmann@gmail.com</t>
  </si>
  <si>
    <t>Daisy.Reichert@gmail.com</t>
  </si>
  <si>
    <t>Edgardo.Mitchell@gmail.com</t>
  </si>
  <si>
    <t>Vaughn.Cormier@gmail.com</t>
  </si>
  <si>
    <t>Alessia.Lubowitz@gmail.com</t>
  </si>
  <si>
    <t>Guido.Bauch@gmail.com</t>
  </si>
  <si>
    <t>Alexanne.Labadie@gmail.com</t>
  </si>
  <si>
    <t>Damaris.Brown@gmail.com</t>
  </si>
  <si>
    <t>Dasia.Dare@gmail.com</t>
  </si>
  <si>
    <t>Adalberto.Adams@gmail.com</t>
  </si>
  <si>
    <t>Roxane.Roob@gmail.com</t>
  </si>
  <si>
    <t>Britney.Gleichner@gmail.com</t>
  </si>
  <si>
    <t>Geovanni.Torphy@gmail.com</t>
  </si>
  <si>
    <t>Evalyn.Buckridge@gmail.com</t>
  </si>
  <si>
    <t>Eriberto.Maggio@gmail.com</t>
  </si>
  <si>
    <t>Izabella.Schoen@gmail.com</t>
  </si>
  <si>
    <t>Sven.Reilly@gmail.com</t>
  </si>
  <si>
    <t>Zora.Hane@gmail.com</t>
  </si>
  <si>
    <t>Giovanny.Williamson@gmail.com</t>
  </si>
  <si>
    <t>Abdiel.Stokes@gmail.com</t>
  </si>
  <si>
    <t>Kaela.Stamm@gmail.com</t>
  </si>
  <si>
    <t>Oswald.Hahn@gmail.com</t>
  </si>
  <si>
    <t>Lester.Rogahn@gmail.com</t>
  </si>
  <si>
    <t>Zaria.Cassin@gmail.com</t>
  </si>
  <si>
    <t>Selina.Reilly@gmail.com</t>
  </si>
  <si>
    <t>Stone.Lesch@gmail.com</t>
  </si>
  <si>
    <t>Emerald.Goyette@gmail.com</t>
  </si>
  <si>
    <t>Ford.Dooley@gmail.com</t>
  </si>
  <si>
    <t>Mckenna.Ullrich@gmail.com</t>
  </si>
  <si>
    <t>Jaylen.Collier@gmail.com</t>
  </si>
  <si>
    <t>Doris.Rolfson@gmail.com</t>
  </si>
  <si>
    <t>Cynthia.Boyer@gmail.com</t>
  </si>
  <si>
    <t>Savion.Bergnaum@gmail.com</t>
  </si>
  <si>
    <t>Favian.Hand@gmail.com</t>
  </si>
  <si>
    <t>Brody.Kunde@gmail.com</t>
  </si>
  <si>
    <t>Osvaldo.Lemke@gmail.com</t>
  </si>
  <si>
    <t>Sophia.Daniel@gmail.com</t>
  </si>
  <si>
    <t>Noemi.Lindgren@gmail.com</t>
  </si>
  <si>
    <t>Clara.Stamm@gmail.com</t>
  </si>
  <si>
    <t>Obie.Kling@gmail.com</t>
  </si>
  <si>
    <t>Janick.Schneider@gmail.com</t>
  </si>
  <si>
    <t>Layla.Wunsch@gmail.com</t>
  </si>
  <si>
    <t>Janessa.Farrell@gmail.com</t>
  </si>
  <si>
    <t>Kayden.Weber@gmail.com</t>
  </si>
  <si>
    <t>Trace.Carter@gmail.com</t>
  </si>
  <si>
    <t>Rasheed.Schaefer@gmail.com</t>
  </si>
  <si>
    <t>Raquel.Welch@gmail.com</t>
  </si>
  <si>
    <t>Kamryn.Bartoletti@gmail.com</t>
  </si>
  <si>
    <t>Cade.Kozey@gmail.com</t>
  </si>
  <si>
    <t>Adan.Shields@gmail.com</t>
  </si>
  <si>
    <t>Candida.Reichert@gmail.com</t>
  </si>
  <si>
    <t>Margarett.Beer@gmail.com</t>
  </si>
  <si>
    <t>Kraig.Cronin@gmail.com</t>
  </si>
  <si>
    <t>Evie.Heaney@gmail.com</t>
  </si>
  <si>
    <t>Lonzo.Feeney@gmail.com</t>
  </si>
  <si>
    <t>Buck.Ernser@gmail.com</t>
  </si>
  <si>
    <t>Vivienne.Klein@gmail.com</t>
  </si>
  <si>
    <t>Vivianne.Kautzer@gmail.com</t>
  </si>
  <si>
    <t>Stefan.Frami@gmail.com</t>
  </si>
  <si>
    <t>Margarita.Wuckert@gmail.com</t>
  </si>
  <si>
    <t>Berniece.Mitchell@gmail.com</t>
  </si>
  <si>
    <t>Jadyn.Kutch@gmail.com</t>
  </si>
  <si>
    <t>Maude.Sipes@gmail.com</t>
  </si>
  <si>
    <t>Jake.Brown@gmail.com</t>
  </si>
  <si>
    <t>Vella.Bosco@gmail.com</t>
  </si>
  <si>
    <t>Weldon.Gleason@gmail.com</t>
  </si>
  <si>
    <t>Brenda.Abbott@gmail.com</t>
  </si>
  <si>
    <t>Rossie.Murazik@gmail.com</t>
  </si>
  <si>
    <t>Madaline.Hilll@gmail.com</t>
  </si>
  <si>
    <t>Deja.Huel@gmail.com</t>
  </si>
  <si>
    <t>Zita.GuÂªann@gmail.com</t>
  </si>
  <si>
    <t>Ernestine.Steuber@gmail.com</t>
  </si>
  <si>
    <t>Maynard.VonRueden@gmail.com</t>
  </si>
  <si>
    <t>Missouri.Volkman@gmail.com</t>
  </si>
  <si>
    <t>Earline.Swift@gmail.com</t>
  </si>
  <si>
    <t>Jack.Luettgen@gmail.com</t>
  </si>
  <si>
    <t>Kacey.Von@gmail.com</t>
  </si>
  <si>
    <t>Seamus.King@gmail.com</t>
  </si>
  <si>
    <t>Katharina.Weissnat@gmail.com</t>
  </si>
  <si>
    <t>Iliana.Lakin@gmail.com</t>
  </si>
  <si>
    <t>Eunice.West@gmail.com</t>
  </si>
  <si>
    <t>Gavin.Reichel@gmail.com</t>
  </si>
  <si>
    <t>Yesenia.O'Keefe@gmail.com</t>
  </si>
  <si>
    <t>Mallory.Schulist@gmail.com</t>
  </si>
  <si>
    <t>Unique.Quitzon@gmail.com</t>
  </si>
  <si>
    <t>Vicenta.Mann@gmail.com</t>
  </si>
  <si>
    <t>Everette.Kuhn@gmail.com</t>
  </si>
  <si>
    <t>Reginald.Morar@gmail.com</t>
  </si>
  <si>
    <t>Ada.Yundt@gmail.com</t>
  </si>
  <si>
    <t>Arch.Block@gmail.com</t>
  </si>
  <si>
    <t>Kenna.Considine@gmail.com</t>
  </si>
  <si>
    <t>Darrin.Barrows@gmail.com</t>
  </si>
  <si>
    <t>Erna.Larson@gmail.com</t>
  </si>
  <si>
    <t>Donavon.Swaniawski@gmail.com</t>
  </si>
  <si>
    <t>Reed.Fay@gmail.com</t>
  </si>
  <si>
    <t>Holly.Reinger@gmail.com</t>
  </si>
  <si>
    <t>Waylon.Turner@gmail.com</t>
  </si>
  <si>
    <t>Enola.Bahringer@gmail.com</t>
  </si>
  <si>
    <t>Warren.Bechtelar@gmail.com</t>
  </si>
  <si>
    <t>Genesis.Fay@gmail.com</t>
  </si>
  <si>
    <t>Sydnie.Harvey@gmail.com</t>
  </si>
  <si>
    <t>Pauline.Haley@gmail.com</t>
  </si>
  <si>
    <t>Alf.Prohaska@gmail.com</t>
  </si>
  <si>
    <t>Felix.Jaskolski@gmail.com</t>
  </si>
  <si>
    <t>Bennie.O'Hara@gmail.com</t>
  </si>
  <si>
    <t>Ross.Olson@gmail.com</t>
  </si>
  <si>
    <t>Otilia.Larson@gmail.com</t>
  </si>
  <si>
    <t>Turner.Champlin@gmail.com</t>
  </si>
  <si>
    <t>Fern.Predovic@gmail.com</t>
  </si>
  <si>
    <t>Antwon.Sanford@gmail.com</t>
  </si>
  <si>
    <t>Era.Waelchi@gmail.com</t>
  </si>
  <si>
    <t>Roxane.Nader@gmail.com</t>
  </si>
  <si>
    <t>Noemy.Becker@gmail.com</t>
  </si>
  <si>
    <t>Lexi.Nicolas@gmail.com</t>
  </si>
  <si>
    <t>Werner.Mann@gmail.com</t>
  </si>
  <si>
    <t>Rudy.Ferry@gmail.com</t>
  </si>
  <si>
    <t>Emil.Heller@gmail.com</t>
  </si>
  <si>
    <t>Mariam.Reinger@gmail.com</t>
  </si>
  <si>
    <t>Gaston.Orn@gmail.com</t>
  </si>
  <si>
    <t>Eleanore.Marvin@gmail.com</t>
  </si>
  <si>
    <t>Haven.Bahringer@gmail.com</t>
  </si>
  <si>
    <t>Cheyenne.Rau@gmail.com</t>
  </si>
  <si>
    <t>Delbert.DuBuque@gmail.com</t>
  </si>
  <si>
    <t>Marcus.GuÂªann@gmail.com</t>
  </si>
  <si>
    <t>Toy.Hansen@gmail.com</t>
  </si>
  <si>
    <t>Michale.Wolff@gmail.com</t>
  </si>
  <si>
    <t>Armani.Torphy@gmail.com</t>
  </si>
  <si>
    <t>Thora.Hoeger@gmail.com</t>
  </si>
  <si>
    <t>Cayla.Greenfelder@gmail.com</t>
  </si>
  <si>
    <t>Joanny.Torp@gmail.com</t>
  </si>
  <si>
    <t>Allene.Adams@gmail.com</t>
  </si>
  <si>
    <t>Reba.Jast@gmail.com</t>
  </si>
  <si>
    <t>Leonardo.Padberg@gmail.com</t>
  </si>
  <si>
    <t>Austen.Langworth@gmail.com</t>
  </si>
  <si>
    <t>Reuben.Rutherford@gmail.com</t>
  </si>
  <si>
    <t>Carlos.Ullrich@gmail.com</t>
  </si>
  <si>
    <t>Madisyn.Abernathy@gmail.com</t>
  </si>
  <si>
    <t>Addison.Ledner@gmail.com</t>
  </si>
  <si>
    <t>Brain.Kshlerin@gmail.com</t>
  </si>
  <si>
    <t>Antwon.Streich@gmail.com</t>
  </si>
  <si>
    <t>Viva.Fritsch@gmail.com</t>
  </si>
  <si>
    <t>Rosalyn.Nicolas@gmail.com</t>
  </si>
  <si>
    <t>Cierra.Hessel@gmail.com</t>
  </si>
  <si>
    <t>Octavia.Morar@gmail.com</t>
  </si>
  <si>
    <t>May.Lueilwitz@gmail.com</t>
  </si>
  <si>
    <t>Glenna.Roberts@gmail.com</t>
  </si>
  <si>
    <t>Jailyn.Auer@gmail.com</t>
  </si>
  <si>
    <t>Alisha.Gutkowski@gmail.com</t>
  </si>
  <si>
    <t>Petra.Wiza@gmail.com</t>
  </si>
  <si>
    <t>Ethyl.Smitham@gmail.com</t>
  </si>
  <si>
    <t>Tod.Quigley@gmail.com</t>
  </si>
  <si>
    <t>Karelle.Schumm@gmail.com</t>
  </si>
  <si>
    <t>Scot.Kuphal@gmail.com</t>
  </si>
  <si>
    <t>Gianni.Zieme@gmail.com</t>
  </si>
  <si>
    <t>Vivienne.Ziemann@gmail.com</t>
  </si>
  <si>
    <t>Curt.Champlin@gmail.com</t>
  </si>
  <si>
    <t>Curt.Zieme@gmail.com</t>
  </si>
  <si>
    <t>Lelah.Brakus@gmail.com</t>
  </si>
  <si>
    <t>Felix.Heller@gmail.com</t>
  </si>
  <si>
    <t>Matt.Hettinger@gmail.com</t>
  </si>
  <si>
    <t>Dandre.Deckow@gmail.com</t>
  </si>
  <si>
    <t>Paul.Bogisich@gmail.com</t>
  </si>
  <si>
    <t>Clifton.Considine@gmail.com</t>
  </si>
  <si>
    <t>Nola.Gutkowski@gmail.com</t>
  </si>
  <si>
    <t>Dusty.Funk@gmail.com</t>
  </si>
  <si>
    <t>Arielle.Swift@gmail.com</t>
  </si>
  <si>
    <t>Abe.Daniel@gmail.com</t>
  </si>
  <si>
    <t>Liana.Schimmel@gmail.com</t>
  </si>
  <si>
    <t>Claire.Beatty@gmail.com</t>
  </si>
  <si>
    <t>Aletha.Rau@gmail.com</t>
  </si>
  <si>
    <t>Lori.Rath@gmail.com</t>
  </si>
  <si>
    <t>Berenice.Gusikowski@gmail.com</t>
  </si>
  <si>
    <t>Herta.Luettgen@gmail.com</t>
  </si>
  <si>
    <t>Anais.Kuvalis@gmail.com</t>
  </si>
  <si>
    <t>Roel.Senger@gmail.com</t>
  </si>
  <si>
    <t>Nolan.Doyle@gmail.com</t>
  </si>
  <si>
    <t>Elena.Altenwerth@gmail.com</t>
  </si>
  <si>
    <t>Trevor.Wolff@gmail.com</t>
  </si>
  <si>
    <t>Silas.Tromp@gmail.com</t>
  </si>
  <si>
    <t>Nora.Witting@gmail.com</t>
  </si>
  <si>
    <t>Della.Fadel@gmail.com</t>
  </si>
  <si>
    <t>Bernhard.Wisoky@gmail.com</t>
  </si>
  <si>
    <t>Colt.Trantow@gmail.com</t>
  </si>
  <si>
    <t>Royce.Cartwright@gmail.com</t>
  </si>
  <si>
    <t>Aurelio.Rogahn@gmail.com</t>
  </si>
  <si>
    <t>Bernie.Kutch@gmail.com</t>
  </si>
  <si>
    <t>Jameson.Grimes@gmail.com</t>
  </si>
  <si>
    <t>Roosevelt.Schamberger@gmail.com</t>
  </si>
  <si>
    <t>Carmelo.Leannon@gmail.com</t>
  </si>
  <si>
    <t>Alf.Nitzsche@gmail.com</t>
  </si>
  <si>
    <t>Cary.Zemlak@gmail.com</t>
  </si>
  <si>
    <t>Janet.Reichert@gmail.com</t>
  </si>
  <si>
    <t>Vaughn.Lemke@gmail.com</t>
  </si>
  <si>
    <t>Violet.Lakin@gmail.com</t>
  </si>
  <si>
    <t>Tierra.Sporer@gmail.com</t>
  </si>
  <si>
    <t>Mike.Kulas@gmail.com</t>
  </si>
  <si>
    <t>Quincy.Bahringer@gmail.com</t>
  </si>
  <si>
    <t>Jalon.Schaden@gmail.com</t>
  </si>
  <si>
    <t>Rocio.Hammes@gmail.com</t>
  </si>
  <si>
    <t>Dovie.Breitenberg@gmail.com</t>
  </si>
  <si>
    <t>Kris.Becker@gmail.com</t>
  </si>
  <si>
    <t>Grace.Anderson@gmail.com</t>
  </si>
  <si>
    <t>Kelley.Lebsack@gmail.com</t>
  </si>
  <si>
    <t>Ron.Johnston@gmail.com</t>
  </si>
  <si>
    <t>Cale.Hansen@gmail.com</t>
  </si>
  <si>
    <t>Alexane.Kozey@gmail.com</t>
  </si>
  <si>
    <t>Stephan.Schmeler@gmail.com</t>
  </si>
  <si>
    <t>Hildegard.Hettinger@gmail.com</t>
  </si>
  <si>
    <t>Geovany.Hermann@gmail.com</t>
  </si>
  <si>
    <t>Eli.Heidenreich@gmail.com</t>
  </si>
  <si>
    <t>Norma.Bogisich@gmail.com</t>
  </si>
  <si>
    <t>Randi.Brekke@gmail.com</t>
  </si>
  <si>
    <t>Webster.Runte@gmail.com</t>
  </si>
  <si>
    <t>Jeramie.Satterfield@gmail.com</t>
  </si>
  <si>
    <t>Olaf.Zieme@gmail.com</t>
  </si>
  <si>
    <t>Jerad.Bartoletti@gmail.com</t>
  </si>
  <si>
    <t>Genesis.Buckridge@gmail.com</t>
  </si>
  <si>
    <t>Brady.Bruen@gmail.com</t>
  </si>
  <si>
    <t>Bell.Zemlak@gmail.com</t>
  </si>
  <si>
    <t>Jessica.Ratke@gmail.com</t>
  </si>
  <si>
    <t>Missouri.Kuhlman@gmail.com</t>
  </si>
  <si>
    <t>Lenna.Bartell@gmail.com</t>
  </si>
  <si>
    <t>Adah.Sporer@gmail.com</t>
  </si>
  <si>
    <t>Odessa.Moore@gmail.com</t>
  </si>
  <si>
    <t>Demarco.Wuckert@gmail.com</t>
  </si>
  <si>
    <t>Abdullah.Bernier@gmail.com</t>
  </si>
  <si>
    <t>Makayla.Champlin@gmail.com</t>
  </si>
  <si>
    <t>Meredith.Shanahan@gmail.com</t>
  </si>
  <si>
    <t>Ward.Vandervort@gmail.com</t>
  </si>
  <si>
    <t>Mike.Schinner@gmail.com</t>
  </si>
  <si>
    <t>Tillman.Langosh@gmail.com</t>
  </si>
  <si>
    <t>Osbaldo.Hermiston@gmail.com</t>
  </si>
  <si>
    <t>Naomi.Watsica@gmail.com</t>
  </si>
  <si>
    <t>Araceli.Cormier@gmail.com</t>
  </si>
  <si>
    <t>Trevor.Stiedemann@gmail.com</t>
  </si>
  <si>
    <t>Meggie.O'Reilly@gmail.com</t>
  </si>
  <si>
    <t>Etha.Powlowski@gmail.com</t>
  </si>
  <si>
    <t>Lenora.Barton@gmail.com</t>
  </si>
  <si>
    <t>Graham.Schimmel@gmail.com</t>
  </si>
  <si>
    <t>Dolly.Langosh@gmail.com</t>
  </si>
  <si>
    <t>Lewis.Streich@gmail.com</t>
  </si>
  <si>
    <t>Ericka.Dickinson@gmail.com</t>
  </si>
  <si>
    <t>Franco.Senger@gmail.com</t>
  </si>
  <si>
    <t>Norene.Kulas@gmail.com</t>
  </si>
  <si>
    <t>Abigail.Kassulke@gmail.com</t>
  </si>
  <si>
    <t>Nels.Herman@gmail.com</t>
  </si>
  <si>
    <t>Paolo.Kautzer@gmail.com</t>
  </si>
  <si>
    <t>Alek.Harvey@gmail.com</t>
  </si>
  <si>
    <t>Forest.Terry@gmail.com</t>
  </si>
  <si>
    <t>Colt.Abshire@gmail.com</t>
  </si>
  <si>
    <t>Kayli.Abbott@gmail.com</t>
  </si>
  <si>
    <t>Columbus.Hoeger@gmail.com</t>
  </si>
  <si>
    <t>Rashad.Krajcik@gmail.com</t>
  </si>
  <si>
    <t>Armand.Schmeler@gmail.com</t>
  </si>
  <si>
    <t>Vincenzo.Lockman@gmail.com</t>
  </si>
  <si>
    <t>Nathaniel.O'Conner@gmail.com</t>
  </si>
  <si>
    <t>Patience.Larson@gmail.com</t>
  </si>
  <si>
    <t>Marcelina.Cronin@gmail.com</t>
  </si>
  <si>
    <t>Harold.Will@gmail.com</t>
  </si>
  <si>
    <t>Cristian.Beer@gmail.com</t>
  </si>
  <si>
    <t>Rachelle.Cole@gmail.com</t>
  </si>
  <si>
    <t>Shanon.Yost@gmail.com</t>
  </si>
  <si>
    <t>Jerome.Stanton@gmail.com</t>
  </si>
  <si>
    <t>Geraldine.Swift@gmail.com</t>
  </si>
  <si>
    <t>Kolby.Casper@gmail.com</t>
  </si>
  <si>
    <t>Rahul.Hand@gmail.com</t>
  </si>
  <si>
    <t>Drew.Rath@gmail.com</t>
  </si>
  <si>
    <t>Jaeden.Ledner@gmail.com</t>
  </si>
  <si>
    <t>Rigoberto.Wilderman@gmail.com</t>
  </si>
  <si>
    <t>Joey.Bosco@gmail.com</t>
  </si>
  <si>
    <t>Brant.Heathcote@gmail.com</t>
  </si>
  <si>
    <t>Jon.Steuber@gmail.com</t>
  </si>
  <si>
    <t>Leora.Smitham@gmail.com</t>
  </si>
  <si>
    <t>Gregg.Block@gmail.com</t>
  </si>
  <si>
    <t>Sonya.Schuster@gmail.com</t>
  </si>
  <si>
    <t>Ephraim.Kshlerin@gmail.com</t>
  </si>
  <si>
    <t>Rachel.Rau@gmail.com</t>
  </si>
  <si>
    <t>Zackery.Reynolds@gmail.com</t>
  </si>
  <si>
    <t>Tyson.Cummings@gmail.com</t>
  </si>
  <si>
    <t>Deron.Feeney@gmail.com</t>
  </si>
  <si>
    <t>Marcellus.Miller@gmail.com</t>
  </si>
  <si>
    <t>Werner.Stoltenberg@gmail.com</t>
  </si>
  <si>
    <t>Jamar.Botsford@gmail.com</t>
  </si>
  <si>
    <t>Lynn.Steuber@gmail.com</t>
  </si>
  <si>
    <t>Marilie.Champlin@gmail.com</t>
  </si>
  <si>
    <t>Jeromy.Crona@gmail.com</t>
  </si>
  <si>
    <t>Kelsi.Schinner@gmail.com</t>
  </si>
  <si>
    <t>Hilma.Shields@gmail.com</t>
  </si>
  <si>
    <t>Ladarius.Tremblay@gmail.com</t>
  </si>
  <si>
    <t>Jessy.Jacobs@gmail.com</t>
  </si>
  <si>
    <t>Alba.Kuhic@gmail.com</t>
  </si>
  <si>
    <t>Alisa.Prosacco@gmail.com</t>
  </si>
  <si>
    <t>Elmo.Bechtelar@gmail.com</t>
  </si>
  <si>
    <t>Daphney.Durgan@gmail.com</t>
  </si>
  <si>
    <t>Caleigh.Altenwerth@gmail.com</t>
  </si>
  <si>
    <t>Okey.Witting@gmail.com</t>
  </si>
  <si>
    <t>Cordelia.D'Amore@gmail.com</t>
  </si>
  <si>
    <t>Jammie.Balistreri@gmail.com</t>
  </si>
  <si>
    <t>Sylvan.Kub@gmail.com</t>
  </si>
  <si>
    <t>Maiya.Beer@gmail.com</t>
  </si>
  <si>
    <t>Mckenna.Langosh@gmail.com</t>
  </si>
  <si>
    <t>Kimberly.Hessel@gmail.com</t>
  </si>
  <si>
    <t>Roberto.Koch@gmail.com</t>
  </si>
  <si>
    <t>Laurie.Schultz@gmail.com</t>
  </si>
  <si>
    <t>Ernesto.Bashirian@gmail.com</t>
  </si>
  <si>
    <t>Joy.Kertzmann@gmail.com</t>
  </si>
  <si>
    <t>Orion.Mertz@gmail.com</t>
  </si>
  <si>
    <t>Ulices.Berge@gmail.com</t>
  </si>
  <si>
    <t>Frederik.Zulauf@gmail.com</t>
  </si>
  <si>
    <t>Franz.Durgan@gmail.com</t>
  </si>
  <si>
    <t>Alfonso.Kohler@gmail.com</t>
  </si>
  <si>
    <t>Imogene.Paucek@gmail.com</t>
  </si>
  <si>
    <t>Dewitt.Mohr@gmail.com</t>
  </si>
  <si>
    <t>Kaia.Schumm@gmail.com</t>
  </si>
  <si>
    <t>Ruby.Klein@gmail.com</t>
  </si>
  <si>
    <t>Kamron.Schiller@gmail.com</t>
  </si>
  <si>
    <t>Alanis.Schumm@gmail.com</t>
  </si>
  <si>
    <t>Percival.Berge@gmail.com</t>
  </si>
  <si>
    <t>Madonna.Adams@gmail.com</t>
  </si>
  <si>
    <t>Vincenzo.Keeling@gmail.com</t>
  </si>
  <si>
    <t>Valentina.Feest@gmail.com</t>
  </si>
  <si>
    <t>Otha.Gerhold@gmail.com</t>
  </si>
  <si>
    <t>Juliana.Volkman@gmail.com</t>
  </si>
  <si>
    <t>Nicole.Jakubowski@gmail.com</t>
  </si>
  <si>
    <t>Earnest.Hane@gmail.com</t>
  </si>
  <si>
    <t>Chyna.Cormier@gmail.com</t>
  </si>
  <si>
    <t>Crawford.Skiles@gmail.com</t>
  </si>
  <si>
    <t>Marian.Rogahn@gmail.com</t>
  </si>
  <si>
    <t>Josue.Kuvalis@gmail.com</t>
  </si>
  <si>
    <t>Filiberto.Pfeffer@gmail.com</t>
  </si>
  <si>
    <t>Amari.Beier@gmail.com</t>
  </si>
  <si>
    <t>Claire.Hermiston@gmail.com</t>
  </si>
  <si>
    <t>Arno.Lynch@gmail.com</t>
  </si>
  <si>
    <t>Randi.King@gmail.com</t>
  </si>
  <si>
    <t>Angelica.Schowalter@gmail.com</t>
  </si>
  <si>
    <t>Zion.Stehr@gmail.com</t>
  </si>
  <si>
    <t>Alysson.Eichmann@gmail.com</t>
  </si>
  <si>
    <t>Florence.Yundt@gmail.com</t>
  </si>
  <si>
    <t>Adah.Mills@gmail.com</t>
  </si>
  <si>
    <t>Reanna.Rutherford@gmail.com</t>
  </si>
  <si>
    <t>Austin.Weimann@gmail.com</t>
  </si>
  <si>
    <t>Marc.Rice@gmail.com</t>
  </si>
  <si>
    <t>Izabella.Hammes@gmail.com</t>
  </si>
  <si>
    <t>Alek.Cummings@gmail.com</t>
  </si>
  <si>
    <t>Bryon.Nitzsche@gmail.com</t>
  </si>
  <si>
    <t>Jillian.Dach@gmail.com</t>
  </si>
  <si>
    <t>Caleb.Keebler@gmail.com</t>
  </si>
  <si>
    <t>Eugene.Cummings@gmail.com</t>
  </si>
  <si>
    <t>Bart.Halvorson@gmail.com</t>
  </si>
  <si>
    <t>Roberto.McClure@gmail.com</t>
  </si>
  <si>
    <t>Green.Greenholt@gmail.com</t>
  </si>
  <si>
    <t>Vladimir.Cassin@gmail.com</t>
  </si>
  <si>
    <t>Thelma.Schowalter@gmail.com</t>
  </si>
  <si>
    <t>Sibyl.Kerluke@gmail.com</t>
  </si>
  <si>
    <t>Brigitte.Balistreri@gmail.com</t>
  </si>
  <si>
    <t>Lempi.Batz@gmail.com</t>
  </si>
  <si>
    <t>Rowan.Kerluke@gmail.com</t>
  </si>
  <si>
    <t>Bruce.Tromp@gmail.com</t>
  </si>
  <si>
    <t>Dino.DuBuque@gmail.com</t>
  </si>
  <si>
    <t>Jordyn.Muller@gmail.com</t>
  </si>
  <si>
    <t>Tillman.Crist@gmail.com</t>
  </si>
  <si>
    <t>Kirstin.Boyle@gmail.com</t>
  </si>
  <si>
    <t>Herta.Bosco@gmail.com</t>
  </si>
  <si>
    <t>Carlee.Mante@gmail.com</t>
  </si>
  <si>
    <t>Federico.Leffler@gmail.com</t>
  </si>
  <si>
    <t>Ethan.O'Keefe@gmail.com</t>
  </si>
  <si>
    <t>Orpha.O'Conner@gmail.com</t>
  </si>
  <si>
    <t>Benny.Zieme@gmail.com</t>
  </si>
  <si>
    <t>Harley.Steuber@gmail.com</t>
  </si>
  <si>
    <t>Kiana.Mraz@gmail.com</t>
  </si>
  <si>
    <t>Eunice.Jewess@gmail.com</t>
  </si>
  <si>
    <t>Devin.Pouros@gmail.com</t>
  </si>
  <si>
    <t>Fay.McGlynn@gmail.com</t>
  </si>
  <si>
    <t>Saul.Stroman@gmail.com</t>
  </si>
  <si>
    <t>Asia.Bashirian@gmail.com</t>
  </si>
  <si>
    <t>Johathan.Wiza@gmail.com</t>
  </si>
  <si>
    <t>Amanda.Littel@gmail.com</t>
  </si>
  <si>
    <t>Rossie.Klocko@gmail.com</t>
  </si>
  <si>
    <t>Arjun.Schultz@gmail.com</t>
  </si>
  <si>
    <t>Percival.Huels@gmail.com</t>
  </si>
  <si>
    <t>Pablo.Hilll@gmail.com</t>
  </si>
  <si>
    <t>Abigale.Schumm@gmail.com</t>
  </si>
  <si>
    <t>Kelly.Krajcik@gmail.com</t>
  </si>
  <si>
    <t>Lucio.Pollich@gmail.com</t>
  </si>
  <si>
    <t>Eliezer.Doyle@gmail.com</t>
  </si>
  <si>
    <t>Cathrine.Botsford@gmail.com</t>
  </si>
  <si>
    <t>Julie.Toy@gmail.com</t>
  </si>
  <si>
    <t>London.Ledner@gmail.com</t>
  </si>
  <si>
    <t>Reva.Trantow@gmail.com</t>
  </si>
  <si>
    <t>Jazmin.Morar@gmail.com</t>
  </si>
  <si>
    <t>Loren.Koch@gmail.com</t>
  </si>
  <si>
    <t>Demarcus.Muller@gmail.com</t>
  </si>
  <si>
    <t>Margot.Larson@gmail.com</t>
  </si>
  <si>
    <t>Darrin.White@gmail.com</t>
  </si>
  <si>
    <t>Annetta.Funk@gmail.com</t>
  </si>
  <si>
    <t>Cassie.Huel@gmail.com</t>
  </si>
  <si>
    <t>Keon.Lockman@gmail.com</t>
  </si>
  <si>
    <t>Maiya.Heaney@gmail.com</t>
  </si>
  <si>
    <t>Cale.Schimmel@gmail.com</t>
  </si>
  <si>
    <t>Rubie.Brekke@gmail.com</t>
  </si>
  <si>
    <t>Lonny.Steuber@gmail.com</t>
  </si>
  <si>
    <t>Anais.Kozey@gmail.com</t>
  </si>
  <si>
    <t>Rebeka.Kovacek@gmail.com</t>
  </si>
  <si>
    <t>Korbin.Rogahn@gmail.com</t>
  </si>
  <si>
    <t>Waldo.Bahringer@gmail.com</t>
  </si>
  <si>
    <t>Markus.Lindgren@gmail.com</t>
  </si>
  <si>
    <t>Alvena.Simonis@gmail.com</t>
  </si>
  <si>
    <t>Zachary.Murazik@gmail.com</t>
  </si>
  <si>
    <t>Lavon.Hoeger@gmail.com</t>
  </si>
  <si>
    <t>Cydney.Hand@gmail.com</t>
  </si>
  <si>
    <t>Kayli.Leannon@gmail.com</t>
  </si>
  <si>
    <t>Avery.Waters@gmail.com</t>
  </si>
  <si>
    <t>Justice.Schoen@gmail.com</t>
  </si>
  <si>
    <t>Emilie.Paucek@gmail.com</t>
  </si>
  <si>
    <t>Jefferey.Hettinger@gmail.com</t>
  </si>
  <si>
    <t>Joseph.Gorczany@gmail.com</t>
  </si>
  <si>
    <t>Eliezer.Langosh@gmail.com</t>
  </si>
  <si>
    <t>Jamil.Kuhn@gmail.com</t>
  </si>
  <si>
    <t>Colt.Skiles@gmail.com</t>
  </si>
  <si>
    <t>Effie.Schneider@gmail.com</t>
  </si>
  <si>
    <t>Jared.Wiegand@gmail.com</t>
  </si>
  <si>
    <t>Flavio.Franecki@gmail.com</t>
  </si>
  <si>
    <t>Matilde.Beatty@gmail.com</t>
  </si>
  <si>
    <t>Ashlynn.Franecki@gmail.com</t>
  </si>
  <si>
    <t>Dannie.Bergnaum@gmail.com</t>
  </si>
  <si>
    <t>Elise.Homenick@gmail.com</t>
  </si>
  <si>
    <t>Federico.Homenick@gmail.com</t>
  </si>
  <si>
    <t>Dino.Bechtelar@gmail.com</t>
  </si>
  <si>
    <t>Ethelyn.Jones@gmail.com</t>
  </si>
  <si>
    <t>Aletha.Kertzmann@gmail.com</t>
  </si>
  <si>
    <t>Kelsi.Macejkovic@gmail.com</t>
  </si>
  <si>
    <t>Adolfo.Hilpert@gmail.com</t>
  </si>
  <si>
    <t>Louie.Windler@gmail.com</t>
  </si>
  <si>
    <t>Erik.Erdman@gmail.com</t>
  </si>
  <si>
    <t>Gerardo.Watsica@gmail.com</t>
  </si>
  <si>
    <t>Percy.Cartwright@gmail.com</t>
  </si>
  <si>
    <t>Maurice.Schneider@gmail.com</t>
  </si>
  <si>
    <t>Reilly.Fay@gmail.com</t>
  </si>
  <si>
    <t>Kody.Abshire@gmail.com</t>
  </si>
  <si>
    <t>Mertie.Schultz@gmail.com</t>
  </si>
  <si>
    <t>Rowan.Baumbach@gmail.com</t>
  </si>
  <si>
    <t>Manuel.Cole@gmail.com</t>
  </si>
  <si>
    <t>Yesenia.Ullrich@gmail.com</t>
  </si>
  <si>
    <t>Letitia.Senger@gmail.com</t>
  </si>
  <si>
    <t>Joey.Cummings@gmail.com</t>
  </si>
  <si>
    <t>Lilyan.Dach@gmail.com</t>
  </si>
  <si>
    <t>Erin.Kiehn@gmail.com</t>
  </si>
  <si>
    <t>Araceli.Turner@gmail.com</t>
  </si>
  <si>
    <t>Lois.Macejkovic@gmail.com</t>
  </si>
  <si>
    <t>Isabella.Olson@gmail.com</t>
  </si>
  <si>
    <t>Ivah.Shields@gmail.com</t>
  </si>
  <si>
    <t>Avis.Gorczany@gmail.com</t>
  </si>
  <si>
    <t>Rowan.Nienow@gmail.com</t>
  </si>
  <si>
    <t>Edmond.Von@gmail.com</t>
  </si>
  <si>
    <t>Mollie.Witting@gmail.com</t>
  </si>
  <si>
    <t>Lincoln.Jaskolski@gmail.com</t>
  </si>
  <si>
    <t>Juliet.Bergstrom@gmail.com</t>
  </si>
  <si>
    <t>Katheryn.Homenick@gmail.com</t>
  </si>
  <si>
    <t>Andreane.Larson@gmail.com</t>
  </si>
  <si>
    <t>Ottis.King@gmail.com</t>
  </si>
  <si>
    <t>Damien.Greenfelder@gmail.com</t>
  </si>
  <si>
    <t>Alicia.Bergnaum@gmail.com</t>
  </si>
  <si>
    <t>Wyman.Reichert@gmail.com</t>
  </si>
  <si>
    <t>Wilhelm.Casper@gmail.com</t>
  </si>
  <si>
    <t>Kurt.Klein@gmail.com</t>
  </si>
  <si>
    <t>Dorothy.Daniel@gmail.com</t>
  </si>
  <si>
    <t>Ron.Stehr@gmail.com</t>
  </si>
  <si>
    <t>Karley.Witting@gmail.com</t>
  </si>
  <si>
    <t>Emerald.Turcotte@gmail.com</t>
  </si>
  <si>
    <t>Noah.Dach@gmail.com</t>
  </si>
  <si>
    <t>Seamus.Rau@gmail.com</t>
  </si>
  <si>
    <t>Ivory.Kilback@gmail.com</t>
  </si>
  <si>
    <t>Brandyn.Jakubowski@gmail.com</t>
  </si>
  <si>
    <t>Meggie.Sanford@gmail.com</t>
  </si>
  <si>
    <t>Julian.Hauck@gmail.com</t>
  </si>
  <si>
    <t>Antoinette.Hessel@gmail.com</t>
  </si>
  <si>
    <t>Tomas.Dicki@gmail.com</t>
  </si>
  <si>
    <t>Ludwig.Harvey@gmail.com</t>
  </si>
  <si>
    <t>Emmet.Dooley@gmail.com</t>
  </si>
  <si>
    <t>Anderson.Schaden@gmail.com</t>
  </si>
  <si>
    <t>Kameron.Hudson@gmail.com</t>
  </si>
  <si>
    <t>Kassandra.Hessel@gmail.com</t>
  </si>
  <si>
    <t>Moriah.West@gmail.com</t>
  </si>
  <si>
    <t>Brandyn.Howell@gmail.com</t>
  </si>
  <si>
    <t>Scottie.Jones@gmail.com</t>
  </si>
  <si>
    <t>Vernice.Bednar@gmail.com</t>
  </si>
  <si>
    <t>Karine.Torphy@gmail.com</t>
  </si>
  <si>
    <t>Claudia.Pouros@gmail.com</t>
  </si>
  <si>
    <t>Joanne.Beer@gmail.com</t>
  </si>
  <si>
    <t>Maude.Jewess@gmail.com</t>
  </si>
  <si>
    <t>Coralie.Goldner@gmail.com</t>
  </si>
  <si>
    <t>Brianne.Marks@gmail.com</t>
  </si>
  <si>
    <t>Pasquale.Schuster@gmail.com</t>
  </si>
  <si>
    <t>Fredrick.Ward@gmail.com</t>
  </si>
  <si>
    <t>Russell.Boyer@gmail.com</t>
  </si>
  <si>
    <t>Eveline.Botsford@gmail.com</t>
  </si>
  <si>
    <t>Guillermo.Cole@gmail.com</t>
  </si>
  <si>
    <t>Marco.Eichmann@gmail.com</t>
  </si>
  <si>
    <t>Maybelle.Gibson@gmail.com</t>
  </si>
  <si>
    <t>Kip.Doyle@gmail.com</t>
  </si>
  <si>
    <t>Sylvia.McClure@gmail.com</t>
  </si>
  <si>
    <t>Jett.Farrell@gmail.com</t>
  </si>
  <si>
    <t>Nicholas.Zboncak@gmail.com</t>
  </si>
  <si>
    <t>Dovie.Cummerata@gmail.com</t>
  </si>
  <si>
    <t>Alanis.Renner@gmail.com</t>
  </si>
  <si>
    <t>Hosea.Hodkiewicz@gmail.com</t>
  </si>
  <si>
    <t>Eva.Huel@gmail.com</t>
  </si>
  <si>
    <t>Verda.Schaden@gmail.com</t>
  </si>
  <si>
    <t>Giovanni.Simonis@gmail.com</t>
  </si>
  <si>
    <t>Yvette.Goldner@gmail.com</t>
  </si>
  <si>
    <t>Quentin.Ebert@gmail.com</t>
  </si>
  <si>
    <t>Ebba.Russel@gmail.com</t>
  </si>
  <si>
    <t>Zelma.Leffler@gmail.com</t>
  </si>
  <si>
    <t>Malika.Reilly@gmail.com</t>
  </si>
  <si>
    <t>Gerard.Wiza@gmail.com</t>
  </si>
  <si>
    <t>Kyler.Grant@gmail.com</t>
  </si>
  <si>
    <t>Austyn.Wunsch@gmail.com</t>
  </si>
  <si>
    <t>Scottie.Greenholt@gmail.com</t>
  </si>
  <si>
    <t>Darlene.Langworth@gmail.com</t>
  </si>
  <si>
    <t>Gay.Parker@gmail.com</t>
  </si>
  <si>
    <t>Maria.Rowe@gmail.com</t>
  </si>
  <si>
    <t>Saul.Berge@gmail.com</t>
  </si>
  <si>
    <t>Vaughn.Johnson@gmail.com</t>
  </si>
  <si>
    <t>Theresa.Flatley@gmail.com</t>
  </si>
  <si>
    <t>Emilie.Moore@gmail.com</t>
  </si>
  <si>
    <t>Hosea.Thompson@gmail.com</t>
  </si>
  <si>
    <t>Ova.Casper@gmail.com</t>
  </si>
  <si>
    <t>Sammy.Dickens@gmail.com</t>
  </si>
  <si>
    <t>Norene.Lynch@gmail.com</t>
  </si>
  <si>
    <t>Hayden.Erdman@gmail.com</t>
  </si>
  <si>
    <t>Raoul.Franecki@gmail.com</t>
  </si>
  <si>
    <t>Brandt.O'Reilly@gmail.com</t>
  </si>
  <si>
    <t>Ryan.Tillman@gmail.com</t>
  </si>
  <si>
    <t>Kayden.Koch@gmail.com</t>
  </si>
  <si>
    <t>Jettie.Johns@gmail.com</t>
  </si>
  <si>
    <t>Yoshiko.Aufderhar@gmail.com</t>
  </si>
  <si>
    <t>Rose.Jast@gmail.com</t>
  </si>
  <si>
    <t>Zechariah.Hilpert@gmail.com</t>
  </si>
  <si>
    <t>Dannie.Block@gmail.com</t>
  </si>
  <si>
    <t>Timothy.Lindgren@gmail.com</t>
  </si>
  <si>
    <t>Sheridan.Becker@gmail.com</t>
  </si>
  <si>
    <t>Mia.Kohler@gmail.com</t>
  </si>
  <si>
    <t>Conrad.Erdman@gmail.com</t>
  </si>
  <si>
    <t>Marian.Berge@gmail.com</t>
  </si>
  <si>
    <t>Sharon.Heller@gmail.com</t>
  </si>
  <si>
    <t>Kassandra.Renner@gmail.com</t>
  </si>
  <si>
    <t>Elody.Windler@gmail.com</t>
  </si>
  <si>
    <t>Vance.O'Connell@gmail.com</t>
  </si>
  <si>
    <t>Frank.Skiles@gmail.com</t>
  </si>
  <si>
    <t>Linnea.Cummerata@gmail.com</t>
  </si>
  <si>
    <t>Zelda.Emmerich@gmail.com</t>
  </si>
  <si>
    <t>Audie.McDermott@gmail.com</t>
  </si>
  <si>
    <t>Kathlyn.Romaguera@gmail.com</t>
  </si>
  <si>
    <t>Hudson.Mraz@gmail.com</t>
  </si>
  <si>
    <t>Norene.Moore@gmail.com</t>
  </si>
  <si>
    <t>Leone.Roob@gmail.com</t>
  </si>
  <si>
    <t>Arturo.Balistreri@gmail.com</t>
  </si>
  <si>
    <t>Assunta.Willms@gmail.com</t>
  </si>
  <si>
    <t>Afton.Hoppe@gmail.com</t>
  </si>
  <si>
    <t>Diana.Reilly@gmail.com</t>
  </si>
  <si>
    <t>Lionel.Brakus@gmail.com</t>
  </si>
  <si>
    <t>Camilla.Jenkins@gmail.com</t>
  </si>
  <si>
    <t>Paxton.Greenfelder@gmail.com</t>
  </si>
  <si>
    <t>Darrion.Schuster@gmail.com</t>
  </si>
  <si>
    <t>Einar.Ziemann@gmail.com</t>
  </si>
  <si>
    <t>Fabiola.Parisian@gmail.com</t>
  </si>
  <si>
    <t>Henderson.Roberts@gmail.com</t>
  </si>
  <si>
    <t>Gerhard.Price@gmail.com</t>
  </si>
  <si>
    <t>Jolie.Blick@gmail.com</t>
  </si>
  <si>
    <t>Pinkie.Herman@gmail.com</t>
  </si>
  <si>
    <t>Afton.Thompson@gmail.com</t>
  </si>
  <si>
    <t>Viviane.Hessel@gmail.com</t>
  </si>
  <si>
    <t>Kaycee.Reinger@gmail.com</t>
  </si>
  <si>
    <t>Pietro.Connelly@gmail.com</t>
  </si>
  <si>
    <t>Justice.Casper@gmail.com</t>
  </si>
  <si>
    <t>Holden.Fadel@gmail.com</t>
  </si>
  <si>
    <t>Creola.Gusikowski@gmail.com</t>
  </si>
  <si>
    <t>Annie.Oberbrunner@gmail.com</t>
  </si>
  <si>
    <t>Victoria.Gleichner@gmail.com</t>
  </si>
  <si>
    <t>Marguerite.Stoltenberg@gmail.com</t>
  </si>
  <si>
    <t>Nico.Halvorson@gmail.com</t>
  </si>
  <si>
    <t>Theodore.Mohr@gmail.com</t>
  </si>
  <si>
    <t>Eryn.Nikolaus@gmail.com</t>
  </si>
  <si>
    <t>Ephraim.Borer@gmail.com</t>
  </si>
  <si>
    <t>Mathilde.Armstrong@gmail.com</t>
  </si>
  <si>
    <t>Harry.Murphy@gmail.com</t>
  </si>
  <si>
    <t>Margot.Zemlak@gmail.com</t>
  </si>
  <si>
    <t>Mara.Mueller@gmail.com</t>
  </si>
  <si>
    <t>Dell.Hegmann@gmail.com</t>
  </si>
  <si>
    <t>Angela.Bogan@gmail.com</t>
  </si>
  <si>
    <t>Laura.Kertzmann@gmail.com</t>
  </si>
  <si>
    <t>Alessia.Gottlieb@gmail.com</t>
  </si>
  <si>
    <t>Trey.Farrell@gmail.com</t>
  </si>
  <si>
    <t>Lonie.Heaney@gmail.com</t>
  </si>
  <si>
    <t>Melba.Beier@gmail.com</t>
  </si>
  <si>
    <t>Alda.Parisian@gmail.com</t>
  </si>
  <si>
    <t>Lukas.Mills@gmail.com</t>
  </si>
  <si>
    <t>Piper.Kuvalis@gmail.com</t>
  </si>
  <si>
    <t>William.Donnelly@gmail.com</t>
  </si>
  <si>
    <t>Axel.Durgan@gmail.com</t>
  </si>
  <si>
    <t>Dennis.Fahey@gmail.com</t>
  </si>
  <si>
    <t>Amie.Rodriguez@gmail.com</t>
  </si>
  <si>
    <t>Kim.Skiles@gmail.com</t>
  </si>
  <si>
    <t>Hunter.Jacobson@gmail.com</t>
  </si>
  <si>
    <t>Ray.Bechtelar@gmail.com</t>
  </si>
  <si>
    <t>Roberta.Balistreri@gmail.com</t>
  </si>
  <si>
    <t>Fern.Macejkovic@gmail.com</t>
  </si>
  <si>
    <t>Maymie.Dietrich@gmail.com</t>
  </si>
  <si>
    <t>Chanelle.Weissnat@gmail.com</t>
  </si>
  <si>
    <t>Brandi.White@gmail.com</t>
  </si>
  <si>
    <t>Diana.Lind@gmail.com</t>
  </si>
  <si>
    <t>Reuben.Streich@gmail.com</t>
  </si>
  <si>
    <t>Yessenia.Mertz@gmail.com</t>
  </si>
  <si>
    <t>Ana.Dach@gmail.com</t>
  </si>
  <si>
    <t>Emily.Hagenes@gmail.com</t>
  </si>
  <si>
    <t>Josephine.Baumbach@gmail.com</t>
  </si>
  <si>
    <t>Logan.Lemke@gmail.com</t>
  </si>
  <si>
    <t>Garry.O'Hara@gmail.com</t>
  </si>
  <si>
    <t>Kiley.Schaden@gmail.com</t>
  </si>
  <si>
    <t>Gerard.Stiedemann@gmail.com</t>
  </si>
  <si>
    <t>Ivah.Kunde@gmail.com</t>
  </si>
  <si>
    <t>Drake.Flatley@gmail.com</t>
  </si>
  <si>
    <t>Jaclyn.Collier@gmail.com</t>
  </si>
  <si>
    <t>Pietro.Ferry@gmail.com</t>
  </si>
  <si>
    <t>Kira.Kuvalis@gmail.com</t>
  </si>
  <si>
    <t>Rodger.Lebsack@gmail.com</t>
  </si>
  <si>
    <t>Minerva.Reilly@gmail.com</t>
  </si>
  <si>
    <t>Bella.D'Amore@gmail.com</t>
  </si>
  <si>
    <t>Naomie.Purdy@gmail.com</t>
  </si>
  <si>
    <t>Lucas.Reilly@gmail.com</t>
  </si>
  <si>
    <t>Ashtyn.Schowalter@gmail.com</t>
  </si>
  <si>
    <t>Ayana.Hamill@gmail.com</t>
  </si>
  <si>
    <t>Marlen.Dickens@gmail.com</t>
  </si>
  <si>
    <t>Dee.Bosco@gmail.com</t>
  </si>
  <si>
    <t>Garrick.Baumbach@gmail.com</t>
  </si>
  <si>
    <t>Joey.Schaefer@gmail.com</t>
  </si>
  <si>
    <t>Maci.Nicolas@gmail.com</t>
  </si>
  <si>
    <t>Hailie.Heaney@gmail.com</t>
  </si>
  <si>
    <t>Luna.Green@gmail.com</t>
  </si>
  <si>
    <t>Warren.Jewess@gmail.com</t>
  </si>
  <si>
    <t>Tyree.Schuster@gmail.com</t>
  </si>
  <si>
    <t>Godfrey.Jones@gmail.com</t>
  </si>
  <si>
    <t>Lynn.Walsh@gmail.com</t>
  </si>
  <si>
    <t>Austyn.Koepp@gmail.com</t>
  </si>
  <si>
    <t>Reid.Herzog@gmail.com</t>
  </si>
  <si>
    <t>Raquel.Labadie@gmail.com</t>
  </si>
  <si>
    <t>Darryl.Dickens@gmail.com</t>
  </si>
  <si>
    <t>Jeromy.Rempel@gmail.com</t>
  </si>
  <si>
    <t>Caden.Waters@gmail.com</t>
  </si>
  <si>
    <t>Delaney.Luettgen@gmail.com</t>
  </si>
  <si>
    <t>Daphnee.O'Keefe@gmail.com</t>
  </si>
  <si>
    <t>Felix.Boyer@gmail.com</t>
  </si>
  <si>
    <t>Kaci.D'Amore@gmail.com</t>
  </si>
  <si>
    <t>Vernice.Berge@gmail.com</t>
  </si>
  <si>
    <t>Erin.Labadie@gmail.com</t>
  </si>
  <si>
    <t>Merl.Kertzmann@gmail.com</t>
  </si>
  <si>
    <t>Trystan.Sanford@gmail.com</t>
  </si>
  <si>
    <t>Anthony.Konopelski@gmail.com</t>
  </si>
  <si>
    <t>Donny.Bins@gmail.com</t>
  </si>
  <si>
    <t>Rey.Davis@gmail.com</t>
  </si>
  <si>
    <t>Rubie.Wintheiser@gmail.com</t>
  </si>
  <si>
    <t>Barrett.Trantow@gmail.com</t>
  </si>
  <si>
    <t>Curtis.Schuppe@gmail.com</t>
  </si>
  <si>
    <t>Mayra.Corwin@gmail.com</t>
  </si>
  <si>
    <t>Jermain.Schimmel@gmail.com</t>
  </si>
  <si>
    <t>Kole.Zboncak@gmail.com</t>
  </si>
  <si>
    <t>Margaretta.Kris@gmail.com</t>
  </si>
  <si>
    <t>Bret.Smith@gmail.com</t>
  </si>
  <si>
    <t>Jay.Jacobs@gmail.com</t>
  </si>
  <si>
    <t>Tre.Kautzer@gmail.com</t>
  </si>
  <si>
    <t>Kane.Thiel@gmail.com</t>
  </si>
  <si>
    <t>Isac.Russel@gmail.com</t>
  </si>
  <si>
    <t>Donna.Ernser@gmail.com</t>
  </si>
  <si>
    <t>Vella.Luettgen@gmail.com</t>
  </si>
  <si>
    <t>Edgardo.DuBuque@gmail.com</t>
  </si>
  <si>
    <t>Chanelle.Greenholt@gmail.com</t>
  </si>
  <si>
    <t>Armand.Parisian@gmail.com</t>
  </si>
  <si>
    <t>Adrian.Langosh@gmail.com</t>
  </si>
  <si>
    <t>Jordi.Nikolaus@gmail.com</t>
  </si>
  <si>
    <t>Keely.Blanda@gmail.com</t>
  </si>
  <si>
    <t>Jimmie.Lockman@gmail.com</t>
  </si>
  <si>
    <t>Derrick.Armstrong@gmail.com</t>
  </si>
  <si>
    <t>Sally.Ankunding@gmail.com</t>
  </si>
  <si>
    <t>Payton.Nolan@gmail.com</t>
  </si>
  <si>
    <t>Emilio.Stracke@gmail.com</t>
  </si>
  <si>
    <t>Adelia.Kerluke@gmail.com</t>
  </si>
  <si>
    <t>Rickie.Hahn@gmail.com</t>
  </si>
  <si>
    <t>Frederick.Shields@gmail.com</t>
  </si>
  <si>
    <t>Libby.White@gmail.com</t>
  </si>
  <si>
    <t>Rickey.Johnson@gmail.com</t>
  </si>
  <si>
    <t>Zachariah.West@gmail.com</t>
  </si>
  <si>
    <t>Kirsten.Skiles@gmail.com</t>
  </si>
  <si>
    <t>Haylie.Ebert@gmail.com</t>
  </si>
  <si>
    <t>Brennan.Ruecker@gmail.com</t>
  </si>
  <si>
    <t>Wendell.Green@gmail.com</t>
  </si>
  <si>
    <t>Catherine.Rogahn@gmail.com</t>
  </si>
  <si>
    <t>Hilbert.Leffler@gmail.com</t>
  </si>
  <si>
    <t>Icie.Thiel@gmail.com</t>
  </si>
  <si>
    <t>Ursula.Mraz@gmail.com</t>
  </si>
  <si>
    <t>Giovanni.Rempel@gmail.com</t>
  </si>
  <si>
    <t>Austen.Nienow@gmail.com</t>
  </si>
  <si>
    <t>Kennedi.McDermott@gmail.com</t>
  </si>
  <si>
    <t>Sylvester.Jones@gmail.com</t>
  </si>
  <si>
    <t>Carrie.Stamm@gmail.com</t>
  </si>
  <si>
    <t>Ray.Sipes@gmail.com</t>
  </si>
  <si>
    <t>Jessie.Botsford@gmail.com</t>
  </si>
  <si>
    <t>Molly.Bahringer@gmail.com</t>
  </si>
  <si>
    <t>Aaliyah.Lang@gmail.com</t>
  </si>
  <si>
    <t>Estel.Grimes@gmail.com</t>
  </si>
  <si>
    <t>Abigayle.Graham@gmail.com</t>
  </si>
  <si>
    <t>Lauren.Bode@gmail.com</t>
  </si>
  <si>
    <t>Friedrich.Dare@gmail.com</t>
  </si>
  <si>
    <t>Eliseo.Barrows@gmail.com</t>
  </si>
  <si>
    <t>Glennie.Christiansen@gmail.com</t>
  </si>
  <si>
    <t>Laila.Feeney@gmail.com</t>
  </si>
  <si>
    <t>Kenya.Carter@gmail.com</t>
  </si>
  <si>
    <t>Aric.Dietrich@gmail.com</t>
  </si>
  <si>
    <t>Mozell.Wunsch@gmail.com</t>
  </si>
  <si>
    <t>Ezra.Schroeder@gmail.com</t>
  </si>
  <si>
    <t>Samanta.DuBuque@gmail.com</t>
  </si>
  <si>
    <t>Kelsi.Ziemann@gmail.com</t>
  </si>
  <si>
    <t>Howell.Doyle@gmail.com</t>
  </si>
  <si>
    <t>Marian.Marks@gmail.com</t>
  </si>
  <si>
    <t>Fredrick.Rath@gmail.com</t>
  </si>
  <si>
    <t>Kiera.Legros@gmail.com</t>
  </si>
  <si>
    <t>Domingo.Schultz@gmail.com</t>
  </si>
  <si>
    <t>Candida.Wolf@gmail.com</t>
  </si>
  <si>
    <t>Alexandra.Aufderhar@gmail.com</t>
  </si>
  <si>
    <t>Dalton.Barrows@gmail.com</t>
  </si>
  <si>
    <t>Melyna.Mueller@gmail.com</t>
  </si>
  <si>
    <t>Torrey.Torp@gmail.com</t>
  </si>
  <si>
    <t>Jalon.Hegmann@gmail.com</t>
  </si>
  <si>
    <t>Devonte.Ziemann@gmail.com</t>
  </si>
  <si>
    <t>Mekhi.Bradtke@gmail.com</t>
  </si>
  <si>
    <t>Kitty.Dare@gmail.com</t>
  </si>
  <si>
    <t>Liza.Kuvalis@gmail.com</t>
  </si>
  <si>
    <t>Alexandrea.Cronin@gmail.com</t>
  </si>
  <si>
    <t>Jabari.Keeling@gmail.com</t>
  </si>
  <si>
    <t>Myriam.Beier@gmail.com</t>
  </si>
  <si>
    <t>Jarrod.Monahan@gmail.com</t>
  </si>
  <si>
    <t>Margarita.Will@gmail.com</t>
  </si>
  <si>
    <t>Dwight.Wolf@gmail.com</t>
  </si>
  <si>
    <t>Wava.Wisozk@gmail.com</t>
  </si>
  <si>
    <t>Eryn.Rippin@gmail.com</t>
  </si>
  <si>
    <t>Roxane.Macejkovic@gmail.com</t>
  </si>
  <si>
    <t>Moriah.Champlin@gmail.com</t>
  </si>
  <si>
    <t>Verdie.Collier@gmail.com</t>
  </si>
  <si>
    <t>Aliza.Hayes@gmail.com</t>
  </si>
  <si>
    <t>Nickolas.Padberg@gmail.com</t>
  </si>
  <si>
    <t>Marco.Goldner@gmail.com</t>
  </si>
  <si>
    <t>Van.Cummerata@gmail.com</t>
  </si>
  <si>
    <t>Demarco.McLaughlin@gmail.com</t>
  </si>
  <si>
    <t>Coleman.Abernathy@gmail.com</t>
  </si>
  <si>
    <t>Zoe.Welch@gmail.com</t>
  </si>
  <si>
    <t>Josefina.Paucek@gmail.com</t>
  </si>
  <si>
    <t>Una.Hansen@gmail.com</t>
  </si>
  <si>
    <t>Cade.Doyle@gmail.com</t>
  </si>
  <si>
    <t>Lura.Waters@gmail.com</t>
  </si>
  <si>
    <t>Nettie.Torphy@gmail.com</t>
  </si>
  <si>
    <t>Verna.Block@gmail.com</t>
  </si>
  <si>
    <t>Theron.Donnelly@gmail.com</t>
  </si>
  <si>
    <t>Sigmund.Emmerich@gmail.com</t>
  </si>
  <si>
    <t>Dennis.Ebert@gmail.com</t>
  </si>
  <si>
    <t>Lenny.Hyatt@gmail.com</t>
  </si>
  <si>
    <t>Ressie.Romaguera@gmail.com</t>
  </si>
  <si>
    <t>Orie.Legros@gmail.com</t>
  </si>
  <si>
    <t>Jovan.Orn@gmail.com</t>
  </si>
  <si>
    <t>Citlalli.King@gmail.com</t>
  </si>
  <si>
    <t>Lauriane.Fahey@gmail.com</t>
  </si>
  <si>
    <t>Carissa.Kutch@gmail.com</t>
  </si>
  <si>
    <t>Laury.Glover@gmail.com</t>
  </si>
  <si>
    <t>Joelle.Fadel@gmail.com</t>
  </si>
  <si>
    <t>Lambert.Block@gmail.com</t>
  </si>
  <si>
    <t>Pearlie.Friesen@gmail.com</t>
  </si>
  <si>
    <t>Noemie.Purdy@gmail.com</t>
  </si>
  <si>
    <t>Nicholaus.Harber@gmail.com</t>
  </si>
  <si>
    <t>Lorenzo.Hermann@gmail.com</t>
  </si>
  <si>
    <t>Jessika.Hermiston@gmail.com</t>
  </si>
  <si>
    <t>Rebeka.Corwin@gmail.com</t>
  </si>
  <si>
    <t>Flavie.Kassulke@gmail.com</t>
  </si>
  <si>
    <t>Herbert.Cremin@gmail.com</t>
  </si>
  <si>
    <t>Gisselle.Feeney@gmail.com</t>
  </si>
  <si>
    <t>Eliza.Jenkins@gmail.com</t>
  </si>
  <si>
    <t>Jaydon.O'Connell@gmail.com</t>
  </si>
  <si>
    <t>Ada.Abshire@gmail.com</t>
  </si>
  <si>
    <t>Karson.Zulauf@gmail.com</t>
  </si>
  <si>
    <t>Ahmed.GuÂªann@gmail.com</t>
  </si>
  <si>
    <t>Marlene.Abshire@gmail.com</t>
  </si>
  <si>
    <t>Emil.Mraz@gmail.com</t>
  </si>
  <si>
    <t>Kameron.Volkman@gmail.com</t>
  </si>
  <si>
    <t>Zoe.GuÂªann@gmail.com</t>
  </si>
  <si>
    <t>Catherine.Moore@gmail.com</t>
  </si>
  <si>
    <t>Garett.Schuster@gmail.com</t>
  </si>
  <si>
    <t>Marquise.Hand@gmail.com</t>
  </si>
  <si>
    <t>Magali.Pfannerstill@gmail.com</t>
  </si>
  <si>
    <t>Margarette.Klocko@gmail.com</t>
  </si>
  <si>
    <t>Santiago.Vandervort@gmail.com</t>
  </si>
  <si>
    <t>Easter.Krajcik@gmail.com</t>
  </si>
  <si>
    <t>Murphy.Daugherty@gmail.com</t>
  </si>
  <si>
    <t>Jo.Mohr@gmail.com</t>
  </si>
  <si>
    <t>Jordane.Spinka@gmail.com</t>
  </si>
  <si>
    <t>Brian.Haley@gmail.com</t>
  </si>
  <si>
    <t>Rodrick.Greenholt@gmail.com</t>
  </si>
  <si>
    <t>Keyshawn.Altenwerth@gmail.com</t>
  </si>
  <si>
    <t>Chaim.Klein@gmail.com</t>
  </si>
  <si>
    <t>Isabella.Johnston@gmail.com</t>
  </si>
  <si>
    <t>Dessie.Morar@gmail.com</t>
  </si>
  <si>
    <t>Viola.Lakin@gmail.com</t>
  </si>
  <si>
    <t>Maximillia.Hauck@gmail.com</t>
  </si>
  <si>
    <t>Nat.Bernier@gmail.com</t>
  </si>
  <si>
    <t>Claudia.Bosco@gmail.com</t>
  </si>
  <si>
    <t>Ahmed.Bednar@gmail.com</t>
  </si>
  <si>
    <t>Randal.Schinner@gmail.com</t>
  </si>
  <si>
    <t>Melisa.Bogan@gmail.com</t>
  </si>
  <si>
    <t>Keely.Hand@gmail.com</t>
  </si>
  <si>
    <t>Katheryn.Parker@gmail.com</t>
  </si>
  <si>
    <t>Itzel.Kertzmann@gmail.com</t>
  </si>
  <si>
    <t>Clotilde.Grant@gmail.com</t>
  </si>
  <si>
    <t>Perry.Kunde@gmail.com</t>
  </si>
  <si>
    <t>Alison.Lockman@gmail.com</t>
  </si>
  <si>
    <t>Jordyn.Dibbert@gmail.com</t>
  </si>
  <si>
    <t>Effie.Schmeler@gmail.com</t>
  </si>
  <si>
    <t>Thurman.Mante@gmail.com</t>
  </si>
  <si>
    <t>Danny.Kunze@gmail.com</t>
  </si>
  <si>
    <t>Kaitlin.Pagac@gmail.com</t>
  </si>
  <si>
    <t>Malcolm.Hills@gmail.com</t>
  </si>
  <si>
    <t>Aurelie.Sporer@gmail.com</t>
  </si>
  <si>
    <t>Dee.Pacocha@gmail.com</t>
  </si>
  <si>
    <t>Lee.Metz@gmail.com</t>
  </si>
  <si>
    <t>Otto.Stoltenberg@gmail.com</t>
  </si>
  <si>
    <t>Tomasa.Shanahan@gmail.com</t>
  </si>
  <si>
    <t>Henry.Strosin@gmail.com</t>
  </si>
  <si>
    <t>Kaelyn.Moore@gmail.com</t>
  </si>
  <si>
    <t>Bell.Anderson@gmail.com</t>
  </si>
  <si>
    <t>Brooke.Reichel@gmail.com</t>
  </si>
  <si>
    <t>Elenor.Mueller@gmail.com</t>
  </si>
  <si>
    <t>Bruce.O'Kon@gmail.com</t>
  </si>
  <si>
    <t>Garry.Cartwright@gmail.com</t>
  </si>
  <si>
    <t>Ezra.Weimann@gmail.com</t>
  </si>
  <si>
    <t>Kristy.Wilkinson@gmail.com</t>
  </si>
  <si>
    <t>Kelsi.Rutherford@gmail.com</t>
  </si>
  <si>
    <t>Bart.Kihn@gmail.com</t>
  </si>
  <si>
    <t>Scottie.Goldner@gmail.com</t>
  </si>
  <si>
    <t>Mayra.Emmerich@gmail.com</t>
  </si>
  <si>
    <t>Terry.GuÂªann@gmail.com</t>
  </si>
  <si>
    <t>Cheyanne.McCullough@gmail.com</t>
  </si>
  <si>
    <t>Karl.Schamberger@gmail.com</t>
  </si>
  <si>
    <t>Dylan.Kreiger@gmail.com</t>
  </si>
  <si>
    <t>Berta.Rodriguez@gmail.com</t>
  </si>
  <si>
    <t>Clifton.Mills@gmail.com</t>
  </si>
  <si>
    <t>Linwood.Romaguera@gmail.com</t>
  </si>
  <si>
    <t>Sterling.Steuber@gmail.com</t>
  </si>
  <si>
    <t>Hudson.Schroeder@gmail.com</t>
  </si>
  <si>
    <t>Jasen.Hilll@gmail.com</t>
  </si>
  <si>
    <t>Adaline.O'Hara@gmail.com</t>
  </si>
  <si>
    <t>Narciso.Jaskolski@gmail.com</t>
  </si>
  <si>
    <t>Maggie.Bergstrom@gmail.com</t>
  </si>
  <si>
    <t>Evalyn.Konopelski@gmail.com</t>
  </si>
  <si>
    <t>Enos.Schneider@gmail.com</t>
  </si>
  <si>
    <t>Julian.Sauer@gmail.com</t>
  </si>
  <si>
    <t>Imelda.King@gmail.com</t>
  </si>
  <si>
    <t>Keshawn.Hintz@gmail.com</t>
  </si>
  <si>
    <t>Alexandrine.Glover@gmail.com</t>
  </si>
  <si>
    <t>Misael.Funk@gmail.com</t>
  </si>
  <si>
    <t>Jacquelyn.Schmeler@gmail.com</t>
  </si>
  <si>
    <t>Jessie.Lockman@gmail.com</t>
  </si>
  <si>
    <t>Cora.Little@gmail.com</t>
  </si>
  <si>
    <t>Jefferey.Schumm@gmail.com</t>
  </si>
  <si>
    <t>Tatum.Flatley@gmail.com</t>
  </si>
  <si>
    <t>Georgianna.Collins@gmail.com</t>
  </si>
  <si>
    <t>Dylan.Mueller@gmail.com</t>
  </si>
  <si>
    <t>Don.Hansen@gmail.com</t>
  </si>
  <si>
    <t>Anya.Nitzsche@gmail.com</t>
  </si>
  <si>
    <t>Zora.Prosacco@gmail.com</t>
  </si>
  <si>
    <t>Doyle.Kessler@gmail.com</t>
  </si>
  <si>
    <t>Emmanuel.Schmidt@gmail.com</t>
  </si>
  <si>
    <t>Skye.O'Connell@gmail.com</t>
  </si>
  <si>
    <t>Adah.Luettgen@gmail.com</t>
  </si>
  <si>
    <t>Elisa.Roberts@gmail.com</t>
  </si>
  <si>
    <t>William.Von@gmail.com</t>
  </si>
  <si>
    <t>Flavio.Ziemann@gmail.com</t>
  </si>
  <si>
    <t>Charles.Parker@gmail.com</t>
  </si>
  <si>
    <t>Lorenzo.Lind@gmail.com</t>
  </si>
  <si>
    <t>Camron.Larkin@gmail.com</t>
  </si>
  <si>
    <t>Jarrod.Howell@gmail.com</t>
  </si>
  <si>
    <t>Jaqueline.Marvin@gmail.com</t>
  </si>
  <si>
    <t>Jalon.Mann@gmail.com</t>
  </si>
  <si>
    <t>Emerson.Kertzmann@gmail.com</t>
  </si>
  <si>
    <t>London.Stokes@gmail.com</t>
  </si>
  <si>
    <t>Lesley.Hilpert@gmail.com</t>
  </si>
  <si>
    <t>Kyleigh.Welch@gmail.com</t>
  </si>
  <si>
    <t>May.Schaden@gmail.com</t>
  </si>
  <si>
    <t>Estefania.Farrell@gmail.com</t>
  </si>
  <si>
    <t>Isaias.Emmerich@gmail.com</t>
  </si>
  <si>
    <t>Dee.Kub@gmail.com</t>
  </si>
  <si>
    <t>Verdie.Jast@gmail.com</t>
  </si>
  <si>
    <t>Raymundo.Lockman@gmail.com</t>
  </si>
  <si>
    <t>Cedrick.Cartwright@gmail.com</t>
  </si>
  <si>
    <t>Kelsie.Renner@gmail.com</t>
  </si>
  <si>
    <t>Alysson.Kihn@gmail.com</t>
  </si>
  <si>
    <t>Aylin.Rowe@gmail.com</t>
  </si>
  <si>
    <t>Tomas.Kilback@gmail.com</t>
  </si>
  <si>
    <t>Henri.Kreiger@gmail.com</t>
  </si>
  <si>
    <t>Nola.Heaney@gmail.com</t>
  </si>
  <si>
    <t>Cyrus.Kerluke@gmail.com</t>
  </si>
  <si>
    <t>Alexys.Gusikowski@gmail.com</t>
  </si>
  <si>
    <t>Lemuel.Greenfelder@gmail.com</t>
  </si>
  <si>
    <t>Charlotte.Denesik@gmail.com</t>
  </si>
  <si>
    <t>Kasandra.O'Connell@gmail.com</t>
  </si>
  <si>
    <t>Keira.Swift@gmail.com</t>
  </si>
  <si>
    <t>Kaylah.Stoltenberg@gmail.com</t>
  </si>
  <si>
    <t>Kade.Schamberger@gmail.com</t>
  </si>
  <si>
    <t>Dana.Kutch@gmail.com</t>
  </si>
  <si>
    <t>Uriel.Smitham@gmail.com</t>
  </si>
  <si>
    <t>Alayna.O'Conner@gmail.com</t>
  </si>
  <si>
    <t>Gregg.Thiel@gmail.com</t>
  </si>
  <si>
    <t>Jamir.Reinger@gmail.com</t>
  </si>
  <si>
    <t>Patience.Klocko@gmail.com</t>
  </si>
  <si>
    <t>Aric.Conroy@gmail.com</t>
  </si>
  <si>
    <t>Bonnie.Halvorson@gmail.com</t>
  </si>
  <si>
    <t>Julianne.Kuhn@gmail.com</t>
  </si>
  <si>
    <t>Cassie.Koepp@gmail.com</t>
  </si>
  <si>
    <t>Elton.Borer@gmail.com</t>
  </si>
  <si>
    <t>Reymundo.Leannon@gmail.com</t>
  </si>
  <si>
    <t>Abdiel.Larson@gmail.com</t>
  </si>
  <si>
    <t>Kaley.Powlowski@gmail.com</t>
  </si>
  <si>
    <t>Dwight.Eichmann@gmail.com</t>
  </si>
  <si>
    <t>Jamaal.Kemmer@gmail.com</t>
  </si>
  <si>
    <t>Katelin.O'Conner@gmail.com</t>
  </si>
  <si>
    <t>Javon.Powlowski@gmail.com</t>
  </si>
  <si>
    <t>Grover.Harris@gmail.com</t>
  </si>
  <si>
    <t>Rubie.Huel@gmail.com</t>
  </si>
  <si>
    <t>Dean.Sauer@gmail.com</t>
  </si>
  <si>
    <t>Damaris.Kutch@gmail.com</t>
  </si>
  <si>
    <t>Bernice.Nolan@gmail.com</t>
  </si>
  <si>
    <t>Kiana.Monahan@gmail.com</t>
  </si>
  <si>
    <t>Courtney.Sanford@gmail.com</t>
  </si>
  <si>
    <t>Tara.Schaden@gmail.com</t>
  </si>
  <si>
    <t>Lynn.Grady@gmail.com</t>
  </si>
  <si>
    <t>Giuseppe.Jerde@gmail.com</t>
  </si>
  <si>
    <t>Charles.Ziemann@gmail.com</t>
  </si>
  <si>
    <t>Margie.Orn@gmail.com</t>
  </si>
  <si>
    <t>Hilbert.Kshlerin@gmail.com</t>
  </si>
  <si>
    <t>Danielle.Runte@gmail.com</t>
  </si>
  <si>
    <t>Ian.Cartwright@gmail.com</t>
  </si>
  <si>
    <t>Beaulah.O'Conner@gmail.com</t>
  </si>
  <si>
    <t>Karina.Ryan@gmail.com</t>
  </si>
  <si>
    <t>Aimee.Rodriguez@gmail.com</t>
  </si>
  <si>
    <t>Angela.Hodkiewicz@gmail.com</t>
  </si>
  <si>
    <t>Kasandra.Hahn@gmail.com</t>
  </si>
  <si>
    <t>Bartholome.Kertzmann@gmail.com</t>
  </si>
  <si>
    <t>Brianne.Willms@gmail.com</t>
  </si>
  <si>
    <t>Jay.Treutel@gmail.com</t>
  </si>
  <si>
    <t>Kendra.Macejkovic@gmail.com</t>
  </si>
  <si>
    <t>Margaretta.Kilback@gmail.com</t>
  </si>
  <si>
    <t>Keeley.Romaguera@gmail.com</t>
  </si>
  <si>
    <t>Mateo.Schamberger@gmail.com</t>
  </si>
  <si>
    <t>Arnulfo.Weissnat@gmail.com</t>
  </si>
  <si>
    <t>Madelynn.Leuschke@gmail.com</t>
  </si>
  <si>
    <t>Shanel.Medhurst@gmail.com</t>
  </si>
  <si>
    <t>Julia.Fadel@gmail.com</t>
  </si>
  <si>
    <t>Hanna.Runte@gmail.com</t>
  </si>
  <si>
    <t>Jerrell.Dibbert@gmail.com</t>
  </si>
  <si>
    <t>Kyleigh.Klein@gmail.com</t>
  </si>
  <si>
    <t>Justine.Larson@gmail.com</t>
  </si>
  <si>
    <t>Lora.Senger@gmail.com</t>
  </si>
  <si>
    <t>Greyson.Keebler@gmail.com</t>
  </si>
  <si>
    <t>Lambert.Conn@gmail.com</t>
  </si>
  <si>
    <t>Brett.Kautzer@gmail.com</t>
  </si>
  <si>
    <t>Halie.McGlynn@gmail.com</t>
  </si>
  <si>
    <t>Arch.Bruen@gmail.com</t>
  </si>
  <si>
    <t>Zelda.Marks@gmail.com</t>
  </si>
  <si>
    <t>Eve.Heller@gmail.com</t>
  </si>
  <si>
    <t>Leonor.Walter@gmail.com</t>
  </si>
  <si>
    <t>Mervin.Murazik@gmail.com</t>
  </si>
  <si>
    <t>Kailyn.Cummings@gmail.com</t>
  </si>
  <si>
    <t>Hildegard.Legros@gmail.com</t>
  </si>
  <si>
    <t>Eleonore.Johns@gmail.com</t>
  </si>
  <si>
    <t>Kian.Schmeler@gmail.com</t>
  </si>
  <si>
    <t>Cheyenne.Emard@gmail.com</t>
  </si>
  <si>
    <t>Arielle.Frami@gmail.com</t>
  </si>
  <si>
    <t>Kellie.Barrows@gmail.com</t>
  </si>
  <si>
    <t>Jerad.Hayes@gmail.com</t>
  </si>
  <si>
    <t>Dallas.Mueller@gmail.com</t>
  </si>
  <si>
    <t>Mozelle.Heller@gmail.com</t>
  </si>
  <si>
    <t>Richie.Cronin@gmail.com</t>
  </si>
  <si>
    <t>Joey.Legros@gmail.com</t>
  </si>
  <si>
    <t>Cleo.Gerhold@gmail.com</t>
  </si>
  <si>
    <t>Walker.Schiller@gmail.com</t>
  </si>
  <si>
    <t>Cathy.Hand@gmail.com</t>
  </si>
  <si>
    <t>Wilburn.Harber@gmail.com</t>
  </si>
  <si>
    <t>Rene.Walker@gmail.com</t>
  </si>
  <si>
    <t>Jacinto.Murazik@gmail.com</t>
  </si>
  <si>
    <t>Santos.Von@gmail.com</t>
  </si>
  <si>
    <t>Kiara.Altenwerth@gmail.com</t>
  </si>
  <si>
    <t>Cassidy.HarÂªann@gmail.com</t>
  </si>
  <si>
    <t>Demond.Kovacek@gmail.com</t>
  </si>
  <si>
    <t>Kaia.Gusikowski@gmail.com</t>
  </si>
  <si>
    <t>Jackie.McCullough@gmail.com</t>
  </si>
  <si>
    <t>Marcia.Waters@gmail.com</t>
  </si>
  <si>
    <t>Sidney.Kemmer@gmail.com</t>
  </si>
  <si>
    <t>Eldridge.Mraz@gmail.com</t>
  </si>
  <si>
    <t>Rowland.Weimann@gmail.com</t>
  </si>
  <si>
    <t>Urban.Daniel@gmail.com</t>
  </si>
  <si>
    <t>Hal.Aufderhar@gmail.com</t>
  </si>
  <si>
    <t>Adam.Labadie@gmail.com</t>
  </si>
  <si>
    <t>Hiram.Effertz@gmail.com</t>
  </si>
  <si>
    <t>Trenton.Walker@gmail.com</t>
  </si>
  <si>
    <t>Jade.Jakubowski@gmail.com</t>
  </si>
  <si>
    <t>Alba.Beahan@gmail.com</t>
  </si>
  <si>
    <t>Kallie.McCullough@gmail.com</t>
  </si>
  <si>
    <t>Virgie.Kuphal@gmail.com</t>
  </si>
  <si>
    <t>Hubert.Buckridge@gmail.com</t>
  </si>
  <si>
    <t>Elenor.Fahey@gmail.com</t>
  </si>
  <si>
    <t>Joannie.Wolf@gmail.com</t>
  </si>
  <si>
    <t>Jacquelyn.Konopelski@gmail.com</t>
  </si>
  <si>
    <t>Theresa.Price@gmail.com</t>
  </si>
  <si>
    <t>Louie.Trantow@gmail.com</t>
  </si>
  <si>
    <t>Christian.Feest@gmail.com</t>
  </si>
  <si>
    <t>Vilma.Schultz@gmail.com</t>
  </si>
  <si>
    <t>Americo.Rodriguez@gmail.com</t>
  </si>
  <si>
    <t>Colby.Muller@gmail.com</t>
  </si>
  <si>
    <t>Jon.Quigley@gmail.com</t>
  </si>
  <si>
    <t>Paolo.Reichert@gmail.com</t>
  </si>
  <si>
    <t>Rasheed.Monahan@gmail.com</t>
  </si>
  <si>
    <t>Clemmie.Kuphal@gmail.com</t>
  </si>
  <si>
    <t>Lenna.Hills@gmail.com</t>
  </si>
  <si>
    <t>Rebecca.Wiegand@gmail.com</t>
  </si>
  <si>
    <t>Jayson.Corwin@gmail.com</t>
  </si>
  <si>
    <t>Markus.Schowalter@gmail.com</t>
  </si>
  <si>
    <t>Warren.Bartell@gmail.com</t>
  </si>
  <si>
    <t>Reba.McClure@gmail.com</t>
  </si>
  <si>
    <t>Royal.Reilly@gmail.com</t>
  </si>
  <si>
    <t>Alysa.Beahan@gmail.com</t>
  </si>
  <si>
    <t>Alisa.Moen@gmail.com</t>
  </si>
  <si>
    <t>Flavie.Leannon@gmail.com</t>
  </si>
  <si>
    <t>Mary.Dietrich@gmail.com</t>
  </si>
  <si>
    <t>Salma.Padberg@gmail.com</t>
  </si>
  <si>
    <t>Austin.Homenick@gmail.com</t>
  </si>
  <si>
    <t>Jazmin.Donnelly@gmail.com</t>
  </si>
  <si>
    <t>Myra.Schmitt@gmail.com</t>
  </si>
  <si>
    <t>Cydney.Keebler@gmail.com</t>
  </si>
  <si>
    <t>Newell.Wilderman@gmail.com</t>
  </si>
  <si>
    <t>Kari.Davis@gmail.com</t>
  </si>
  <si>
    <t>Ward.Miller@gmail.com</t>
  </si>
  <si>
    <t>German.Jacobs@gmail.com</t>
  </si>
  <si>
    <t>Bailey.Konopelski@gmail.com</t>
  </si>
  <si>
    <t>Adolph.Jerde@gmail.com</t>
  </si>
  <si>
    <t>Lee.Harvey@gmail.com</t>
  </si>
  <si>
    <t>Jaylan.Pfeffer@gmail.com</t>
  </si>
  <si>
    <t>Aubree.Walter@gmail.com</t>
  </si>
  <si>
    <t>Madelynn.Carter@gmail.com</t>
  </si>
  <si>
    <t>Jewell.Stanton@gmail.com</t>
  </si>
  <si>
    <t>Lynn.Ledner@gmail.com</t>
  </si>
  <si>
    <t>Dane.GuÂªann@gmail.com</t>
  </si>
  <si>
    <t>Jovan.Hermann@gmail.com</t>
  </si>
  <si>
    <t>Darron.Bergstrom@gmail.com</t>
  </si>
  <si>
    <t>Alvena.Abernathy@gmail.com</t>
  </si>
  <si>
    <t>Arielle.Schumm@gmail.com</t>
  </si>
  <si>
    <t>Emilia.Nolan@gmail.com</t>
  </si>
  <si>
    <t>Victor.Baumbach@gmail.com</t>
  </si>
  <si>
    <t>Verna.Murphy@gmail.com</t>
  </si>
  <si>
    <t>Heather.Heller@gmail.com</t>
  </si>
  <si>
    <t>Guillermo.Blanda@gmail.com</t>
  </si>
  <si>
    <t>Charlotte.Wolf@gmail.com</t>
  </si>
  <si>
    <t>Mary.Barton@gmail.com</t>
  </si>
  <si>
    <t>Mekhi.Hudson@gmail.com</t>
  </si>
  <si>
    <t>Saul.Shanahan@gmail.com</t>
  </si>
  <si>
    <t>Greg.Dietrich@gmail.com</t>
  </si>
  <si>
    <t>Yvonne.O'Hara@gmail.com</t>
  </si>
  <si>
    <t>Damaris.Torphy@gmail.com</t>
  </si>
  <si>
    <t>Louisa.Stroman@gmail.com</t>
  </si>
  <si>
    <t>Ila.Breitenberg@gmail.com</t>
  </si>
  <si>
    <t>Buddy.Welch@gmail.com</t>
  </si>
  <si>
    <t>Antone.Friesen@gmail.com</t>
  </si>
  <si>
    <t>Devin.Heidenreich@gmail.com</t>
  </si>
  <si>
    <t>Ceasar.Bosco@gmail.com</t>
  </si>
  <si>
    <t>Laurianne.Ullrich@gmail.com</t>
  </si>
  <si>
    <t>Arthur.Walter@gmail.com</t>
  </si>
  <si>
    <t>Juanita.Baumbach@gmail.com</t>
  </si>
  <si>
    <t>Quinten.Hegmann@gmail.com</t>
  </si>
  <si>
    <t>Wendell.Kilback@gmail.com</t>
  </si>
  <si>
    <t>Mable.Williamson@gmail.com</t>
  </si>
  <si>
    <t>Kayden.Mueller@gmail.com</t>
  </si>
  <si>
    <t>Alfredo.Swaniawski@gmail.com</t>
  </si>
  <si>
    <t>Arvilla.Hammes@gmail.com</t>
  </si>
  <si>
    <t>Teagan.Kuhlman@gmail.com</t>
  </si>
  <si>
    <t>Deon.Bailey@gmail.com</t>
  </si>
  <si>
    <t>Rolando.McClure@gmail.com</t>
  </si>
  <si>
    <t>Lucie.Kunde@gmail.com</t>
  </si>
  <si>
    <t>Marc.Stehr@gmail.com</t>
  </si>
  <si>
    <t>Flavio.Goodwin@gmail.com</t>
  </si>
  <si>
    <t>Elmo.Douglas@gmail.com</t>
  </si>
  <si>
    <t>Vivienne.Pacocha@gmail.com</t>
  </si>
  <si>
    <t>Catalina.Ryan@gmail.com</t>
  </si>
  <si>
    <t>Tessie.Littel@gmail.com</t>
  </si>
  <si>
    <t>Corrine.Schroeder@gmail.com</t>
  </si>
  <si>
    <t>Ricky.O'Conner@gmail.com</t>
  </si>
  <si>
    <t>Marquis.Lindgren@gmail.com</t>
  </si>
  <si>
    <t>Hulda.Torp@gmail.com</t>
  </si>
  <si>
    <t>Hailee.Lueilwitz@gmail.com</t>
  </si>
  <si>
    <t>Chaya.Klein@gmail.com</t>
  </si>
  <si>
    <t>Darion.Hickle@gmail.com</t>
  </si>
  <si>
    <t>Kareem.Skiles@gmail.com</t>
  </si>
  <si>
    <t>Brycen.Gleichner@gmail.com</t>
  </si>
  <si>
    <t>Jude.Toy@gmail.com</t>
  </si>
  <si>
    <t>Daphnee.Medhurst@gmail.com</t>
  </si>
  <si>
    <t>Jacklyn.Schulist@gmail.com</t>
  </si>
  <si>
    <t>Marian.Friesen@gmail.com</t>
  </si>
  <si>
    <t>Jerad.Wilderman@gmail.com</t>
  </si>
  <si>
    <t>Waino.Mante@gmail.com</t>
  </si>
  <si>
    <t>Adele.Gusikowski@gmail.com</t>
  </si>
  <si>
    <t>Elva.McLaughlin@gmail.com</t>
  </si>
  <si>
    <t>Felicita.Baumbach@gmail.com</t>
  </si>
  <si>
    <t>Willow.Steuber@gmail.com</t>
  </si>
  <si>
    <t>Dallin.Corkery@gmail.com</t>
  </si>
  <si>
    <t>Nat.Little@gmail.com</t>
  </si>
  <si>
    <t>Kendrick.Denesik@gmail.com</t>
  </si>
  <si>
    <t>Osborne.Franecki@gmail.com</t>
  </si>
  <si>
    <t>Joseph.Williamson@gmail.com</t>
  </si>
  <si>
    <t>Clemens.Orn@gmail.com</t>
  </si>
  <si>
    <t>Hollis.Boyle@gmail.com</t>
  </si>
  <si>
    <t>Lyric.Nitzsche@gmail.com</t>
  </si>
  <si>
    <t>Winnifred.Lehner@gmail.com</t>
  </si>
  <si>
    <t>Rosalind.Mohr@gmail.com</t>
  </si>
  <si>
    <t>Floyd.Botsford@gmail.com</t>
  </si>
  <si>
    <t>Sven.Gottlieb@gmail.com</t>
  </si>
  <si>
    <t>Easton.Boyer@gmail.com</t>
  </si>
  <si>
    <t>Ernestine.Mertz@gmail.com</t>
  </si>
  <si>
    <t>Vince.Morissette@gmail.com</t>
  </si>
  <si>
    <t>Tracey.Quitzon@gmail.com</t>
  </si>
  <si>
    <t>Eliezer.Toy@gmail.com</t>
  </si>
  <si>
    <t>Juvenal.Jacobs@gmail.com</t>
  </si>
  <si>
    <t>Rogers.Kirlin@gmail.com</t>
  </si>
  <si>
    <t>Jamal.Maggio@gmail.com</t>
  </si>
  <si>
    <t>Gay.Hilll@gmail.com</t>
  </si>
  <si>
    <t>Piper.Streich@gmail.com</t>
  </si>
  <si>
    <t>Mose.Schinner@gmail.com</t>
  </si>
  <si>
    <t>Austin.Skiles@gmail.com</t>
  </si>
  <si>
    <t>Nash.Bauch@gmail.com</t>
  </si>
  <si>
    <t>Tom.Anderson@gmail.com</t>
  </si>
  <si>
    <t>Ottis.Leannon@gmail.com</t>
  </si>
  <si>
    <t>Gudrun.Cole@gmail.com</t>
  </si>
  <si>
    <t>Isobel.Auer@gmail.com</t>
  </si>
  <si>
    <t>Brycen.McLaughlin@gmail.com</t>
  </si>
  <si>
    <t>Berniece.Donnelly@gmail.com</t>
  </si>
  <si>
    <t>Jeremy.Nicolas@gmail.com</t>
  </si>
  <si>
    <t>Lila.Terry@gmail.com</t>
  </si>
  <si>
    <t>Shana.Mraz@gmail.com</t>
  </si>
  <si>
    <t>Deshawn.Mitchell@gmail.com</t>
  </si>
  <si>
    <t>Elwyn.Medhurst@gmail.com</t>
  </si>
  <si>
    <t>Dustin.Aufderhar@gmail.com</t>
  </si>
  <si>
    <t>Jocelyn.Aufderhar@gmail.com</t>
  </si>
  <si>
    <t>Doyle.Kuhlman@gmail.com</t>
  </si>
  <si>
    <t>Carlo.Schmeler@gmail.com</t>
  </si>
  <si>
    <t>Jadon.Emard@gmail.com</t>
  </si>
  <si>
    <t>Brown.Bradtke@gmail.com</t>
  </si>
  <si>
    <t>Aurore.Osinski@gmail.com</t>
  </si>
  <si>
    <t>Amber.Collier@gmail.com</t>
  </si>
  <si>
    <t>Gia.Zboncak@gmail.com</t>
  </si>
  <si>
    <t>Camille.Schmitt@gmail.com</t>
  </si>
  <si>
    <t>Zachery.Auer@gmail.com</t>
  </si>
  <si>
    <t>Ardith.Kunze@gmail.com</t>
  </si>
  <si>
    <t>Myrtice.Abshire@gmail.com</t>
  </si>
  <si>
    <t>Larissa.Terry@gmail.com</t>
  </si>
  <si>
    <t>Devonte.Hilpert@gmail.com</t>
  </si>
  <si>
    <t>Earl.Keebler@gmail.com</t>
  </si>
  <si>
    <t>Fabiola.Wunsch@gmail.com</t>
  </si>
  <si>
    <t>Damien.Strosin@gmail.com</t>
  </si>
  <si>
    <t>Santiago.Rodriguez@gmail.com</t>
  </si>
  <si>
    <t>Nyasia.Wehner@gmail.com</t>
  </si>
  <si>
    <t>Lisandro.Schaefer@gmail.com</t>
  </si>
  <si>
    <t>Golden.Kovacek@gmail.com</t>
  </si>
  <si>
    <t>Danielle.Johnston@gmail.com</t>
  </si>
  <si>
    <t>Aliya.Walker@gmail.com</t>
  </si>
  <si>
    <t>Jared.Wilderman@gmail.com</t>
  </si>
  <si>
    <t>Megane.Hoppe@gmail.com</t>
  </si>
  <si>
    <t>Claire.Leannon@gmail.com</t>
  </si>
  <si>
    <t>Jayme.Murazik@gmail.com</t>
  </si>
  <si>
    <t>Kelsi.Schiller@gmail.com</t>
  </si>
  <si>
    <t>Tyrel.Daniel@gmail.com</t>
  </si>
  <si>
    <t>Nicolette.Zemlak@gmail.com</t>
  </si>
  <si>
    <t>Amos.Klocko@gmail.com</t>
  </si>
  <si>
    <t>Aliza.Jacobs@gmail.com</t>
  </si>
  <si>
    <t>Ross.Williamson@gmail.com</t>
  </si>
  <si>
    <t>Raphael.Tillman@gmail.com</t>
  </si>
  <si>
    <t>Adaline.Kertzmann@gmail.com</t>
  </si>
  <si>
    <t>Mercedes.Legros@gmail.com</t>
  </si>
  <si>
    <t>Kenyatta.Kutch@gmail.com</t>
  </si>
  <si>
    <t>Ezequiel.Ledner@gmail.com</t>
  </si>
  <si>
    <t>Willow.Collins@gmail.com</t>
  </si>
  <si>
    <t>Mortimer.Leffler@gmail.com</t>
  </si>
  <si>
    <t>Scotty.Braun@gmail.com</t>
  </si>
  <si>
    <t>Marques.Kemmer@gmail.com</t>
  </si>
  <si>
    <t>Kolby.Boyer@gmail.com</t>
  </si>
  <si>
    <t>Lelah.Kozey@gmail.com</t>
  </si>
  <si>
    <t>Helga.Crona@gmail.com</t>
  </si>
  <si>
    <t>Trever.Lynch@gmail.com</t>
  </si>
  <si>
    <t>Adam.Bartoletti@gmail.com</t>
  </si>
  <si>
    <t>Olaf.Mitchell@gmail.com</t>
  </si>
  <si>
    <t>Gene.Cruickshank@gmail.com</t>
  </si>
  <si>
    <t>Emmalee.Wilderman@gmail.com</t>
  </si>
  <si>
    <t>Keshawn.Brekke@gmail.com</t>
  </si>
  <si>
    <t>Aric.Hilll@gmail.com</t>
  </si>
  <si>
    <t>Terry.Hansen@gmail.com</t>
  </si>
  <si>
    <t>Herminia.Miller@gmail.com</t>
  </si>
  <si>
    <t>Aniya.Steuber@gmail.com</t>
  </si>
  <si>
    <t>Toney.Walker@gmail.com</t>
  </si>
  <si>
    <t>Gretchen.Conroy@gmail.com</t>
  </si>
  <si>
    <t>Justus.Dietrich@gmail.com</t>
  </si>
  <si>
    <t>Marcella.Collins@gmail.com</t>
  </si>
  <si>
    <t>Zachery.Rolfson@gmail.com</t>
  </si>
  <si>
    <t>Idell.Mohr@gmail.com</t>
  </si>
  <si>
    <t>Terrell.Dibbert@gmail.com</t>
  </si>
  <si>
    <t>Jalon.Treutel@gmail.com</t>
  </si>
  <si>
    <t>Adolfo.Reichel@gmail.com</t>
  </si>
  <si>
    <t>Abner.Kling@gmail.com</t>
  </si>
  <si>
    <t>Dayton.Brakus@gmail.com</t>
  </si>
  <si>
    <t>Erica.Mills@gmail.com</t>
  </si>
  <si>
    <t>Ernie.Borer@gmail.com</t>
  </si>
  <si>
    <t>Leta.Howell@gmail.com</t>
  </si>
  <si>
    <t>Isaac.Stracke@gmail.com</t>
  </si>
  <si>
    <t>Everardo.Russel@gmail.com</t>
  </si>
  <si>
    <t>Ryleigh.Olson@gmail.com</t>
  </si>
  <si>
    <t>Braden.Ortiz@gmail.com</t>
  </si>
  <si>
    <t>Margarete.White@gmail.com</t>
  </si>
  <si>
    <t>Fatima.Wunsch@gmail.com</t>
  </si>
  <si>
    <t>Trace.Wuckert@gmail.com</t>
  </si>
  <si>
    <t>Adrain.Kirlin@gmail.com</t>
  </si>
  <si>
    <t>Laurel.Gleichner@gmail.com</t>
  </si>
  <si>
    <t>Charity.Torphy@gmail.com</t>
  </si>
  <si>
    <t>Sedrick.Douglas@gmail.com</t>
  </si>
  <si>
    <t>Ignatius.Lubowitz@gmail.com</t>
  </si>
  <si>
    <t>Aron.Beahan@gmail.com</t>
  </si>
  <si>
    <t>Barbara.Hane@gmail.com</t>
  </si>
  <si>
    <t>Gabriella.Pfeffer@gmail.com</t>
  </si>
  <si>
    <t>Tanya.Lueilwitz@gmail.com</t>
  </si>
  <si>
    <t>Kasandra.Dicki@gmail.com</t>
  </si>
  <si>
    <t>Elenora.Johnston@gmail.com</t>
  </si>
  <si>
    <t>Elouise.Kilback@gmail.com</t>
  </si>
  <si>
    <t>Tara.Hudson@gmail.com</t>
  </si>
  <si>
    <t>Joannie.Konopelski@gmail.com</t>
  </si>
  <si>
    <t>Gay.Lockman@gmail.com</t>
  </si>
  <si>
    <t>Philip.Gulgowski@gmail.com</t>
  </si>
  <si>
    <t>Aida.Gulgowski@gmail.com</t>
  </si>
  <si>
    <t>Graham.Fisher@gmail.com</t>
  </si>
  <si>
    <t>Brannon.Renner@gmail.com</t>
  </si>
  <si>
    <t>Deshaun.Waters@gmail.com</t>
  </si>
  <si>
    <t>Dayton.Kovacek@gmail.com</t>
  </si>
  <si>
    <t>Giovanni.Hand@gmail.com</t>
  </si>
  <si>
    <t>Andres.Kemmer@gmail.com</t>
  </si>
  <si>
    <t>Shirley.Farrell@gmail.com</t>
  </si>
  <si>
    <t>Landen.Schmidt@gmail.com</t>
  </si>
  <si>
    <t>Juston.Pfeffer@gmail.com</t>
  </si>
  <si>
    <t>Jedediah.Turcotte@gmail.com</t>
  </si>
  <si>
    <t>Leopold.Spencer@gmail.com</t>
  </si>
  <si>
    <t>Gerardo.Halvorson@gmail.com</t>
  </si>
  <si>
    <t>Lulu.Deckow@gmail.com</t>
  </si>
  <si>
    <t>Maud.McDermott@gmail.com</t>
  </si>
  <si>
    <t>Velda.Mann@gmail.com</t>
  </si>
  <si>
    <t>Crawford.Swift@gmail.com</t>
  </si>
  <si>
    <t>Abigayle.Ryan@gmail.com</t>
  </si>
  <si>
    <t>Nelson.Stark@gmail.com</t>
  </si>
  <si>
    <t>Shannon.Witting@gmail.com</t>
  </si>
  <si>
    <t>Serenity.King@gmail.com</t>
  </si>
  <si>
    <t>Tatyana.Fritsch@gmail.com</t>
  </si>
  <si>
    <t>Judy.Kozey@gmail.com</t>
  </si>
  <si>
    <t>Mariano.Bechtelar@gmail.com</t>
  </si>
  <si>
    <t>Agustina.Kemmer@gmail.com</t>
  </si>
  <si>
    <t>Connie.Cruickshank@gmail.com</t>
  </si>
  <si>
    <t>Chaz.Trantow@gmail.com</t>
  </si>
  <si>
    <t>Gianni.Konopelski@gmail.com</t>
  </si>
  <si>
    <t>Matilde.Carroll@gmail.com</t>
  </si>
  <si>
    <t>Eldon.Lueilwitz@gmail.com</t>
  </si>
  <si>
    <t>Adelia.Weimann@gmail.com</t>
  </si>
  <si>
    <t>Arlie.Schulist@gmail.com</t>
  </si>
  <si>
    <t>Jameson.Sauer@gmail.com</t>
  </si>
  <si>
    <t>Antonetta.Cormier@gmail.com</t>
  </si>
  <si>
    <t>Demarcus.Crona@gmail.com</t>
  </si>
  <si>
    <t>Devante.Beer@gmail.com</t>
  </si>
  <si>
    <t>Darrin.Harvey@gmail.com</t>
  </si>
  <si>
    <t>Dejah.Gleason@gmail.com</t>
  </si>
  <si>
    <t>Milton.Wolff@gmail.com</t>
  </si>
  <si>
    <t>Jamarcus.Cartwright@gmail.com</t>
  </si>
  <si>
    <t>Pearline.Murphy@gmail.com</t>
  </si>
  <si>
    <t>Adah.Fadel@gmail.com</t>
  </si>
  <si>
    <t>Green.Rutherford@gmail.com</t>
  </si>
  <si>
    <t>Rickie.Johnston@gmail.com</t>
  </si>
  <si>
    <t>Alexandrea.Feil@gmail.com</t>
  </si>
  <si>
    <t>Marquise.Towne@gmail.com</t>
  </si>
  <si>
    <t>Jennings.Turcotte@gmail.com</t>
  </si>
  <si>
    <t>Sherwood.Ullrich@gmail.com</t>
  </si>
  <si>
    <t>Bradley.Kreiger@gmail.com</t>
  </si>
  <si>
    <t>Eva.Denesik@gmail.com</t>
  </si>
  <si>
    <t>Tianna.Skiles@gmail.com</t>
  </si>
  <si>
    <t>Lindsay.Hyatt@gmail.com</t>
  </si>
  <si>
    <t>Ambrose.Roberts@gmail.com</t>
  </si>
  <si>
    <t>Angus.Adams@gmail.com</t>
  </si>
  <si>
    <t>Elmore.Barrows@gmail.com</t>
  </si>
  <si>
    <t>Aidan.Gibson@gmail.com</t>
  </si>
  <si>
    <t>Frances.Hyatt@gmail.com</t>
  </si>
  <si>
    <t>Mathew.Halvorson@gmail.com</t>
  </si>
  <si>
    <t>Donny.Corwin@gmail.com</t>
  </si>
  <si>
    <t>Jake.Welch@gmail.com</t>
  </si>
  <si>
    <t>Osbaldo.Senger@gmail.com</t>
  </si>
  <si>
    <t>Aiden.Hessel@gmail.com</t>
  </si>
  <si>
    <t>Caitlyn.Hoeger@gmail.com</t>
  </si>
  <si>
    <t>Dallas.Collier@gmail.com</t>
  </si>
  <si>
    <t>Verdie.Davis@gmail.com</t>
  </si>
  <si>
    <t>Katelynn.Bahringer@gmail.com</t>
  </si>
  <si>
    <t>Osvaldo.Mills@gmail.com</t>
  </si>
  <si>
    <t>Lindsey.Wolff@gmail.com</t>
  </si>
  <si>
    <t>Rosanna.Wilderman@gmail.com</t>
  </si>
  <si>
    <t>Camila.Turner@gmail.com</t>
  </si>
  <si>
    <t>Raven.Jerde@gmail.com</t>
  </si>
  <si>
    <t>Geovanny.Hermiston@gmail.com</t>
  </si>
  <si>
    <t>Jody.Runolfsson@gmail.com</t>
  </si>
  <si>
    <t>Gunner.Steuber@gmail.com</t>
  </si>
  <si>
    <t>Adriel.Bogisich@gmail.com</t>
  </si>
  <si>
    <t>Jalen.Nitzsche@gmail.com</t>
  </si>
  <si>
    <t>Carmel.Christiansen@gmail.com</t>
  </si>
  <si>
    <t>Lilly.Pouros@gmail.com</t>
  </si>
  <si>
    <t>Jeramy.Sauer@gmail.com</t>
  </si>
  <si>
    <t>Guiseppe.Wolff@gmail.com</t>
  </si>
  <si>
    <t>Lew.Kertzmann@gmail.com</t>
  </si>
  <si>
    <t>Darius.Halvorson@gmail.com</t>
  </si>
  <si>
    <t>Philip.Yost@gmail.com</t>
  </si>
  <si>
    <t>Domenica.Bode@gmail.com</t>
  </si>
  <si>
    <t>Brendan.HarÂªann@gmail.com</t>
  </si>
  <si>
    <t>Myrtle.Schoen@gmail.com</t>
  </si>
  <si>
    <t>Darian.Rowe@gmail.com</t>
  </si>
  <si>
    <t>Weldon.Heller@gmail.com</t>
  </si>
  <si>
    <t>Doris.Abernathy@gmail.com</t>
  </si>
  <si>
    <t>Delta.Ziemann@gmail.com</t>
  </si>
  <si>
    <t>Felton.Mohr@gmail.com</t>
  </si>
  <si>
    <t>Sabina.Schinner@gmail.com</t>
  </si>
  <si>
    <t>Harry.Kling@gmail.com</t>
  </si>
  <si>
    <t>Peyton.Kemmer@gmail.com</t>
  </si>
  <si>
    <t>Laurie.Harvey@gmail.com</t>
  </si>
  <si>
    <t>Arlene.Ruecker@gmail.com</t>
  </si>
  <si>
    <t>Letha.Glover@gmail.com</t>
  </si>
  <si>
    <t>Orlando.Windler@gmail.com</t>
  </si>
  <si>
    <t>Franz.Jones@gmail.com</t>
  </si>
  <si>
    <t>Rosalia.Hansen@gmail.com</t>
  </si>
  <si>
    <t>Al.GuÂªann@gmail.com</t>
  </si>
  <si>
    <t>Rogelio.O'Kon@gmail.com</t>
  </si>
  <si>
    <t>Josh.Windler@gmail.com</t>
  </si>
  <si>
    <t>Leonel.Kovacek@gmail.com</t>
  </si>
  <si>
    <t>Desiree.Schamberger@gmail.com</t>
  </si>
  <si>
    <t>Ada.Mitchell@gmail.com</t>
  </si>
  <si>
    <t>Esperanza.Swift@gmail.com</t>
  </si>
  <si>
    <t>Otilia.Turcotte@gmail.com</t>
  </si>
  <si>
    <t>Korey.Nienow@gmail.com</t>
  </si>
  <si>
    <t>Colleen.Hessel@gmail.com</t>
  </si>
  <si>
    <t>Elroy.Schuster@gmail.com</t>
  </si>
  <si>
    <t>Tristin.Oberbrunner@gmail.com</t>
  </si>
  <si>
    <t>Burley.Fadel@gmail.com</t>
  </si>
  <si>
    <t>Michel.Deckow@gmail.com</t>
  </si>
  <si>
    <t>Jaunita.Wiegand@gmail.com</t>
  </si>
  <si>
    <t>Stephen.Kuphal@gmail.com</t>
  </si>
  <si>
    <t>Mckayla.Tremblay@gmail.com</t>
  </si>
  <si>
    <t>Ebony.Crist@gmail.com</t>
  </si>
  <si>
    <t>Vida.Walsh@gmail.com</t>
  </si>
  <si>
    <t>Jaiden.Mohr@gmail.com</t>
  </si>
  <si>
    <t>Jamey.Langworth@gmail.com</t>
  </si>
  <si>
    <t>Adolfo.Fadel@gmail.com</t>
  </si>
  <si>
    <t>Tessie.Marquardt@gmail.com</t>
  </si>
  <si>
    <t>Riley.Greenholt@gmail.com</t>
  </si>
  <si>
    <t>Roselyn.Toy@gmail.com</t>
  </si>
  <si>
    <t>Mafalda.HarÂªann@gmail.com</t>
  </si>
  <si>
    <t>Lorena.Russel@gmail.com</t>
  </si>
  <si>
    <t>Leslie.Kovacek@gmail.com</t>
  </si>
  <si>
    <t>Gennaro.Padberg@gmail.com</t>
  </si>
  <si>
    <t>Ariane.Beahan@gmail.com</t>
  </si>
  <si>
    <t>Rex.Tremblay@gmail.com</t>
  </si>
  <si>
    <t>Mekhi.Trantow@gmail.com</t>
  </si>
  <si>
    <t>Neoma.Murray@gmail.com</t>
  </si>
  <si>
    <t>Arnulfo.Hilll@gmail.com</t>
  </si>
  <si>
    <t>Kathryn.Armstrong@gmail.com</t>
  </si>
  <si>
    <t>Aylin.Stark@gmail.com</t>
  </si>
  <si>
    <t>Dahlia.Windler@gmail.com</t>
  </si>
  <si>
    <t>Phyllis.Kuvalis@gmail.com</t>
  </si>
  <si>
    <t>Jannie.Wuckert@gmail.com</t>
  </si>
  <si>
    <t>Marquis.Nikolaus@gmail.com</t>
  </si>
  <si>
    <t>Valentina.Wehner@gmail.com</t>
  </si>
  <si>
    <t>Kaela.Nikolaus@gmail.com</t>
  </si>
  <si>
    <t>Jocelyn.Leannon@gmail.com</t>
  </si>
  <si>
    <t>Darius.Cole@gmail.com</t>
  </si>
  <si>
    <t>Hank.Schroeder@gmail.com</t>
  </si>
  <si>
    <t>Cameron.Ziemann@gmail.com</t>
  </si>
  <si>
    <t>Annie.Eichmann@gmail.com</t>
  </si>
  <si>
    <t>Janice.Moen@gmail.com</t>
  </si>
  <si>
    <t>Kenna.Larson@gmail.com</t>
  </si>
  <si>
    <t>Eliezer.Cremin@gmail.com</t>
  </si>
  <si>
    <t>Crawford.Schuppe@gmail.com</t>
  </si>
  <si>
    <t>Justine.Hegmann@gmail.com</t>
  </si>
  <si>
    <t>Henderson.Kassulke@gmail.com</t>
  </si>
  <si>
    <t>Imogene.Corwin@gmail.com</t>
  </si>
  <si>
    <t>Kaia.Herzog@gmail.com</t>
  </si>
  <si>
    <t>Delaney.Auer@gmail.com</t>
  </si>
  <si>
    <t>Bennett.Nitzsche@gmail.com</t>
  </si>
  <si>
    <t>Darrion.Kreiger@gmail.com</t>
  </si>
  <si>
    <t>Trace.Osinski@gmail.com</t>
  </si>
  <si>
    <t>Bradford.Volkman@gmail.com</t>
  </si>
  <si>
    <t>Uriah.McGlynn@gmail.com</t>
  </si>
  <si>
    <t>Dayna.Emard@gmail.com</t>
  </si>
  <si>
    <t>Cassandre.Ullrich@gmail.com</t>
  </si>
  <si>
    <t>Osvaldo.Gislason@gmail.com</t>
  </si>
  <si>
    <t>Rhianna.Pouros@gmail.com</t>
  </si>
  <si>
    <t>Freeman.Braun@gmail.com</t>
  </si>
  <si>
    <t>Maxime.Boehm@gmail.com</t>
  </si>
  <si>
    <t>Harmony.Aufderhar@gmail.com</t>
  </si>
  <si>
    <t>Monroe.Greenfelder@gmail.com</t>
  </si>
  <si>
    <t>Clara.Klocko@gmail.com</t>
  </si>
  <si>
    <t>Fredrick.Sipes@gmail.com</t>
  </si>
  <si>
    <t>Alberta.Schmidt@gmail.com</t>
  </si>
  <si>
    <t>Joe.Davis@gmail.com</t>
  </si>
  <si>
    <t>Gregorio.Nienow@gmail.com</t>
  </si>
  <si>
    <t>Alexandria.Kuvalis@gmail.com</t>
  </si>
  <si>
    <t>Amiya.Dietrich@gmail.com</t>
  </si>
  <si>
    <t>Melyna.Bins@gmail.com</t>
  </si>
  <si>
    <t>Otha.Pagac@gmail.com</t>
  </si>
  <si>
    <t>Alexandre.Collier@gmail.com</t>
  </si>
  <si>
    <t>Garland.Daugherty@gmail.com</t>
  </si>
  <si>
    <t>Betty.Douglas@gmail.com</t>
  </si>
  <si>
    <t>Alan.Howe@gmail.com</t>
  </si>
  <si>
    <t>Damion.Schuppe@gmail.com</t>
  </si>
  <si>
    <t>Avery.Schneider@gmail.com</t>
  </si>
  <si>
    <t>Lavinia.Lind@gmail.com</t>
  </si>
  <si>
    <t>Orion.Grimes@gmail.com</t>
  </si>
  <si>
    <t>Fabiola.Oberbrunner@gmail.com</t>
  </si>
  <si>
    <t>Forrest.Kilback@gmail.com</t>
  </si>
  <si>
    <t>Edmond.Bernhard@gmail.com</t>
  </si>
  <si>
    <t>Ruthie.Pacocha@gmail.com</t>
  </si>
  <si>
    <t>Israel.Shanahan@gmail.com</t>
  </si>
  <si>
    <t>Franz.Mann@gmail.com</t>
  </si>
  <si>
    <t>Neva.Collier@gmail.com</t>
  </si>
  <si>
    <t>Lucas.Bednar@gmail.com</t>
  </si>
  <si>
    <t>Demarco.Veum@gmail.com</t>
  </si>
  <si>
    <t>Elmo.Wunsch@gmail.com</t>
  </si>
  <si>
    <t>Leonie.Zboncak@gmail.com</t>
  </si>
  <si>
    <t>Vinnie.Batz@gmail.com</t>
  </si>
  <si>
    <t>Camren.Weissnat@gmail.com</t>
  </si>
  <si>
    <t>Arturo.Kunde@gmail.com</t>
  </si>
  <si>
    <t>Conrad.Kunde@gmail.com</t>
  </si>
  <si>
    <t>Angie.Schmitt@gmail.com</t>
  </si>
  <si>
    <t>Mallie.McDermott@gmail.com</t>
  </si>
  <si>
    <t>Frida.Schulist@gmail.com</t>
  </si>
  <si>
    <t>Myles.Reilly@gmail.com</t>
  </si>
  <si>
    <t>Bernard.O'Keefe@gmail.com</t>
  </si>
  <si>
    <t>Dennis.Kunde@gmail.com</t>
  </si>
  <si>
    <t>Darrick.McCullough@gmail.com</t>
  </si>
  <si>
    <t>Justyn.Jakubowski@gmail.com</t>
  </si>
  <si>
    <t>Gustave.Windler@gmail.com</t>
  </si>
  <si>
    <t>Cordia.Hand@gmail.com</t>
  </si>
  <si>
    <t>Francisca.HarÂªann@gmail.com</t>
  </si>
  <si>
    <t>Carlee.Rohan@gmail.com</t>
  </si>
  <si>
    <t>Amalia.Schroeder@gmail.com</t>
  </si>
  <si>
    <t>Juston.Powlowski@gmail.com</t>
  </si>
  <si>
    <t>Jordan.Graham@gmail.com</t>
  </si>
  <si>
    <t>Fausto.Franecki@gmail.com</t>
  </si>
  <si>
    <t>Milton.Christiansen@gmail.com</t>
  </si>
  <si>
    <t>Gabriella.Ferry@gmail.com</t>
  </si>
  <si>
    <t>Stone.Bahringer@gmail.com</t>
  </si>
  <si>
    <t>Leland.Osinski@gmail.com</t>
  </si>
  <si>
    <t>Carolyn.Beer@gmail.com</t>
  </si>
  <si>
    <t>Jimmie.Heaney@gmail.com</t>
  </si>
  <si>
    <t>Jacky.Emard@gmail.com</t>
  </si>
  <si>
    <t>Alison.Paucek@gmail.com</t>
  </si>
  <si>
    <t>Salvador.Cruickshank@gmail.com</t>
  </si>
  <si>
    <t>Gerhard.Runolfsson@gmail.com</t>
  </si>
  <si>
    <t>Odessa.Tremblay@gmail.com</t>
  </si>
  <si>
    <t>Samson.Kirlin@gmail.com</t>
  </si>
  <si>
    <t>Brennon.Bradtke@gmail.com</t>
  </si>
  <si>
    <t>Ralph.Abbott@gmail.com</t>
  </si>
  <si>
    <t>Frances.Treutel@gmail.com</t>
  </si>
  <si>
    <t>Sasha.Carter@gmail.com</t>
  </si>
  <si>
    <t>Cortney.Walter@gmail.com</t>
  </si>
  <si>
    <t>Layne.Gerhold@gmail.com</t>
  </si>
  <si>
    <t>Guido.Hyatt@gmail.com</t>
  </si>
  <si>
    <t>Arielle.Bernhard@gmail.com</t>
  </si>
  <si>
    <t>Alvera.Ortiz@gmail.com</t>
  </si>
  <si>
    <t>Velma.Schamberger@gmail.com</t>
  </si>
  <si>
    <t>Talia.Okuneva@gmail.com</t>
  </si>
  <si>
    <t>Jordyn.Will@gmail.com</t>
  </si>
  <si>
    <t>Roosevelt.Thiel@gmail.com</t>
  </si>
  <si>
    <t>Ardith.Swaniawski@gmail.com</t>
  </si>
  <si>
    <t>Xavier.Bode@gmail.com</t>
  </si>
  <si>
    <t>Jamie.Shanahan@gmail.com</t>
  </si>
  <si>
    <t>Clementina.Boyle@gmail.com</t>
  </si>
  <si>
    <t>Evert.Brekke@gmail.com</t>
  </si>
  <si>
    <t>Alex.Lebsack@gmail.com</t>
  </si>
  <si>
    <t>Garrick.O'Reilly@gmail.com</t>
  </si>
  <si>
    <t>Yoshiko.Fahey@gmail.com</t>
  </si>
  <si>
    <t>Cory.Huels@gmail.com</t>
  </si>
  <si>
    <t>Lexus.Prosacco@gmail.com</t>
  </si>
  <si>
    <t>Madge.Walsh@gmail.com</t>
  </si>
  <si>
    <t>Fredy.Luettgen@gmail.com</t>
  </si>
  <si>
    <t>Christy.Prosacco@gmail.com</t>
  </si>
  <si>
    <t>Lisette.Blick@gmail.com</t>
  </si>
  <si>
    <t>Jairo.Torphy@gmail.com</t>
  </si>
  <si>
    <t>Saige.Bogisich@gmail.com</t>
  </si>
  <si>
    <t>Tamia.Rowe@gmail.com</t>
  </si>
  <si>
    <t>Ayana.Hickle@gmail.com</t>
  </si>
  <si>
    <t>Idell.Harvey@gmail.com</t>
  </si>
  <si>
    <t>Otho.Haley@gmail.com</t>
  </si>
  <si>
    <t>Alexie.Blick@gmail.com</t>
  </si>
  <si>
    <t>Celine.Howe@gmail.com</t>
  </si>
  <si>
    <t>Vladimir.Daugherty@gmail.com</t>
  </si>
  <si>
    <t>Lorna.Conn@gmail.com</t>
  </si>
  <si>
    <t>Furman.Ondricka@gmail.com</t>
  </si>
  <si>
    <t>Yvette.Yundt@gmail.com</t>
  </si>
  <si>
    <t>Sarina.Muller@gmail.com</t>
  </si>
  <si>
    <t>Fiona.Hilpert@gmail.com</t>
  </si>
  <si>
    <t>Elaina.Batz@gmail.com</t>
  </si>
  <si>
    <t>Leta.Dare@gmail.com</t>
  </si>
  <si>
    <t>Jaeden.Ratke@gmail.com</t>
  </si>
  <si>
    <t>Prince.Heller@gmail.com</t>
  </si>
  <si>
    <t>Pierre.Gibson@gmail.com</t>
  </si>
  <si>
    <t>Delta.Schumm@gmail.com</t>
  </si>
  <si>
    <t>Michele.Miller@gmail.com</t>
  </si>
  <si>
    <t>Annalise.Hilll@gmail.com</t>
  </si>
  <si>
    <t>Torrey.Miller@gmail.com</t>
  </si>
  <si>
    <t>Elda.Reichel@gmail.com</t>
  </si>
  <si>
    <t>Gina.Koelpin@gmail.com</t>
  </si>
  <si>
    <t>Elmer.Gerlach@gmail.com</t>
  </si>
  <si>
    <t>Gerson.Roberts@gmail.com</t>
  </si>
  <si>
    <t>Wyman.Crona@gmail.com</t>
  </si>
  <si>
    <t>Genoveva.Hoppe@gmail.com</t>
  </si>
  <si>
    <t>Liliana.Raynor@gmail.com</t>
  </si>
  <si>
    <t>Edwina.Heller@gmail.com</t>
  </si>
  <si>
    <t>Idell.Kling@gmail.com</t>
  </si>
  <si>
    <t>Karlee.Schowalter@gmail.com</t>
  </si>
  <si>
    <t>Jackeline.Flatley@gmail.com</t>
  </si>
  <si>
    <t>Jasen.Brown@gmail.com</t>
  </si>
  <si>
    <t>Anais.Goyette@gmail.com</t>
  </si>
  <si>
    <t>Berenice.Romaguera@gmail.com</t>
  </si>
  <si>
    <t>Kaela.Jacobson@gmail.com</t>
  </si>
  <si>
    <t>Katlynn.D'Amore@gmail.com</t>
  </si>
  <si>
    <t>Lucious.Treutel@gmail.com</t>
  </si>
  <si>
    <t>August.Lueilwitz@gmail.com</t>
  </si>
  <si>
    <t>Chloe.Wiegand@gmail.com</t>
  </si>
  <si>
    <t>Colin.Russel@gmail.com</t>
  </si>
  <si>
    <t>Theresa.Raynor@gmail.com</t>
  </si>
  <si>
    <t>Marisol.Crooks@gmail.com</t>
  </si>
  <si>
    <t>Jonas.Franecki@gmail.com</t>
  </si>
  <si>
    <t>Kailey.Lynch@gmail.com</t>
  </si>
  <si>
    <t>Elsa.Kerluke@gmail.com</t>
  </si>
  <si>
    <t>Vladimir.Johnson@gmail.com</t>
  </si>
  <si>
    <t>Emmalee.Carter@gmail.com</t>
  </si>
  <si>
    <t>Raheem.Orn@gmail.com</t>
  </si>
  <si>
    <t>Eric.Treutel@gmail.com</t>
  </si>
  <si>
    <t>Mariela.Gerhold@gmail.com</t>
  </si>
  <si>
    <t>Halie.McKenzie@gmail.com</t>
  </si>
  <si>
    <t>Jerald.Wiegand@gmail.com</t>
  </si>
  <si>
    <t>April.Stracke@gmail.com</t>
  </si>
  <si>
    <t>Alva.Pacocha@gmail.com</t>
  </si>
  <si>
    <t>Lexus.Anderson@gmail.com</t>
  </si>
  <si>
    <t>Aurelie.Conn@gmail.com</t>
  </si>
  <si>
    <t>Laney.Medhurst@gmail.com</t>
  </si>
  <si>
    <t>Robin.White@gmail.com</t>
  </si>
  <si>
    <t>Roel.Ledner@gmail.com</t>
  </si>
  <si>
    <t>Isadore.Lemke@gmail.com</t>
  </si>
  <si>
    <t>Rosamond.Schaden@gmail.com</t>
  </si>
  <si>
    <t>Yasmine.Harris@gmail.com</t>
  </si>
  <si>
    <t>Alize.Bergstrom@gmail.com</t>
  </si>
  <si>
    <t>Beryl.Kessler@gmail.com</t>
  </si>
  <si>
    <t>Kody.Towne@gmail.com</t>
  </si>
  <si>
    <t>Maryse.Kerluke@gmail.com</t>
  </si>
  <si>
    <t>Dion.Osinski@gmail.com</t>
  </si>
  <si>
    <t>Joana.Schmitt@gmail.com</t>
  </si>
  <si>
    <t>Melvin.Keeling@gmail.com</t>
  </si>
  <si>
    <t>Laurine.Smitham@gmail.com</t>
  </si>
  <si>
    <t>Carrie.Mraz@gmail.com</t>
  </si>
  <si>
    <t>Grace.Hauck@gmail.com</t>
  </si>
  <si>
    <t>Zella.Haley@gmail.com</t>
  </si>
  <si>
    <t>Maudie.Zieme@gmail.com</t>
  </si>
  <si>
    <t>Letha.Sauer@gmail.com</t>
  </si>
  <si>
    <t>Tiffany.Lynch@gmail.com</t>
  </si>
  <si>
    <t>Lucius.Kub@gmail.com</t>
  </si>
  <si>
    <t>Danyka.Hettinger@gmail.com</t>
  </si>
  <si>
    <t>Clementina.Daugherty@gmail.com</t>
  </si>
  <si>
    <t>Edmund.Kerluke@gmail.com</t>
  </si>
  <si>
    <t>Chester.Feeney@gmail.com</t>
  </si>
  <si>
    <t>Reed.Johns@gmail.com</t>
  </si>
  <si>
    <t>Marion.Kutch@gmail.com</t>
  </si>
  <si>
    <t>Lydia.Pouros@gmail.com</t>
  </si>
  <si>
    <t>Louie.Sanford@gmail.com</t>
  </si>
  <si>
    <t>Vinnie.Shanahan@gmail.com</t>
  </si>
  <si>
    <t>Jeremie.Krajcik@gmail.com</t>
  </si>
  <si>
    <t>Keshaun.Bradtke@gmail.com</t>
  </si>
  <si>
    <t>Wilma.Leffler@gmail.com</t>
  </si>
  <si>
    <t>Bruce.Prosacco@gmail.com</t>
  </si>
  <si>
    <t>Gregoria.Haley@gmail.com</t>
  </si>
  <si>
    <t>Rachael.Donnelly@gmail.com</t>
  </si>
  <si>
    <t>Caden.Weber@gmail.com</t>
  </si>
  <si>
    <t>Uriah.Osinski@gmail.com</t>
  </si>
  <si>
    <t>Gretchen.Grimes@gmail.com</t>
  </si>
  <si>
    <t>Ramona.Mertz@gmail.com</t>
  </si>
  <si>
    <t>Tavares.Farrell@gmail.com</t>
  </si>
  <si>
    <t>Yesenia.Schmeler@gmail.com</t>
  </si>
  <si>
    <t>Orlo.Bernier@gmail.com</t>
  </si>
  <si>
    <t>Bernie.Jones@gmail.com</t>
  </si>
  <si>
    <t>Ferne.Effertz@gmail.com</t>
  </si>
  <si>
    <t>Harmon.Jewess@gmail.com</t>
  </si>
  <si>
    <t>Kaitlin.Bradtke@gmail.com</t>
  </si>
  <si>
    <t>Lenore.Crist@gmail.com</t>
  </si>
  <si>
    <t>Jerome.Thompson@gmail.com</t>
  </si>
  <si>
    <t>Joyce.Becker@gmail.com</t>
  </si>
  <si>
    <t>Ed.Zboncak@gmail.com</t>
  </si>
  <si>
    <t>Karli.Vandervort@gmail.com</t>
  </si>
  <si>
    <t>Marley.Mohr@gmail.com</t>
  </si>
  <si>
    <t>Christop.Herman@gmail.com</t>
  </si>
  <si>
    <t>Josie.Swaniawski@gmail.com</t>
  </si>
  <si>
    <t>Cicero.Roberts@gmail.com</t>
  </si>
  <si>
    <t>Imani.Fritsch@gmail.com</t>
  </si>
  <si>
    <t>Shany.Pouros@gmail.com</t>
  </si>
  <si>
    <t>Dahlia.Schiller@gmail.com</t>
  </si>
  <si>
    <t>Lilian.Welch@gmail.com</t>
  </si>
  <si>
    <t>Neva.Leannon@gmail.com</t>
  </si>
  <si>
    <t>Vickie.Zemlak@gmail.com</t>
  </si>
  <si>
    <t>Jermaine.Bogan@gmail.com</t>
  </si>
  <si>
    <t>Robin.Grady@gmail.com</t>
  </si>
  <si>
    <t>Maiya.Buckridge@gmail.com</t>
  </si>
  <si>
    <t>Kirk.Schulist@gmail.com</t>
  </si>
  <si>
    <t>Maddison.Yundt@gmail.com</t>
  </si>
  <si>
    <t>Kurt.Larkin@gmail.com</t>
  </si>
  <si>
    <t>Jasen.Smitham@gmail.com</t>
  </si>
  <si>
    <t>Maia.Hauck@gmail.com</t>
  </si>
  <si>
    <t>Patrick.Zulauf@gmail.com</t>
  </si>
  <si>
    <t>Ayla.Roberts@gmail.com</t>
  </si>
  <si>
    <t>Aniya.Okuneva@gmail.com</t>
  </si>
  <si>
    <t>Bailee.Powlowski@gmail.com</t>
  </si>
  <si>
    <t>Estevan.Yundt@gmail.com</t>
  </si>
  <si>
    <t>Aliyah.Daniel@gmail.com</t>
  </si>
  <si>
    <t>Jeffery.Fisher@gmail.com</t>
  </si>
  <si>
    <t>Carmen.Kshlerin@gmail.com</t>
  </si>
  <si>
    <t>Keenan.Cronin@gmail.com</t>
  </si>
  <si>
    <t>Fern.Cole@gmail.com</t>
  </si>
  <si>
    <t>Lorenz.Homenick@gmail.com</t>
  </si>
  <si>
    <t>Lyric.Torphy@gmail.com</t>
  </si>
  <si>
    <t>Raoul.Hettinger@gmail.com</t>
  </si>
  <si>
    <t>Delores.Williamson@gmail.com</t>
  </si>
  <si>
    <t>Celine.Halvorson@gmail.com</t>
  </si>
  <si>
    <t>Kayden.Gutkowski@gmail.com</t>
  </si>
  <si>
    <t>Daron.Koss@gmail.com</t>
  </si>
  <si>
    <t>Angie.DuBuque@gmail.com</t>
  </si>
  <si>
    <t>Celine.Durgan@gmail.com</t>
  </si>
  <si>
    <t>Jermey.Romaguera@gmail.com</t>
  </si>
  <si>
    <t>Sierra.Kihn@gmail.com</t>
  </si>
  <si>
    <t>Madie.Schroeder@gmail.com</t>
  </si>
  <si>
    <t>Kasey.Sanford@gmail.com</t>
  </si>
  <si>
    <t>Alexane.Lebsack@gmail.com</t>
  </si>
  <si>
    <t>Schuyler.Larkin@gmail.com</t>
  </si>
  <si>
    <t>Ernestina.Swaniawski@gmail.com</t>
  </si>
  <si>
    <t>Mack.Lueilwitz@gmail.com</t>
  </si>
  <si>
    <t>Ansley.Cole@gmail.com</t>
  </si>
  <si>
    <t>Blaze.Jerde@gmail.com</t>
  </si>
  <si>
    <t>Talia.Reilly@gmail.com</t>
  </si>
  <si>
    <t>Violet.Vandervort@gmail.com</t>
  </si>
  <si>
    <t>Eloisa.Fadel@gmail.com</t>
  </si>
  <si>
    <t>Colt.Zulauf@gmail.com</t>
  </si>
  <si>
    <t>Madelynn.Beahan@gmail.com</t>
  </si>
  <si>
    <t>Sarah.Stark@gmail.com</t>
  </si>
  <si>
    <t>Florence.Green@gmail.com</t>
  </si>
  <si>
    <t>Mafalda.Balistreri@gmail.com</t>
  </si>
  <si>
    <t>Kari.Rath@gmail.com</t>
  </si>
  <si>
    <t>Gordon.Sanford@gmail.com</t>
  </si>
  <si>
    <t>Alene.D'Amore@gmail.com</t>
  </si>
  <si>
    <t>Karli.Fahey@gmail.com</t>
  </si>
  <si>
    <t>Lilly.Waelchi@gmail.com</t>
  </si>
  <si>
    <t>Arvid.Bergnaum@gmail.com</t>
  </si>
  <si>
    <t>Murl.Conroy@gmail.com</t>
  </si>
  <si>
    <t>Rubye.Hintz@gmail.com</t>
  </si>
  <si>
    <t>Buster.Dicki@gmail.com</t>
  </si>
  <si>
    <t>Bud.Jakubowski@gmail.com</t>
  </si>
  <si>
    <t>Abigale.Keeling@gmail.com</t>
  </si>
  <si>
    <t>Orville.Luettgen@gmail.com</t>
  </si>
  <si>
    <t>Lavinia.Fay@gmail.com</t>
  </si>
  <si>
    <t>Rylee.Muller@gmail.com</t>
  </si>
  <si>
    <t>Geoffrey.Breitenberg@gmail.com</t>
  </si>
  <si>
    <t>Abbie.Nolan@gmail.com</t>
  </si>
  <si>
    <t>Bette.Haag@gmail.com</t>
  </si>
  <si>
    <t>Jules.Hirthe@gmail.com</t>
  </si>
  <si>
    <t>Ashlynn.Bauch@gmail.com</t>
  </si>
  <si>
    <t>Tyshawn.Jerde@gmail.com</t>
  </si>
  <si>
    <t>Arlene.Lynch@gmail.com</t>
  </si>
  <si>
    <t>Keara.Fay@gmail.com</t>
  </si>
  <si>
    <t>Wyman.Weber@gmail.com</t>
  </si>
  <si>
    <t>Eula.Okuneva@gmail.com</t>
  </si>
  <si>
    <t>Alvera.Johnston@gmail.com</t>
  </si>
  <si>
    <t>General.Aufderhar@gmail.com</t>
  </si>
  <si>
    <t>Sylvan.Lubowitz@gmail.com</t>
  </si>
  <si>
    <t>Rocky.Kozey@gmail.com</t>
  </si>
  <si>
    <t>George.Gislason@gmail.com</t>
  </si>
  <si>
    <t>Garett.Larson@gmail.com</t>
  </si>
  <si>
    <t>Merl.Runolfsson@gmail.com</t>
  </si>
  <si>
    <t>Cloyd.Thiel@gmail.com</t>
  </si>
  <si>
    <t>Darby.Towne@gmail.com</t>
  </si>
  <si>
    <t>Terry.Raynor@gmail.com</t>
  </si>
  <si>
    <t>Estel.Gislason@gmail.com</t>
  </si>
  <si>
    <t>Marta.Osinski@gmail.com</t>
  </si>
  <si>
    <t>Lorine.Bauch@gmail.com</t>
  </si>
  <si>
    <t>Cleta.Haley@gmail.com</t>
  </si>
  <si>
    <t>Bailee.Medhurst@gmail.com</t>
  </si>
  <si>
    <t>Ronaldo.McLaughlin@gmail.com</t>
  </si>
  <si>
    <t>Lia.Ziemann@gmail.com</t>
  </si>
  <si>
    <t>Colt.Dietrich@gmail.com</t>
  </si>
  <si>
    <t>Joan.Champlin@gmail.com</t>
  </si>
  <si>
    <t>Fernando.Kovacek@gmail.com</t>
  </si>
  <si>
    <t>Chadd.Littel@gmail.com</t>
  </si>
  <si>
    <t>Okey.Tremblay@gmail.com</t>
  </si>
  <si>
    <t>Maverick.Reichel@gmail.com</t>
  </si>
  <si>
    <t>Delfina.Weimann@gmail.com</t>
  </si>
  <si>
    <t>Mara.Bauch@gmail.com</t>
  </si>
  <si>
    <t>Garland.Morissette@gmail.com</t>
  </si>
  <si>
    <t>Millie.Emard@gmail.com</t>
  </si>
  <si>
    <t>Lucio.Hodkiewicz@gmail.com</t>
  </si>
  <si>
    <t>Colt.Mraz@gmail.com</t>
  </si>
  <si>
    <t>Katheryn.Erdman@gmail.com</t>
  </si>
  <si>
    <t>Alize.Harris@gmail.com</t>
  </si>
  <si>
    <t>Rosella.Welch@gmail.com</t>
  </si>
  <si>
    <t>Meta.Dietrich@gmail.com</t>
  </si>
  <si>
    <t>Haven.Fritsch@gmail.com</t>
  </si>
  <si>
    <t>Ola.Bernhard@gmail.com</t>
  </si>
  <si>
    <t>Wilfred.Ondricka@gmail.com</t>
  </si>
  <si>
    <t>Josefina.Waelchi@gmail.com</t>
  </si>
  <si>
    <t>Katheryn.Littel@gmail.com</t>
  </si>
  <si>
    <t>Willie.Luettgen@gmail.com</t>
  </si>
  <si>
    <t>Maiya.Armstrong@gmail.com</t>
  </si>
  <si>
    <t>Jaden.Heathcote@gmail.com</t>
  </si>
  <si>
    <t>Josiane.Bartoletti@gmail.com</t>
  </si>
  <si>
    <t>Mina.Bayer@gmail.com</t>
  </si>
  <si>
    <t>Clemmie.Bernhard@gmail.com</t>
  </si>
  <si>
    <t>Nona.Lehner@gmail.com</t>
  </si>
  <si>
    <t>Lexus.Pfeffer@gmail.com</t>
  </si>
  <si>
    <t>Reuben.Orn@gmail.com</t>
  </si>
  <si>
    <t>Jarrod.Ryan@gmail.com</t>
  </si>
  <si>
    <t>Isaias.Beier@gmail.com</t>
  </si>
  <si>
    <t>Gwendolyn.Bins@gmail.com</t>
  </si>
  <si>
    <t>Kali.Prosacco@gmail.com</t>
  </si>
  <si>
    <t>Domenica.Dooley@gmail.com</t>
  </si>
  <si>
    <t>Marc.Hahn@gmail.com</t>
  </si>
  <si>
    <t>Abbigail.Spinka@gmail.com</t>
  </si>
  <si>
    <t>Viola.Armstrong@gmail.com</t>
  </si>
  <si>
    <t>Friedrich.Powlowski@gmail.com</t>
  </si>
  <si>
    <t>Loy.O'Keefe@gmail.com</t>
  </si>
  <si>
    <t>Richmond.Kemmer@gmail.com</t>
  </si>
  <si>
    <t>Jana.West@gmail.com</t>
  </si>
  <si>
    <t>Ericka.Gutkowski@gmail.com</t>
  </si>
  <si>
    <t>Deion.Barrows@gmail.com</t>
  </si>
  <si>
    <t>Kathleen.Ratke@gmail.com</t>
  </si>
  <si>
    <t>Raymundo.Aufderhar@gmail.com</t>
  </si>
  <si>
    <t>Alfonzo.Heller@gmail.com</t>
  </si>
  <si>
    <t>Lou.Bode@gmail.com</t>
  </si>
  <si>
    <t>Aurelia.Leuschke@gmail.com</t>
  </si>
  <si>
    <t>Suzanne.Nitzsche@gmail.com</t>
  </si>
  <si>
    <t>Albertha.Eichmann@gmail.com</t>
  </si>
  <si>
    <t>Cole.Heidenreich@gmail.com</t>
  </si>
  <si>
    <t>Kristopher.DuBuque@gmail.com</t>
  </si>
  <si>
    <t>Gladyce.Bruen@gmail.com</t>
  </si>
  <si>
    <t>Alena.Schiller@gmail.com</t>
  </si>
  <si>
    <t>Dariana.Dooley@gmail.com</t>
  </si>
  <si>
    <t>Dean.Stoltenberg@gmail.com</t>
  </si>
  <si>
    <t>Kaden.Swift@gmail.com</t>
  </si>
  <si>
    <t>Abdul.Connelly@gmail.com</t>
  </si>
  <si>
    <t>Russel.Rutherford@gmail.com</t>
  </si>
  <si>
    <t>Demetrius.Bashirian@gmail.com</t>
  </si>
  <si>
    <t>Tre.Pfannerstill@gmail.com</t>
  </si>
  <si>
    <t>Erik.Kovacek@gmail.com</t>
  </si>
  <si>
    <t>Koby.Zulauf@gmail.com</t>
  </si>
  <si>
    <t>Vivienne.Schimmel@gmail.com</t>
  </si>
  <si>
    <t>Lenna.Nienow@gmail.com</t>
  </si>
  <si>
    <t>Pierre.Goyette@gmail.com</t>
  </si>
  <si>
    <t>Yasmine.Renner@gmail.com</t>
  </si>
  <si>
    <t>Lavon.Beahan@gmail.com</t>
  </si>
  <si>
    <t>Aletha.Mueller@gmail.com</t>
  </si>
  <si>
    <t>Janiya.Donnelly@gmail.com</t>
  </si>
  <si>
    <t>Mason.Spencer@gmail.com</t>
  </si>
  <si>
    <t>Hilma.Reinger@gmail.com</t>
  </si>
  <si>
    <t>Michael.Champlin@gmail.com</t>
  </si>
  <si>
    <t>Germaine.Torphy@gmail.com</t>
  </si>
  <si>
    <t>Candelario.Russel@gmail.com</t>
  </si>
  <si>
    <t>Marcelle.Pouros@gmail.com</t>
  </si>
  <si>
    <t>Roma.Fadel@gmail.com</t>
  </si>
  <si>
    <t>Guy.Waters@gmail.com</t>
  </si>
  <si>
    <t>Everette.Wyman@gmail.com</t>
  </si>
  <si>
    <t>Palma.Johnson@gmail.com</t>
  </si>
  <si>
    <t>Chelsea.Mertz@gmail.com</t>
  </si>
  <si>
    <t>Adah.Feil@gmail.com</t>
  </si>
  <si>
    <t>Damon.Wyman@gmail.com</t>
  </si>
  <si>
    <t>Johnny.Ullrich@gmail.com</t>
  </si>
  <si>
    <t>Sunny.Johnson@gmail.com</t>
  </si>
  <si>
    <t>Trey.Hahn@gmail.com</t>
  </si>
  <si>
    <t>Kristopher.Schaden@gmail.com</t>
  </si>
  <si>
    <t>Roderick.Treutel@gmail.com</t>
  </si>
  <si>
    <t>Steve.Ullrich@gmail.com</t>
  </si>
  <si>
    <t>Christa.Ebert@gmail.com</t>
  </si>
  <si>
    <t>Concepcion.Zemlak@gmail.com</t>
  </si>
  <si>
    <t>Ronny.Wilderman@gmail.com</t>
  </si>
  <si>
    <t>Evangeline.Langworth@gmail.com</t>
  </si>
  <si>
    <t>Aida.Braun@gmail.com</t>
  </si>
  <si>
    <t>Jeremie.Schuppe@gmail.com</t>
  </si>
  <si>
    <t>Eric.Flatley@gmail.com</t>
  </si>
  <si>
    <t>Orpha.Stoltenberg@gmail.com</t>
  </si>
  <si>
    <t>Tillman.Reinger@gmail.com</t>
  </si>
  <si>
    <t>Gustave.Walter@gmail.com</t>
  </si>
  <si>
    <t>Micah.Rutherford@gmail.com</t>
  </si>
  <si>
    <t>Sonya.Feest@gmail.com</t>
  </si>
  <si>
    <t>Cole.Corkery@gmail.com</t>
  </si>
  <si>
    <t>Mittie.Muller@gmail.com</t>
  </si>
  <si>
    <t>Royal.Maggio@gmail.com</t>
  </si>
  <si>
    <t>Alexandrine.Stracke@gmail.com</t>
  </si>
  <si>
    <t>Reanna.Little@gmail.com</t>
  </si>
  <si>
    <t>Kira.Christiansen@gmail.com</t>
  </si>
  <si>
    <t>Yasmeen.Kautzer@gmail.com</t>
  </si>
  <si>
    <t>Santiago.Friesen@gmail.com</t>
  </si>
  <si>
    <t>Lavern.Stracke@gmail.com</t>
  </si>
  <si>
    <t>Zack.Kirlin@gmail.com</t>
  </si>
  <si>
    <t>Leonardo.Mann@gmail.com</t>
  </si>
  <si>
    <t>Odie.Rodriguez@gmail.com</t>
  </si>
  <si>
    <t>Laurianne.Christiansen@gmail.com</t>
  </si>
  <si>
    <t>Luigi.Schaden@gmail.com</t>
  </si>
  <si>
    <t>Alena.Wolff@gmail.com</t>
  </si>
  <si>
    <t>Marcus.Gutkowski@gmail.com</t>
  </si>
  <si>
    <t>Garry.Cole@gmail.com</t>
  </si>
  <si>
    <t>Ludie.Runte@gmail.com</t>
  </si>
  <si>
    <t>Candido.Paucek@gmail.com</t>
  </si>
  <si>
    <t>Kory.Romaguera@gmail.com</t>
  </si>
  <si>
    <t>Tom.Wisoky@gmail.com</t>
  </si>
  <si>
    <t>Isac.Anderson@gmail.com</t>
  </si>
  <si>
    <t>Aracely.Orn@gmail.com</t>
  </si>
  <si>
    <t>Caroline.Hickle@gmail.com</t>
  </si>
  <si>
    <t>Mariana.Mayert@gmail.com</t>
  </si>
  <si>
    <t>Orville.Cartwright@gmail.com</t>
  </si>
  <si>
    <t>Tobin.West@gmail.com</t>
  </si>
  <si>
    <t>Hilario.Bogisich@gmail.com</t>
  </si>
  <si>
    <t>Imani.Wiza@gmail.com</t>
  </si>
  <si>
    <t>Tad.O'Keefe@gmail.com</t>
  </si>
  <si>
    <t>Theron.Marvin@gmail.com</t>
  </si>
  <si>
    <t>Clare.Yundt@gmail.com</t>
  </si>
  <si>
    <t>Laisha.Mraz@gmail.com</t>
  </si>
  <si>
    <t>Una.Wyman@gmail.com</t>
  </si>
  <si>
    <t>Kailyn.Stiedemann@gmail.com</t>
  </si>
  <si>
    <t>Jakob.Tromp@gmail.com</t>
  </si>
  <si>
    <t>Bette.Williamson@gmail.com</t>
  </si>
  <si>
    <t>Holly.Stanton@gmail.com</t>
  </si>
  <si>
    <t>Kendrick.Welch@gmail.com</t>
  </si>
  <si>
    <t>Geoffrey.Blanda@gmail.com</t>
  </si>
  <si>
    <t>Marcellus.Nienow@gmail.com</t>
  </si>
  <si>
    <t>Jeanette.Doyle@gmail.com</t>
  </si>
  <si>
    <t>Juwan.Littel@gmail.com</t>
  </si>
  <si>
    <t>Alison.Wuckert@gmail.com</t>
  </si>
  <si>
    <t>Cary.Nikolaus@gmail.com</t>
  </si>
  <si>
    <t>Joseph.Durgan@gmail.com</t>
  </si>
  <si>
    <t>Dave.Murphy@gmail.com</t>
  </si>
  <si>
    <t>Sylvan.Bailey@gmail.com</t>
  </si>
  <si>
    <t>Myra.Fritsch@gmail.com</t>
  </si>
  <si>
    <t>Reta.Feil@gmail.com</t>
  </si>
  <si>
    <t>Jonas.Kuhn@gmail.com</t>
  </si>
  <si>
    <t>Elijah.VonRueden@gmail.com</t>
  </si>
  <si>
    <t>Urban.Boyer@gmail.com</t>
  </si>
  <si>
    <t>Rickey.Mosciski@gmail.com</t>
  </si>
  <si>
    <t>Haven.Mertz@gmail.com</t>
  </si>
  <si>
    <t>Valerie.Lesch@gmail.com</t>
  </si>
  <si>
    <t>Dasia.Fadel@gmail.com</t>
  </si>
  <si>
    <t>Serena.Daniel@gmail.com</t>
  </si>
  <si>
    <t>Arely.Reilly@gmail.com</t>
  </si>
  <si>
    <t>Randy.Tillman@gmail.com</t>
  </si>
  <si>
    <t>Myriam.Collier@gmail.com</t>
  </si>
  <si>
    <t>Heloise.Bartell@gmail.com</t>
  </si>
  <si>
    <t>Jimmy.Schmitt@gmail.com</t>
  </si>
  <si>
    <t>Isabel.Herzog@gmail.com</t>
  </si>
  <si>
    <t>Vito.Herzog@gmail.com</t>
  </si>
  <si>
    <t>Gennaro.Parker@gmail.com</t>
  </si>
  <si>
    <t>Jessie.Dicki@gmail.com</t>
  </si>
  <si>
    <t>Elton.Adams@gmail.com</t>
  </si>
  <si>
    <t>Antoinette.Klein@gmail.com</t>
  </si>
  <si>
    <t>Ernesto.Gibson@gmail.com</t>
  </si>
  <si>
    <t>Ian.Kiehn@gmail.com</t>
  </si>
  <si>
    <t>Jonas.Dare@gmail.com</t>
  </si>
  <si>
    <t>Jed.McKenzie@gmail.com</t>
  </si>
  <si>
    <t>Payton.O'Keefe@gmail.com</t>
  </si>
  <si>
    <t>Elias.Bauch@gmail.com</t>
  </si>
  <si>
    <t>Crawford.Kassulke@gmail.com</t>
  </si>
  <si>
    <t>Margaretta.Greenholt@gmail.com</t>
  </si>
  <si>
    <t>Johnny.Cronin@gmail.com</t>
  </si>
  <si>
    <t>Dora.Greenholt@gmail.com</t>
  </si>
  <si>
    <t>Edd.Auer@gmail.com</t>
  </si>
  <si>
    <t>Timmy.Harvey@gmail.com</t>
  </si>
  <si>
    <t>Zora.Cummings@gmail.com</t>
  </si>
  <si>
    <t>Ceasar.Zieme@gmail.com</t>
  </si>
  <si>
    <t>Morgan.Stanton@gmail.com</t>
  </si>
  <si>
    <t>Marvin.Abernathy@gmail.com</t>
  </si>
  <si>
    <t>Julius.Harvey@gmail.com</t>
  </si>
  <si>
    <t>Lily.Crist@gmail.com</t>
  </si>
  <si>
    <t>Heber.Skiles@gmail.com</t>
  </si>
  <si>
    <t>Sofia.Schimmel@gmail.com</t>
  </si>
  <si>
    <t>Trent.Fadel@gmail.com</t>
  </si>
  <si>
    <t>Timothy.Kemmer@gmail.com</t>
  </si>
  <si>
    <t>Ashlynn.Rutherford@gmail.com</t>
  </si>
  <si>
    <t>Leslie.Luettgen@gmail.com</t>
  </si>
  <si>
    <t>Nick.Abshire@gmail.com</t>
  </si>
  <si>
    <t>Deshaun.D'Amore@gmail.com</t>
  </si>
  <si>
    <t>Jorge.Satterfield@gmail.com</t>
  </si>
  <si>
    <t>Madonna.Schiller@gmail.com</t>
  </si>
  <si>
    <t>Robert.Buckridge@gmail.com</t>
  </si>
  <si>
    <t>Benedict.Kris@gmail.com</t>
  </si>
  <si>
    <t>Josie.Beer@gmail.com</t>
  </si>
  <si>
    <t>Bella.Ledner@gmail.com</t>
  </si>
  <si>
    <t>Cristal.Rau@gmail.com</t>
  </si>
  <si>
    <t>Raymundo.Turcotte@gmail.com</t>
  </si>
  <si>
    <t>Annetta.Goyette@gmail.com</t>
  </si>
  <si>
    <t>Marquise.Lehner@gmail.com</t>
  </si>
  <si>
    <t>Eduardo.Swift@gmail.com</t>
  </si>
  <si>
    <t>Sierra.GuÂªann@gmail.com</t>
  </si>
  <si>
    <t>Annetta.Ziemann@gmail.com</t>
  </si>
  <si>
    <t>Thea.Carter@gmail.com</t>
  </si>
  <si>
    <t>Gregoria.Howe@gmail.com</t>
  </si>
  <si>
    <t>Presley.Rogahn@gmail.com</t>
  </si>
  <si>
    <t>Jocelyn.Conn@gmail.com</t>
  </si>
  <si>
    <t>Sherman.Lockman@gmail.com</t>
  </si>
  <si>
    <t>Kiley.Langworth@gmail.com</t>
  </si>
  <si>
    <t>Durward.Ernser@gmail.com</t>
  </si>
  <si>
    <t>Jerod.Little@gmail.com</t>
  </si>
  <si>
    <t>Modesto.Marquardt@gmail.com</t>
  </si>
  <si>
    <t>George.Ebert@gmail.com</t>
  </si>
  <si>
    <t>Hallie.Breitenberg@gmail.com</t>
  </si>
  <si>
    <t>Pasquale.Lang@gmail.com</t>
  </si>
  <si>
    <t>Ben.Baumbach@gmail.com</t>
  </si>
  <si>
    <t>Charlene.Satterfield@gmail.com</t>
  </si>
  <si>
    <t>Trycia.Marquardt@gmail.com</t>
  </si>
  <si>
    <t>Caterina.Reichel@gmail.com</t>
  </si>
  <si>
    <t>Ryder.Koss@gmail.com</t>
  </si>
  <si>
    <t>Rico.Nienow@gmail.com</t>
  </si>
  <si>
    <t>Kurt.Von@gmail.com</t>
  </si>
  <si>
    <t>Kristian.Murazik@gmail.com</t>
  </si>
  <si>
    <t>Daisha.Kutch@gmail.com</t>
  </si>
  <si>
    <t>Aisha.Tremblay@gmail.com</t>
  </si>
  <si>
    <t>Lenora.Kessler@gmail.com</t>
  </si>
  <si>
    <t>Camren.Jerde@gmail.com</t>
  </si>
  <si>
    <t>Abraham.Ernser@gmail.com</t>
  </si>
  <si>
    <t>Daryl.Christiansen@gmail.com</t>
  </si>
  <si>
    <t>Erich.Sanford@gmail.com</t>
  </si>
  <si>
    <t>Jarrod.Cruickshank@gmail.com</t>
  </si>
  <si>
    <t>Tia.Auer@gmail.com</t>
  </si>
  <si>
    <t>August.O'Kon@gmail.com</t>
  </si>
  <si>
    <t>Daron.Roob@gmail.com</t>
  </si>
  <si>
    <t>Ryann.Spinka@gmail.com</t>
  </si>
  <si>
    <t>Myah.Goodwin@gmail.com</t>
  </si>
  <si>
    <t>Laney.Gerlach@gmail.com</t>
  </si>
  <si>
    <t>Helga.Satterfield@gmail.com</t>
  </si>
  <si>
    <t>Rubye.Tillman@gmail.com</t>
  </si>
  <si>
    <t>Selina.Cremin@gmail.com</t>
  </si>
  <si>
    <t>Toy.Armstrong@gmail.com</t>
  </si>
  <si>
    <t>Enid.Lueilwitz@gmail.com</t>
  </si>
  <si>
    <t>Hollie.Wuckert@gmail.com</t>
  </si>
  <si>
    <t>Jasen.Graham@gmail.com</t>
  </si>
  <si>
    <t>Nigel.Grimes@gmail.com</t>
  </si>
  <si>
    <t>Ian.Lynch@gmail.com</t>
  </si>
  <si>
    <t>Roxane.Auer@gmail.com</t>
  </si>
  <si>
    <t>Kadin.Wilderman@gmail.com</t>
  </si>
  <si>
    <t>Dorothea.Shanahan@gmail.com</t>
  </si>
  <si>
    <t>Joana.Lakin@gmail.com</t>
  </si>
  <si>
    <t>Maci.McCullough@gmail.com</t>
  </si>
  <si>
    <t>Consuelo.Stokes@gmail.com</t>
  </si>
  <si>
    <t>Jessyca.Rodriguez@gmail.com</t>
  </si>
  <si>
    <t>Vivien.Shields@gmail.com</t>
  </si>
  <si>
    <t>Jimmy.O'Connell@gmail.com</t>
  </si>
  <si>
    <t>Mike.Swift@gmail.com</t>
  </si>
  <si>
    <t>Jasper.Simonis@gmail.com</t>
  </si>
  <si>
    <t>Braden.Green@gmail.com</t>
  </si>
  <si>
    <t>Kole.Terry@gmail.com</t>
  </si>
  <si>
    <t>Carson.Buckridge@gmail.com</t>
  </si>
  <si>
    <t>Hilario.Cronin@gmail.com</t>
  </si>
  <si>
    <t>Vernie.Williamson@gmail.com</t>
  </si>
  <si>
    <t>Nola.Rohan@gmail.com</t>
  </si>
  <si>
    <t>Morton.Dickens@gmail.com</t>
  </si>
  <si>
    <t>Weldon.Stracke@gmail.com</t>
  </si>
  <si>
    <t>Robin.Harvey@gmail.com</t>
  </si>
  <si>
    <t>Werner.Kiehn@gmail.com</t>
  </si>
  <si>
    <t>Vada.Halvorson@gmail.com</t>
  </si>
  <si>
    <t>Napoleon.Welch@gmail.com</t>
  </si>
  <si>
    <t>Eliezer.Robel@gmail.com</t>
  </si>
  <si>
    <t>Trycia.Kirlin@gmail.com</t>
  </si>
  <si>
    <t>Lorna.Stiedemann@gmail.com</t>
  </si>
  <si>
    <t>Brycen.Harvey@gmail.com</t>
  </si>
  <si>
    <t>Mina.Daugherty@gmail.com</t>
  </si>
  <si>
    <t>Eryn.Torphy@gmail.com</t>
  </si>
  <si>
    <t>Brennan.Reilly@gmail.com</t>
  </si>
  <si>
    <t>Donny.Rolfson@gmail.com</t>
  </si>
  <si>
    <t>Napoleon.Beahan@gmail.com</t>
  </si>
  <si>
    <t>Jalon.Paucek@gmail.com</t>
  </si>
  <si>
    <t>Diamond.Ullrich@gmail.com</t>
  </si>
  <si>
    <t>Abagail.Franecki@gmail.com</t>
  </si>
  <si>
    <t>Kaley.Schowalter@gmail.com</t>
  </si>
  <si>
    <t>Gretchen.Rohan@gmail.com</t>
  </si>
  <si>
    <t>Gregory.Dach@gmail.com</t>
  </si>
  <si>
    <t>Keith.Gleason@gmail.com</t>
  </si>
  <si>
    <t>Lucius.Wolf@gmail.com</t>
  </si>
  <si>
    <t>Stephany.Hudson@gmail.com</t>
  </si>
  <si>
    <t>Kaya.Gerhold@gmail.com</t>
  </si>
  <si>
    <t>Edna.DuBuque@gmail.com</t>
  </si>
  <si>
    <t>Elwyn.Johnston@gmail.com</t>
  </si>
  <si>
    <t>Raymundo.Wilderman@gmail.com</t>
  </si>
  <si>
    <t>Jarvis.Graham@gmail.com</t>
  </si>
  <si>
    <t>Casimer.Homenick@gmail.com</t>
  </si>
  <si>
    <t>Kaleigh.Kessler@gmail.com</t>
  </si>
  <si>
    <t>Chadd.Grimes@gmail.com</t>
  </si>
  <si>
    <t>Kadin.Heathcote@gmail.com</t>
  </si>
  <si>
    <t>Haylie.Langosh@gmail.com</t>
  </si>
  <si>
    <t>Kelli.Koepp@gmail.com</t>
  </si>
  <si>
    <t>Donnell.Hermiston@gmail.com</t>
  </si>
  <si>
    <t>Luigi.Eichmann@gmail.com</t>
  </si>
  <si>
    <t>Sydni.Leannon@gmail.com</t>
  </si>
  <si>
    <t>Kamren.Zboncak@gmail.com</t>
  </si>
  <si>
    <t>Tristin.Cartwright@gmail.com</t>
  </si>
  <si>
    <t>Vinnie.Ankunding@gmail.com</t>
  </si>
  <si>
    <t>Samson.Lesch@gmail.com</t>
  </si>
  <si>
    <t>Graham.Mitchell@gmail.com</t>
  </si>
  <si>
    <t>Bria.Beatty@gmail.com</t>
  </si>
  <si>
    <t>Berta.Abbott@gmail.com</t>
  </si>
  <si>
    <t>Emil.Hackett@gmail.com</t>
  </si>
  <si>
    <t>Jonathon.Larson@gmail.com</t>
  </si>
  <si>
    <t>Sydni.Hintz@gmail.com</t>
  </si>
  <si>
    <t>Gerda.Bernier@gmail.com</t>
  </si>
  <si>
    <t>Austin.Ruecker@gmail.com</t>
  </si>
  <si>
    <t>Perry.Connelly@gmail.com</t>
  </si>
  <si>
    <t>Emiliano.Torphy@gmail.com</t>
  </si>
  <si>
    <t>Kaela.Bashirian@gmail.com</t>
  </si>
  <si>
    <t>Zena.Barrows@gmail.com</t>
  </si>
  <si>
    <t>Christelle.Johnston@gmail.com</t>
  </si>
  <si>
    <t>Jacinto.Ankunding@gmail.com</t>
  </si>
  <si>
    <t>Elda.McKenzie@gmail.com</t>
  </si>
  <si>
    <t>Akeem.Lemke@gmail.com</t>
  </si>
  <si>
    <t>Alexzander.Russel@gmail.com</t>
  </si>
  <si>
    <t>Darius.Greenfelder@gmail.com</t>
  </si>
  <si>
    <t>Rhett.Kihn@gmail.com</t>
  </si>
  <si>
    <t>Dax.Jacobs@gmail.com</t>
  </si>
  <si>
    <t>Elinor.Roob@gmail.com</t>
  </si>
  <si>
    <t>Zion.Christiansen@gmail.com</t>
  </si>
  <si>
    <t>Dayne.Pagac@gmail.com</t>
  </si>
  <si>
    <t>Kira.DuBuque@gmail.com</t>
  </si>
  <si>
    <t>Rylan.Stracke@gmail.com</t>
  </si>
  <si>
    <t>Camron.Bartoletti@gmail.com</t>
  </si>
  <si>
    <t>Carolyn.Fisher@gmail.com</t>
  </si>
  <si>
    <t>Emma.Spencer@gmail.com</t>
  </si>
  <si>
    <t>Aileen.Romaguera@gmail.com</t>
  </si>
  <si>
    <t>Virginie.Mayer@gmail.com</t>
  </si>
  <si>
    <t>Lawson.McCullough@gmail.com</t>
  </si>
  <si>
    <t>Earnestine.Howe@gmail.com</t>
  </si>
  <si>
    <t>Arvilla.Cassin@gmail.com</t>
  </si>
  <si>
    <t>Prudence.Rogahn@gmail.com</t>
  </si>
  <si>
    <t>Pearl.Heller@gmail.com</t>
  </si>
  <si>
    <t>Hallie.Gibson@gmail.com</t>
  </si>
  <si>
    <t>Christophe.Eichmann@gmail.com</t>
  </si>
  <si>
    <t>Marc.Blanda@gmail.com</t>
  </si>
  <si>
    <t>Alexane.Ferry@gmail.com</t>
  </si>
  <si>
    <t>Norene.Kozey@gmail.com</t>
  </si>
  <si>
    <t>Howell.Kozey@gmail.com</t>
  </si>
  <si>
    <t>Deshaun.Windler@gmail.com</t>
  </si>
  <si>
    <t>Margret.Kassulke@gmail.com</t>
  </si>
  <si>
    <t>Clarissa.Johnston@gmail.com</t>
  </si>
  <si>
    <t>Lupe.Deckow@gmail.com</t>
  </si>
  <si>
    <t>Paige.Olson@gmail.com</t>
  </si>
  <si>
    <t>Octavia.Yost@gmail.com</t>
  </si>
  <si>
    <t>Rocky.Fisher@gmail.com</t>
  </si>
  <si>
    <t>Obie.Jacobson@gmail.com</t>
  </si>
  <si>
    <t>Nikki.Walter@gmail.com</t>
  </si>
  <si>
    <t>Dylan.Huels@gmail.com</t>
  </si>
  <si>
    <t>Jerel.Haley@gmail.com</t>
  </si>
  <si>
    <t>Ayla.Bernier@gmail.com</t>
  </si>
  <si>
    <t>Juliana.Weimann@gmail.com</t>
  </si>
  <si>
    <t>Araceli.Schowalter@gmail.com</t>
  </si>
  <si>
    <t>Alfredo.Nader@gmail.com</t>
  </si>
  <si>
    <t>Gerson.Beahan@gmail.com</t>
  </si>
  <si>
    <t>Kaylah.Nolan@gmail.com</t>
  </si>
  <si>
    <t>Torey.Schroeder@gmail.com</t>
  </si>
  <si>
    <t>Carmelo.Moen@gmail.com</t>
  </si>
  <si>
    <t>Carmen.Batz@gmail.com</t>
  </si>
  <si>
    <t>Carleton.Kihn@gmail.com</t>
  </si>
  <si>
    <t>Price.Stehr@gmail.com</t>
  </si>
  <si>
    <t>Johan.Johns@gmail.com</t>
  </si>
  <si>
    <t>Norene.Willms@gmail.com</t>
  </si>
  <si>
    <t>Gretchen.Gerlach@gmail.com</t>
  </si>
  <si>
    <t>Hilda.Casper@gmail.com</t>
  </si>
  <si>
    <t>Davion.Fritsch@gmail.com</t>
  </si>
  <si>
    <t>Naomi.Feest@gmail.com</t>
  </si>
  <si>
    <t>Ida.Reynolds@gmail.com</t>
  </si>
  <si>
    <t>Fritz.Schuster@gmail.com</t>
  </si>
  <si>
    <t>Kacey.Bernhard@gmail.com</t>
  </si>
  <si>
    <t>Ola.Cole@gmail.com</t>
  </si>
  <si>
    <t>Amely.Watsica@gmail.com</t>
  </si>
  <si>
    <t>Madisen.Roberts@gmail.com</t>
  </si>
  <si>
    <t>Lorenzo.Wisoky@gmail.com</t>
  </si>
  <si>
    <t>Guillermo.Langworth@gmail.com</t>
  </si>
  <si>
    <t>Alivia.Balistreri@gmail.com</t>
  </si>
  <si>
    <t>Adelia.Cremin@gmail.com</t>
  </si>
  <si>
    <t>Josie.Nicolas@gmail.com</t>
  </si>
  <si>
    <t>Quincy.Bogisich@gmail.com</t>
  </si>
  <si>
    <t>Delilah.Stiedemann@gmail.com</t>
  </si>
  <si>
    <t>Brice.Schmeler@gmail.com</t>
  </si>
  <si>
    <t>Elsa.Conroy@gmail.com</t>
  </si>
  <si>
    <t>Kathryn.Breitenberg@gmail.com</t>
  </si>
  <si>
    <t>Sterling.Spinka@gmail.com</t>
  </si>
  <si>
    <t>Cassandra.Herzog@gmail.com</t>
  </si>
  <si>
    <t>Berta.Sauer@gmail.com</t>
  </si>
  <si>
    <t>Frank.Walsh@gmail.com</t>
  </si>
  <si>
    <t>Myah.Gleichner@gmail.com</t>
  </si>
  <si>
    <t>Marjory.Corwin@gmail.com</t>
  </si>
  <si>
    <t>Alexandre.Feil@gmail.com</t>
  </si>
  <si>
    <t>Kamille.Abbott@gmail.com</t>
  </si>
  <si>
    <t>Lisette.Thompson@gmail.com</t>
  </si>
  <si>
    <t>Shaniya.Smitham@gmail.com</t>
  </si>
  <si>
    <t>Marshall.Rosenbaum@gmail.com</t>
  </si>
  <si>
    <t>Fredrick.Hahn@gmail.com</t>
  </si>
  <si>
    <t>Ozella.Huels@gmail.com</t>
  </si>
  <si>
    <t>George.Stamm@gmail.com</t>
  </si>
  <si>
    <t>Rahul.Pollich@gmail.com</t>
  </si>
  <si>
    <t>Guiseppe.Rolfson@gmail.com</t>
  </si>
  <si>
    <t>Juana.Cormier@gmail.com</t>
  </si>
  <si>
    <t>Maritza.Abshire@gmail.com</t>
  </si>
  <si>
    <t>Tabitha.Hegmann@gmail.com</t>
  </si>
  <si>
    <t>Linda.Muller@gmail.com</t>
  </si>
  <si>
    <t>Sebastian.Moen@gmail.com</t>
  </si>
  <si>
    <t>Maureen.Boyle@gmail.com</t>
  </si>
  <si>
    <t>Krystel.Rice@gmail.com</t>
  </si>
  <si>
    <t>Rowena.Klein@gmail.com</t>
  </si>
  <si>
    <t>Lance.Willms@gmail.com</t>
  </si>
  <si>
    <t>Mabelle.Stamm@gmail.com</t>
  </si>
  <si>
    <t>Elisabeth.Smith@gmail.com</t>
  </si>
  <si>
    <t>Jimmy.Bashirian@gmail.com</t>
  </si>
  <si>
    <t>Maurice.Fritsch@gmail.com</t>
  </si>
  <si>
    <t>Iva.Sporer@gmail.com</t>
  </si>
  <si>
    <t>Tristian.Wisoky@gmail.com</t>
  </si>
  <si>
    <t>Everette.Wiza@gmail.com</t>
  </si>
  <si>
    <t>Effie.Schaefer@gmail.com</t>
  </si>
  <si>
    <t>Dameon.Wyman@gmail.com</t>
  </si>
  <si>
    <t>Damon.Hansen@gmail.com</t>
  </si>
  <si>
    <t>Calista.Emard@gmail.com</t>
  </si>
  <si>
    <t>Renee.Rolfson@gmail.com</t>
  </si>
  <si>
    <t>Korbin.Mueller@gmail.com</t>
  </si>
  <si>
    <t>Jedidiah.Mertz@gmail.com</t>
  </si>
  <si>
    <t>Noel.Will@gmail.com</t>
  </si>
  <si>
    <t>Coty.Durgan@gmail.com</t>
  </si>
  <si>
    <t>Geovanny.Mann@gmail.com</t>
  </si>
  <si>
    <t>Cara.Nader@gmail.com</t>
  </si>
  <si>
    <t>Althea.Wunsch@gmail.com</t>
  </si>
  <si>
    <t>Brionna.Rogahn@gmail.com</t>
  </si>
  <si>
    <t>Orval.Kemmer@gmail.com</t>
  </si>
  <si>
    <t>Kendrick.Smitham@gmail.com</t>
  </si>
  <si>
    <t>Katheryn.Mitchell@gmail.com</t>
  </si>
  <si>
    <t>Zoila.Bogan@gmail.com</t>
  </si>
  <si>
    <t>Eladio.Anderson@gmail.com</t>
  </si>
  <si>
    <t>Esteban.Bergnaum@gmail.com</t>
  </si>
  <si>
    <t>Katarina.Gibson@gmail.com</t>
  </si>
  <si>
    <t>Howell.Feeney@gmail.com</t>
  </si>
  <si>
    <t>Clement.Langosh@gmail.com</t>
  </si>
  <si>
    <t>Dominic.Friesen@gmail.com</t>
  </si>
  <si>
    <t>Leopoldo.Hand@gmail.com</t>
  </si>
  <si>
    <t>Easton.Stokes@gmail.com</t>
  </si>
  <si>
    <t>Joel.Beer@gmail.com</t>
  </si>
  <si>
    <t>Raphaelle.McCullough@gmail.com</t>
  </si>
  <si>
    <t>Sandrine.Baumbach@gmail.com</t>
  </si>
  <si>
    <t>Maeve.Roob@gmail.com</t>
  </si>
  <si>
    <t>Briana.Mosciski@gmail.com</t>
  </si>
  <si>
    <t>Jayde.Kunde@gmail.com</t>
  </si>
  <si>
    <t>Bert.Beatty@gmail.com</t>
  </si>
  <si>
    <t>Jerad.Bode@gmail.com</t>
  </si>
  <si>
    <t>Anastacio.Luettgen@gmail.com</t>
  </si>
  <si>
    <t>Kenton.Gusikowski@gmail.com</t>
  </si>
  <si>
    <t>Blanca.Lynch@gmail.com</t>
  </si>
  <si>
    <t>Elaina.Adams@gmail.com</t>
  </si>
  <si>
    <t>Aric.O'Reilly@gmail.com</t>
  </si>
  <si>
    <t>Otilia.Smith@gmail.com</t>
  </si>
  <si>
    <t>Jimmie.Bednar@gmail.com</t>
  </si>
  <si>
    <t>Meggie.Kessler@gmail.com</t>
  </si>
  <si>
    <t>Heather.Smitham@gmail.com</t>
  </si>
  <si>
    <t>Wyman.Pouros@gmail.com</t>
  </si>
  <si>
    <t>Jacynthe.Sanford@gmail.com</t>
  </si>
  <si>
    <t>Kyra.Watsica@gmail.com</t>
  </si>
  <si>
    <t>Berry.Murray@gmail.com</t>
  </si>
  <si>
    <t>Toney.Torp@gmail.com</t>
  </si>
  <si>
    <t>Yazmin.Hudson@gmail.com</t>
  </si>
  <si>
    <t>Mackenzie.Mayert@gmail.com</t>
  </si>
  <si>
    <t>Gudrun.Mitchell@gmail.com</t>
  </si>
  <si>
    <t>Davion.Leffler@gmail.com</t>
  </si>
  <si>
    <t>Jacky.Feeney@gmail.com</t>
  </si>
  <si>
    <t>Arlie.Mayert@gmail.com</t>
  </si>
  <si>
    <t>Scottie.Cremin@gmail.com</t>
  </si>
  <si>
    <t>Seamus.Cummings@gmail.com</t>
  </si>
  <si>
    <t>Enrico.Robel@gmail.com</t>
  </si>
  <si>
    <t>Abbigail.McClure@gmail.com</t>
  </si>
  <si>
    <t>Andreanne.Anderson@gmail.com</t>
  </si>
  <si>
    <t>Mackenzie.Sawayn@gmail.com</t>
  </si>
  <si>
    <t>Maritza.Hahn@gmail.com</t>
  </si>
  <si>
    <t>Aurore.Steuber@gmail.com</t>
  </si>
  <si>
    <t>Miracle.Green@gmail.com</t>
  </si>
  <si>
    <t>Cordell.Hyatt@gmail.com</t>
  </si>
  <si>
    <t>Claud.Larson@gmail.com</t>
  </si>
  <si>
    <t>Bella.Franecki@gmail.com</t>
  </si>
  <si>
    <t>Garth.Cremin@gmail.com</t>
  </si>
  <si>
    <t>Pinkie.Luettgen@gmail.com</t>
  </si>
  <si>
    <t>Eleazar.Haag@gmail.com</t>
  </si>
  <si>
    <t>Emerald.Lebsack@gmail.com</t>
  </si>
  <si>
    <t>Edythe.Dietrich@gmail.com</t>
  </si>
  <si>
    <t>Zora.Tillman@gmail.com</t>
  </si>
  <si>
    <t>Darwin.Braun@gmail.com</t>
  </si>
  <si>
    <t>Tre.Altenwerth@gmail.com</t>
  </si>
  <si>
    <t>Taylor.Simonis@gmail.com</t>
  </si>
  <si>
    <t>Felicita.Lubowitz@gmail.com</t>
  </si>
  <si>
    <t>Ryann.Kuhic@gmail.com</t>
  </si>
  <si>
    <t>Maximillian.Little@gmail.com</t>
  </si>
  <si>
    <t>Brennan.Hayes@gmail.com</t>
  </si>
  <si>
    <t>Fred.Kuhlman@gmail.com</t>
  </si>
  <si>
    <t>Tito.Strosin@gmail.com</t>
  </si>
  <si>
    <t>Barry.Jewess@gmail.com</t>
  </si>
  <si>
    <t>Cletus.Botsford@gmail.com</t>
  </si>
  <si>
    <t>Kevon.Walker@gmail.com</t>
  </si>
  <si>
    <t>Marley.Hegmann@gmail.com</t>
  </si>
  <si>
    <t>Trisha.O'Reilly@gmail.com</t>
  </si>
  <si>
    <t>Lydia.Farrell@gmail.com</t>
  </si>
  <si>
    <t>Dolores.Homenick@gmail.com</t>
  </si>
  <si>
    <t>Elinor.Labadie@gmail.com</t>
  </si>
  <si>
    <t>Earnest.Ebert@gmail.com</t>
  </si>
  <si>
    <t>Kevon.Bartell@gmail.com</t>
  </si>
  <si>
    <t>Anna.Wuckert@gmail.com</t>
  </si>
  <si>
    <t>Regan.Leuschke@gmail.com</t>
  </si>
  <si>
    <t>Edna.Maggio@gmail.com</t>
  </si>
  <si>
    <t>Johann.Little@gmail.com</t>
  </si>
  <si>
    <t>Trudie.Kertzmann@gmail.com</t>
  </si>
  <si>
    <t>Jerrell.Mosciski@gmail.com</t>
  </si>
  <si>
    <t>Johnnie.Streich@gmail.com</t>
  </si>
  <si>
    <t>Johan.Langosh@gmail.com</t>
  </si>
  <si>
    <t>Leopold.Stokes@gmail.com</t>
  </si>
  <si>
    <t>Kevon.King@gmail.com</t>
  </si>
  <si>
    <t>Teagan.Hackett@gmail.com</t>
  </si>
  <si>
    <t>Nathen.Spinka@gmail.com</t>
  </si>
  <si>
    <t>Delaney.Schmitt@gmail.com</t>
  </si>
  <si>
    <t>Stefanie.Gutkowski@gmail.com</t>
  </si>
  <si>
    <t>Evans.Walker@gmail.com</t>
  </si>
  <si>
    <t>Julius.Baumbach@gmail.com</t>
  </si>
  <si>
    <t>Mikel.Fisher@gmail.com</t>
  </si>
  <si>
    <t>Darion.Schowalter@gmail.com</t>
  </si>
  <si>
    <t>Leone.Weissnat@gmail.com</t>
  </si>
  <si>
    <t>Bonita.Cormier@gmail.com</t>
  </si>
  <si>
    <t>Sadye.Roob@gmail.com</t>
  </si>
  <si>
    <t>Erwin.McDermott@gmail.com</t>
  </si>
  <si>
    <t>Gilbert.Hamill@gmail.com</t>
  </si>
  <si>
    <t>Maverick.Kris@gmail.com</t>
  </si>
  <si>
    <t>Alfonzo.Abshire@gmail.com</t>
  </si>
  <si>
    <t>Isadore.Ullrich@gmail.com</t>
  </si>
  <si>
    <t>Nigel.Hand@gmail.com</t>
  </si>
  <si>
    <t>Royal.Hodkiewicz@gmail.com</t>
  </si>
  <si>
    <t>Thad.Schimmel@gmail.com</t>
  </si>
  <si>
    <t>Christine.Weimann@gmail.com</t>
  </si>
  <si>
    <t>Keyon.Stehr@gmail.com</t>
  </si>
  <si>
    <t>Laura.Hammes@gmail.com</t>
  </si>
  <si>
    <t>Sienna.Bernier@gmail.com</t>
  </si>
  <si>
    <t>Norris.Hermann@gmail.com</t>
  </si>
  <si>
    <t>Brandi.Satterfield@gmail.com</t>
  </si>
  <si>
    <t>Vincenzo.Lebsack@gmail.com</t>
  </si>
  <si>
    <t>Telly.Waters@gmail.com</t>
  </si>
  <si>
    <t>Bonnie.Herzog@gmail.com</t>
  </si>
  <si>
    <t>Ansel.Kiehn@gmail.com</t>
  </si>
  <si>
    <t>Raven.Cummerata@gmail.com</t>
  </si>
  <si>
    <t>Deborah.Deckow@gmail.com</t>
  </si>
  <si>
    <t>Shana.Gibson@gmail.com</t>
  </si>
  <si>
    <t>Yazmin.Wilderman@gmail.com</t>
  </si>
  <si>
    <t>Roxane.D'Amore@gmail.com</t>
  </si>
  <si>
    <t>Zechariah.Swift@gmail.com</t>
  </si>
  <si>
    <t>Gertrude.Jacobs@gmail.com</t>
  </si>
  <si>
    <t>Kailee.Vandervort@gmail.com</t>
  </si>
  <si>
    <t>Dorian.Greenfelder@gmail.com</t>
  </si>
  <si>
    <t>Sabryna.Lakin@gmail.com</t>
  </si>
  <si>
    <t>Norene.Goyette@gmail.com</t>
  </si>
  <si>
    <t>Ophelia.McGlynn@gmail.com</t>
  </si>
  <si>
    <t>Addison.Zboncak@gmail.com</t>
  </si>
  <si>
    <t>Shyanne.Eichmann@gmail.com</t>
  </si>
  <si>
    <t>Hank.Towne@gmail.com</t>
  </si>
  <si>
    <t>Lauryn.Corwin@gmail.com</t>
  </si>
  <si>
    <t>Carter.Dicki@gmail.com</t>
  </si>
  <si>
    <t>Antwon.Kling@gmail.com</t>
  </si>
  <si>
    <t>Emerson.Crist@gmail.com</t>
  </si>
  <si>
    <t>Verdie.Botsford@gmail.com</t>
  </si>
  <si>
    <t>Madelyn.Hayes@gmail.com</t>
  </si>
  <si>
    <t>Ashlynn.Hand@gmail.com</t>
  </si>
  <si>
    <t>Eloisa.Wintheiser@gmail.com</t>
  </si>
  <si>
    <t>Brando.Kertzmann@gmail.com</t>
  </si>
  <si>
    <t>Carolyn.Conroy@gmail.com</t>
  </si>
  <si>
    <t>Era.Schamberger@gmail.com</t>
  </si>
  <si>
    <t>Celestine.Weissnat@gmail.com</t>
  </si>
  <si>
    <t>Vaughn.Kertzmann@gmail.com</t>
  </si>
  <si>
    <t>Lula.Reilly@gmail.com</t>
  </si>
  <si>
    <t>Sierra.Becker@gmail.com</t>
  </si>
  <si>
    <t>Elvis.Crooks@gmail.com</t>
  </si>
  <si>
    <t>Rose.Tillman@gmail.com</t>
  </si>
  <si>
    <t>Theodora.Littel@gmail.com</t>
  </si>
  <si>
    <t>Geovany.Gutkowski@gmail.com</t>
  </si>
  <si>
    <t>Denis.Pfannerstill@gmail.com</t>
  </si>
  <si>
    <t>Austin.Huels@gmail.com</t>
  </si>
  <si>
    <t>Yoshiko.Bogisich@gmail.com</t>
  </si>
  <si>
    <t>Minerva.Aufderhar@gmail.com</t>
  </si>
  <si>
    <t>Ottilie.Wilderman@gmail.com</t>
  </si>
  <si>
    <t>Steve.Zieme@gmail.com</t>
  </si>
  <si>
    <t>Tatyana.Schamberger@gmail.com</t>
  </si>
  <si>
    <t>Scotty.DuBuque@gmail.com</t>
  </si>
  <si>
    <t>Buddy.Streich@gmail.com</t>
  </si>
  <si>
    <t>Travon.Grant@gmail.com</t>
  </si>
  <si>
    <t>Kurtis.Lowe@gmail.com</t>
  </si>
  <si>
    <t>Mitchell.Johnson@gmail.com</t>
  </si>
  <si>
    <t>Eldora.Rippin@gmail.com</t>
  </si>
  <si>
    <t>Wilson.Okuneva@gmail.com</t>
  </si>
  <si>
    <t>Estella.Ritchie@gmail.com</t>
  </si>
  <si>
    <t>Lenora.Reinger@gmail.com</t>
  </si>
  <si>
    <t>Carlo.Schmitt@gmail.com</t>
  </si>
  <si>
    <t>Laron.Crooks@gmail.com</t>
  </si>
  <si>
    <t>Shanna.Graham@gmail.com</t>
  </si>
  <si>
    <t>Kenyatta.Hilll@gmail.com</t>
  </si>
  <si>
    <t>Jayde.Kutch@gmail.com</t>
  </si>
  <si>
    <t>Jackie.Langosh@gmail.com</t>
  </si>
  <si>
    <t>Hilton.Schmidt@gmail.com</t>
  </si>
  <si>
    <t>Kailey.Fadel@gmail.com</t>
  </si>
  <si>
    <t>Theodora.Labadie@gmail.com</t>
  </si>
  <si>
    <t>Anibal.Kassulke@gmail.com</t>
  </si>
  <si>
    <t>Emily.Predovic@gmail.com</t>
  </si>
  <si>
    <t>Yessenia.Mueller@gmail.com</t>
  </si>
  <si>
    <t>Caitlyn.Daniel@gmail.com</t>
  </si>
  <si>
    <t>Bernice.O'Connell@gmail.com</t>
  </si>
  <si>
    <t>Chaim.Langosh@gmail.com</t>
  </si>
  <si>
    <t>Milan.Koelpin@gmail.com</t>
  </si>
  <si>
    <t>Jaclyn.Torp@gmail.com</t>
  </si>
  <si>
    <t>Anastacio.Becker@gmail.com</t>
  </si>
  <si>
    <t>Taylor.Green@gmail.com</t>
  </si>
  <si>
    <t>Carmine.Maggio@gmail.com</t>
  </si>
  <si>
    <t>Austyn.Durgan@gmail.com</t>
  </si>
  <si>
    <t>Noemie.Gottlieb@gmail.com</t>
  </si>
  <si>
    <t>Ashlee.Rice@gmail.com</t>
  </si>
  <si>
    <t>Kaleigh.Leannon@gmail.com</t>
  </si>
  <si>
    <t>Jazlyn.Luettgen@gmail.com</t>
  </si>
  <si>
    <t>Ebba.O'Reilly@gmail.com</t>
  </si>
  <si>
    <t>Alexandria.Kilback@gmail.com</t>
  </si>
  <si>
    <t>Julie.Dooley@gmail.com</t>
  </si>
  <si>
    <t>Louie.Conroy@gmail.com</t>
  </si>
  <si>
    <t>Mariam.Bauch@gmail.com</t>
  </si>
  <si>
    <t>Meghan.Kilback@gmail.com</t>
  </si>
  <si>
    <t>Alivia.Herman@gmail.com</t>
  </si>
  <si>
    <t>Zoe.White@gmail.com</t>
  </si>
  <si>
    <t>Tod.Rosenbaum@gmail.com</t>
  </si>
  <si>
    <t>Reyna.Crona@gmail.com</t>
  </si>
  <si>
    <t>Hilma.Hoeger@gmail.com</t>
  </si>
  <si>
    <t>Marcelina.Hand@gmail.com</t>
  </si>
  <si>
    <t>Chadd.Ward@gmail.com</t>
  </si>
  <si>
    <t>Alden.Gleason@gmail.com</t>
  </si>
  <si>
    <t>Jeremie.Stark@gmail.com</t>
  </si>
  <si>
    <t>Jacinto.Pacocha@gmail.com</t>
  </si>
  <si>
    <t>Kade.Koelpin@gmail.com</t>
  </si>
  <si>
    <t>Graciela.Wisozk@gmail.com</t>
  </si>
  <si>
    <t>Dana.Jast@gmail.com</t>
  </si>
  <si>
    <t>Dennis.Powlowski@gmail.com</t>
  </si>
  <si>
    <t>Mikayla.Huel@gmail.com</t>
  </si>
  <si>
    <t>Abbigail.Rosenbaum@gmail.com</t>
  </si>
  <si>
    <t>Maureen.Robel@gmail.com</t>
  </si>
  <si>
    <t>Lorna.Hauck@gmail.com</t>
  </si>
  <si>
    <t>Sid.Bednar@gmail.com</t>
  </si>
  <si>
    <t>Roy.Ratke@gmail.com</t>
  </si>
  <si>
    <t>Kailyn.Kozey@gmail.com</t>
  </si>
  <si>
    <t>Maximo.Krajcik@gmail.com</t>
  </si>
  <si>
    <t>Armando.Davis@gmail.com</t>
  </si>
  <si>
    <t>Estel.Corkery@gmail.com</t>
  </si>
  <si>
    <t>Isac.Kerluke@gmail.com</t>
  </si>
  <si>
    <t>Trystan.Macejkovic@gmail.com</t>
  </si>
  <si>
    <t>Marcelo.Koss@gmail.com</t>
  </si>
  <si>
    <t>Edgardo.Kris@gmail.com</t>
  </si>
  <si>
    <t>Magdalena.Graham@gmail.com</t>
  </si>
  <si>
    <t>Fatima.Leuschke@gmail.com</t>
  </si>
  <si>
    <t>Ricky.Glover@gmail.com</t>
  </si>
  <si>
    <t>Beryl.Schultz@gmail.com</t>
  </si>
  <si>
    <t>Jennie.Bayer@gmail.com</t>
  </si>
  <si>
    <t>Hunter.Bruen@gmail.com</t>
  </si>
  <si>
    <t>Leda.Dare@gmail.com</t>
  </si>
  <si>
    <t>Lorna.Harvey@gmail.com</t>
  </si>
  <si>
    <t>Ruthie.DuBuque@gmail.com</t>
  </si>
  <si>
    <t>Yesenia.Waelchi@gmail.com</t>
  </si>
  <si>
    <t>Guy.Skiles@gmail.com</t>
  </si>
  <si>
    <t>Clair.Stiedemann@gmail.com</t>
  </si>
  <si>
    <t>Orrin.Ebert@gmail.com</t>
  </si>
  <si>
    <t>Dean.Feeney@gmail.com</t>
  </si>
  <si>
    <t>Michele.Schneider@gmail.com</t>
  </si>
  <si>
    <t>Kristoffer.Stiedemann@gmail.com</t>
  </si>
  <si>
    <t>Aurelia.Crooks@gmail.com</t>
  </si>
  <si>
    <t>Kendall.Upton@gmail.com</t>
  </si>
  <si>
    <t>Merritt.Gibson@gmail.com</t>
  </si>
  <si>
    <t>Rene.Rath@gmail.com</t>
  </si>
  <si>
    <t>Rene.Treutel@gmail.com</t>
  </si>
  <si>
    <t>Geo.Johns@gmail.com</t>
  </si>
  <si>
    <t>Dorothy.Stanton@gmail.com</t>
  </si>
  <si>
    <t>Antoinette.Goodwin@gmail.com</t>
  </si>
  <si>
    <t>Ron.Hickle@gmail.com</t>
  </si>
  <si>
    <t>Jayda.Davis@gmail.com</t>
  </si>
  <si>
    <t>Alexandre.Braun@gmail.com</t>
  </si>
  <si>
    <t>Craig.O'Hara@gmail.com</t>
  </si>
  <si>
    <t>Silas.Heathcote@gmail.com</t>
  </si>
  <si>
    <t>Brenda.Bernhard@gmail.com</t>
  </si>
  <si>
    <t>Hilton.Heaney@gmail.com</t>
  </si>
  <si>
    <t>Enid.Kertzmann@gmail.com</t>
  </si>
  <si>
    <t>Trycia.Leffler@gmail.com</t>
  </si>
  <si>
    <t>Eduardo.Denesik@gmail.com</t>
  </si>
  <si>
    <t>Edmond.Hirthe@gmail.com</t>
  </si>
  <si>
    <t>Jayde.Halvorson@gmail.com</t>
  </si>
  <si>
    <t>Luigi.Cruickshank@gmail.com</t>
  </si>
  <si>
    <t>Kianna.Kuphal@gmail.com</t>
  </si>
  <si>
    <t>Halie.Swift@gmail.com</t>
  </si>
  <si>
    <t>Alvera.Reichel@gmail.com</t>
  </si>
  <si>
    <t>Merl.Raynor@gmail.com</t>
  </si>
  <si>
    <t>Valentine.Walsh@gmail.com</t>
  </si>
  <si>
    <t>Jeanette.Blick@gmail.com</t>
  </si>
  <si>
    <t>Rylan.Smith@gmail.com</t>
  </si>
  <si>
    <t>Simeon.McCullough@gmail.com</t>
  </si>
  <si>
    <t>Durward.Kuphal@gmail.com</t>
  </si>
  <si>
    <t>Tess.Kessler@gmail.com</t>
  </si>
  <si>
    <t>Cali.Murazik@gmail.com</t>
  </si>
  <si>
    <t>Tomas.Crooks@gmail.com</t>
  </si>
  <si>
    <t>Dayne.Wintheiser@gmail.com</t>
  </si>
  <si>
    <t>Tobin.Koepp@gmail.com</t>
  </si>
  <si>
    <t>Selena.Yundt@gmail.com</t>
  </si>
  <si>
    <t>Bobby.Vandervort@gmail.com</t>
  </si>
  <si>
    <t>Leanna.Bode@gmail.com</t>
  </si>
  <si>
    <t>Ismael.Von@gmail.com</t>
  </si>
  <si>
    <t>Myrtis.Spencer@gmail.com</t>
  </si>
  <si>
    <t>Keaton.Donnelly@gmail.com</t>
  </si>
  <si>
    <t>Trace.Jewess@gmail.com</t>
  </si>
  <si>
    <t>Carlos.Schulist@gmail.com</t>
  </si>
  <si>
    <t>Marcellus.McLaughlin@gmail.com</t>
  </si>
  <si>
    <t>Carmen.Johns@gmail.com</t>
  </si>
  <si>
    <t>Mitchel.Weber@gmail.com</t>
  </si>
  <si>
    <t>Estelle.Hickle@gmail.com</t>
  </si>
  <si>
    <t>Octavia.O'Connell@gmail.com</t>
  </si>
  <si>
    <t>Marquis.Bogisich@gmail.com</t>
  </si>
  <si>
    <t>Nola.O'Kon@gmail.com</t>
  </si>
  <si>
    <t>Jedediah.Carroll@gmail.com</t>
  </si>
  <si>
    <t>Vena.Stamm@gmail.com</t>
  </si>
  <si>
    <t>Marty.Bernhard@gmail.com</t>
  </si>
  <si>
    <t>Juwan.Okuneva@gmail.com</t>
  </si>
  <si>
    <t>Rossie.Howell@gmail.com</t>
  </si>
  <si>
    <t>Tod.Hudson@gmail.com</t>
  </si>
  <si>
    <t>Faustino.Kuhn@gmail.com</t>
  </si>
  <si>
    <t>Jo.Schinner@gmail.com</t>
  </si>
  <si>
    <t>Lonnie.Tillman@gmail.com</t>
  </si>
  <si>
    <t>Dimitri.Beahan@gmail.com</t>
  </si>
  <si>
    <t>Daryl.Keeling@gmail.com</t>
  </si>
  <si>
    <t>Keara.Donnelly@gmail.com</t>
  </si>
  <si>
    <t>Freda.Pagac@gmail.com</t>
  </si>
  <si>
    <t>Uriah.Lehner@gmail.com</t>
  </si>
  <si>
    <t>Demarcus.Yundt@gmail.com</t>
  </si>
  <si>
    <t>Eunice.Little@gmail.com</t>
  </si>
  <si>
    <t>Theresa.Weissnat@gmail.com</t>
  </si>
  <si>
    <t>Cristopher.Farrell@gmail.com</t>
  </si>
  <si>
    <t>Yasmine.GuÂªann@gmail.com</t>
  </si>
  <si>
    <t>Kristy.Hilll@gmail.com</t>
  </si>
  <si>
    <t>Ezequiel.Waelchi@gmail.com</t>
  </si>
  <si>
    <t>Jamil.Zemlak@gmail.com</t>
  </si>
  <si>
    <t>Myrtice.Muller@gmail.com</t>
  </si>
  <si>
    <t>Elwin.Hermiston@gmail.com</t>
  </si>
  <si>
    <t>Vallie.Cronin@gmail.com</t>
  </si>
  <si>
    <t>Bryce.Turner@gmail.com</t>
  </si>
  <si>
    <t>Mike.Ritchie@gmail.com</t>
  </si>
  <si>
    <t>Saige.Cruickshank@gmail.com</t>
  </si>
  <si>
    <t>Lewis.Miller@gmail.com</t>
  </si>
  <si>
    <t>Annamarie.Marquardt@gmail.com</t>
  </si>
  <si>
    <t>Rickey.Macejkovic@gmail.com</t>
  </si>
  <si>
    <t>Ruthie.Donnelly@gmail.com</t>
  </si>
  <si>
    <t>Thalia.Jenkins@gmail.com</t>
  </si>
  <si>
    <t>Dina.Macejkovic@gmail.com</t>
  </si>
  <si>
    <t>Giovanni.Roob@gmail.com</t>
  </si>
  <si>
    <t>Cletus.Schmeler@gmail.com</t>
  </si>
  <si>
    <t>Tianna.Langworth@gmail.com</t>
  </si>
  <si>
    <t>Jessie.Parker@gmail.com</t>
  </si>
  <si>
    <t>Hans.Emmerich@gmail.com</t>
  </si>
  <si>
    <t>Einar.Ratke@gmail.com</t>
  </si>
  <si>
    <t>Laura.Harber@gmail.com</t>
  </si>
  <si>
    <t>Constance.Kulas@gmail.com</t>
  </si>
  <si>
    <t>Stewart.Tillman@gmail.com</t>
  </si>
  <si>
    <t>Sammie.Funk@gmail.com</t>
  </si>
  <si>
    <t>Alberto.Price@gmail.com</t>
  </si>
  <si>
    <t>Mike.Lynch@gmail.com</t>
  </si>
  <si>
    <t>Ashleigh.Harris@gmail.com</t>
  </si>
  <si>
    <t>Casimer.Smith@gmail.com</t>
  </si>
  <si>
    <t>Floy.Sawayn@gmail.com</t>
  </si>
  <si>
    <t>Mohamed.Gaylord@gmail.com</t>
  </si>
  <si>
    <t>Wilhelm.Yost@gmail.com</t>
  </si>
  <si>
    <t>Queenie.Rath@gmail.com</t>
  </si>
  <si>
    <t>Ethan.Renner@gmail.com</t>
  </si>
  <si>
    <t>Albertha.Mraz@gmail.com</t>
  </si>
  <si>
    <t>Drake.Kirlin@gmail.com</t>
  </si>
  <si>
    <t>Coralie.Runte@gmail.com</t>
  </si>
  <si>
    <t>Cloyd.Harber@gmail.com</t>
  </si>
  <si>
    <t>Justyn.Ernser@gmail.com</t>
  </si>
  <si>
    <t>William.Bradtke@gmail.com</t>
  </si>
  <si>
    <t>Mathias.Conroy@gmail.com</t>
  </si>
  <si>
    <t>Andre.Dietrich@gmail.com</t>
  </si>
  <si>
    <t>Avery.Doyle@gmail.com</t>
  </si>
  <si>
    <t>Darren.Stehr@gmail.com</t>
  </si>
  <si>
    <t>Keven.Block@gmail.com</t>
  </si>
  <si>
    <t>Darby.Russel@gmail.com</t>
  </si>
  <si>
    <t>Mitchel.Morissette@gmail.com</t>
  </si>
  <si>
    <t>Talia.Becker@gmail.com</t>
  </si>
  <si>
    <t>Jaylin.Kohler@gmail.com</t>
  </si>
  <si>
    <t>Vinnie.Spencer@gmail.com</t>
  </si>
  <si>
    <t>Lorena.O'Reilly@gmail.com</t>
  </si>
  <si>
    <t>Lysanne.Fay@gmail.com</t>
  </si>
  <si>
    <t>Helena.Kertzmann@gmail.com</t>
  </si>
  <si>
    <t>Stefan.Greenfelder@gmail.com</t>
  </si>
  <si>
    <t>Adele.Rohan@gmail.com</t>
  </si>
  <si>
    <t>Millie.Cummerata@gmail.com</t>
  </si>
  <si>
    <t>Keyshawn.Moore@gmail.com</t>
  </si>
  <si>
    <t>Makayla.Beier@gmail.com</t>
  </si>
  <si>
    <t>Wilma.Connelly@gmail.com</t>
  </si>
  <si>
    <t>Leo.Weimann@gmail.com</t>
  </si>
  <si>
    <t>Yasmine.Schoen@gmail.com</t>
  </si>
  <si>
    <t>Vicente.Kirlin@gmail.com</t>
  </si>
  <si>
    <t>Weston.Stoltenberg@gmail.com</t>
  </si>
  <si>
    <t>Petra.Bartell@gmail.com</t>
  </si>
  <si>
    <t>Maggie.Hodkiewicz@gmail.com</t>
  </si>
  <si>
    <t>Mandy.Goodwin@gmail.com</t>
  </si>
  <si>
    <t>Jaida.Bechtelar@gmail.com</t>
  </si>
  <si>
    <t>Joelle.Witting@gmail.com</t>
  </si>
  <si>
    <t>Maci.Jerde@gmail.com</t>
  </si>
  <si>
    <t>Juston.Kassulke@gmail.com</t>
  </si>
  <si>
    <t>Henderson.Emard@gmail.com</t>
  </si>
  <si>
    <t>Andres.Kozey@gmail.com</t>
  </si>
  <si>
    <t>Lexie.McGlynn@gmail.com</t>
  </si>
  <si>
    <t>Emmitt.Gaylord@gmail.com</t>
  </si>
  <si>
    <t>Mireille.Beer@gmail.com</t>
  </si>
  <si>
    <t>Vivian.Rohan@gmail.com</t>
  </si>
  <si>
    <t>Lee.Doyle@gmail.com</t>
  </si>
  <si>
    <t>Francisco.Kunze@gmail.com</t>
  </si>
  <si>
    <t>Kristy.Olson@gmail.com</t>
  </si>
  <si>
    <t>Chadrick.Carter@gmail.com</t>
  </si>
  <si>
    <t>Marianne.Miller@gmail.com</t>
  </si>
  <si>
    <t>Bonita.Hauck@gmail.com</t>
  </si>
  <si>
    <t>Dusty.Hegmann@gmail.com</t>
  </si>
  <si>
    <t>Haley.Lubowitz@gmail.com</t>
  </si>
  <si>
    <t>Letha.Kiehn@gmail.com</t>
  </si>
  <si>
    <t>Alexzander.Schimmel@gmail.com</t>
  </si>
  <si>
    <t>Virginie.Johnson@gmail.com</t>
  </si>
  <si>
    <t>Carlee.Johnson@gmail.com</t>
  </si>
  <si>
    <t>Jordan.Spencer@gmail.com</t>
  </si>
  <si>
    <t>Leatha.Schmidt@gmail.com</t>
  </si>
  <si>
    <t>Felix.Torp@gmail.com</t>
  </si>
  <si>
    <t>Keara.Kiehn@gmail.com</t>
  </si>
  <si>
    <t>Americo.Williamson@gmail.com</t>
  </si>
  <si>
    <t>Brianne.Hammes@gmail.com</t>
  </si>
  <si>
    <t>Rylan.Murazik@gmail.com</t>
  </si>
  <si>
    <t>Agustin.Weissnat@gmail.com</t>
  </si>
  <si>
    <t>Darion.Bechtelar@gmail.com</t>
  </si>
  <si>
    <t>Kassandra.Medhurst@gmail.com</t>
  </si>
  <si>
    <t>Dedric.Breitenberg@gmail.com</t>
  </si>
  <si>
    <t>Ola.Hamill@gmail.com</t>
  </si>
  <si>
    <t>Donna.Romaguera@gmail.com</t>
  </si>
  <si>
    <t>Abelardo.Dietrich@gmail.com</t>
  </si>
  <si>
    <t>Sven.Herman@gmail.com</t>
  </si>
  <si>
    <t>Laurie.Hoppe@gmail.com</t>
  </si>
  <si>
    <t>Pierre.Dickinson@gmail.com</t>
  </si>
  <si>
    <t>Esther.HarÂªann@gmail.com</t>
  </si>
  <si>
    <t>Abby.Pfeffer@gmail.com</t>
  </si>
  <si>
    <t>Romaine.Green@gmail.com</t>
  </si>
  <si>
    <t>Beulah.Erdman@gmail.com</t>
  </si>
  <si>
    <t>Catalina.Wuckert@gmail.com</t>
  </si>
  <si>
    <t>Kaleb.Quitzon@gmail.com</t>
  </si>
  <si>
    <t>Ida.Stark@gmail.com</t>
  </si>
  <si>
    <t>Gideon.Stracke@gmail.com</t>
  </si>
  <si>
    <t>Josiah.Williamson@gmail.com</t>
  </si>
  <si>
    <t>Modesta.Will@gmail.com</t>
  </si>
  <si>
    <t>Delbert.Schultz@gmail.com</t>
  </si>
  <si>
    <t>Neoma.Feeney@gmail.com</t>
  </si>
  <si>
    <t>Joy.Rodriguez@gmail.com</t>
  </si>
  <si>
    <t>Chester.Ferry@gmail.com</t>
  </si>
  <si>
    <t>Hipolito.Dicki@gmail.com</t>
  </si>
  <si>
    <t>Gonzalo.Wilkinson@gmail.com</t>
  </si>
  <si>
    <t>Ernestine.Stanton@gmail.com</t>
  </si>
  <si>
    <t>Carroll.Wintheiser@gmail.com</t>
  </si>
  <si>
    <t>Mandy.Rosenbaum@gmail.com</t>
  </si>
  <si>
    <t>Adeline.Carter@gmail.com</t>
  </si>
  <si>
    <t>Lee.Rice@gmail.com</t>
  </si>
  <si>
    <t>Lorena.Halvorson@gmail.com</t>
  </si>
  <si>
    <t>Ray.Crist@gmail.com</t>
  </si>
  <si>
    <t>Jorge.Gleichner@gmail.com</t>
  </si>
  <si>
    <t>Emelia.Funk@gmail.com</t>
  </si>
  <si>
    <t>Jannie.Ratke@gmail.com</t>
  </si>
  <si>
    <t>Katelyn.Dibbert@gmail.com</t>
  </si>
  <si>
    <t>Ronny.Kling@gmail.com</t>
  </si>
  <si>
    <t>Donnie.Lebsack@gmail.com</t>
  </si>
  <si>
    <t>Lavina.Larson@gmail.com</t>
  </si>
  <si>
    <t>Anibal.Littel@gmail.com</t>
  </si>
  <si>
    <t>Terrill.Huels@gmail.com</t>
  </si>
  <si>
    <t>Noel.Howell@gmail.com</t>
  </si>
  <si>
    <t>Percy.Greenholt@gmail.com</t>
  </si>
  <si>
    <t>Gideon.Murazik@gmail.com</t>
  </si>
  <si>
    <t>Grayson.Lynch@gmail.com</t>
  </si>
  <si>
    <t>Silas.Johnson@gmail.com</t>
  </si>
  <si>
    <t>Amelia.Carter@gmail.com</t>
  </si>
  <si>
    <t>Camryn.Schaefer@gmail.com</t>
  </si>
  <si>
    <t>Odie.Dibbert@gmail.com</t>
  </si>
  <si>
    <t>Jackie.Schmeler@gmail.com</t>
  </si>
  <si>
    <t>Esteban.Lakin@gmail.com</t>
  </si>
  <si>
    <t>April.Maggio@gmail.com</t>
  </si>
  <si>
    <t>Opal.Reichel@gmail.com</t>
  </si>
  <si>
    <t>Abdullah.Rohan@gmail.com</t>
  </si>
  <si>
    <t>Vergie.Hessel@gmail.com</t>
  </si>
  <si>
    <t>Dora.Schamberger@gmail.com</t>
  </si>
  <si>
    <t>Virginia.Krajcik@gmail.com</t>
  </si>
  <si>
    <t>Bianka.Torp@gmail.com</t>
  </si>
  <si>
    <t>Jeff.Rice@gmail.com</t>
  </si>
  <si>
    <t>Nichole.Mraz@gmail.com</t>
  </si>
  <si>
    <t>Reed.Crona@gmail.com</t>
  </si>
  <si>
    <t>Malika.Feeney@gmail.com</t>
  </si>
  <si>
    <t>Joshua.Koch@gmail.com</t>
  </si>
  <si>
    <t>Scotty.Gleichner@gmail.com</t>
  </si>
  <si>
    <t>Rogers.Bauch@gmail.com</t>
  </si>
  <si>
    <t>Morris.Ondricka@gmail.com</t>
  </si>
  <si>
    <t>Virginie.Powlowski@gmail.com</t>
  </si>
  <si>
    <t>Clement.Rolfson@gmail.com</t>
  </si>
  <si>
    <t>Hobart.Jacobi@gmail.com</t>
  </si>
  <si>
    <t>Benton.Balistreri@gmail.com</t>
  </si>
  <si>
    <t>Stephon.Huels@gmail.com</t>
  </si>
  <si>
    <t>Elian.Muller@gmail.com</t>
  </si>
  <si>
    <t>Watson.Bartell@gmail.com</t>
  </si>
  <si>
    <t>Bettye.Armstrong@gmail.com</t>
  </si>
  <si>
    <t>Deanna.Larkin@gmail.com</t>
  </si>
  <si>
    <t>Octavia.Bashirian@gmail.com</t>
  </si>
  <si>
    <t>Buck.Schimmel@gmail.com</t>
  </si>
  <si>
    <t>Toney.D'Amore@gmail.com</t>
  </si>
  <si>
    <t>Antoinette.Thiel@gmail.com</t>
  </si>
  <si>
    <t>Tad.Leannon@gmail.com</t>
  </si>
  <si>
    <t>Marjolaine.Conn@gmail.com</t>
  </si>
  <si>
    <t>Kailyn.Walter@gmail.com</t>
  </si>
  <si>
    <t>Hollis.Reinger@gmail.com</t>
  </si>
  <si>
    <t>Judson.Gaylord@gmail.com</t>
  </si>
  <si>
    <t>Trever.Trantow@gmail.com</t>
  </si>
  <si>
    <t>Macie.Schumm@gmail.com</t>
  </si>
  <si>
    <t>Nathanial.Hoeger@gmail.com</t>
  </si>
  <si>
    <t>Kyra.Emard@gmail.com</t>
  </si>
  <si>
    <t>Kayla.Rempel@gmail.com</t>
  </si>
  <si>
    <t>Dayne.Stehr@gmail.com</t>
  </si>
  <si>
    <t>Blake.Reilly@gmail.com</t>
  </si>
  <si>
    <t>Zoe.Luettgen@gmail.com</t>
  </si>
  <si>
    <t>Sierra.West@gmail.com</t>
  </si>
  <si>
    <t>Natalie.Fisher@gmail.com</t>
  </si>
  <si>
    <t>Gladyce.Homenick@gmail.com</t>
  </si>
  <si>
    <t>Pete.Maggio@gmail.com</t>
  </si>
  <si>
    <t>Rory.Haag@gmail.com</t>
  </si>
  <si>
    <t>Rudy.Kautzer@gmail.com</t>
  </si>
  <si>
    <t>Ernie.Ziemann@gmail.com</t>
  </si>
  <si>
    <t>Jayde.Yost@gmail.com</t>
  </si>
  <si>
    <t>Shemar.Orn@gmail.com</t>
  </si>
  <si>
    <t>Stephany.Mills@gmail.com</t>
  </si>
  <si>
    <t>Montana.Conn@gmail.com</t>
  </si>
  <si>
    <t>Kelly.Blick@gmail.com</t>
  </si>
  <si>
    <t>Angelina.Lindgren@gmail.com</t>
  </si>
  <si>
    <t>Garret.Cummerata@gmail.com</t>
  </si>
  <si>
    <t>Jeramie.Smitham@gmail.com</t>
  </si>
  <si>
    <t>Alec.Krajcik@gmail.com</t>
  </si>
  <si>
    <t>Kamren.Wisozk@gmail.com</t>
  </si>
  <si>
    <t>Ayden.Aufderhar@gmail.com</t>
  </si>
  <si>
    <t>Amely.Pouros@gmail.com</t>
  </si>
  <si>
    <t>Ryann.Block@gmail.com</t>
  </si>
  <si>
    <t>Quentin.Kemmer@gmail.com</t>
  </si>
  <si>
    <t>Vaughn.Mayer@gmail.com</t>
  </si>
  <si>
    <t>Katheryn.Stark@gmail.com</t>
  </si>
  <si>
    <t>Raymundo.Kozey@gmail.com</t>
  </si>
  <si>
    <t>Claude.Harris@gmail.com</t>
  </si>
  <si>
    <t>Izaiah.Luettgen@gmail.com</t>
  </si>
  <si>
    <t>Afton.Hilpert@gmail.com</t>
  </si>
  <si>
    <t>Lela.Jakubowski@gmail.com</t>
  </si>
  <si>
    <t>Merritt.Ledner@gmail.com</t>
  </si>
  <si>
    <t>Julie.Gleason@gmail.com</t>
  </si>
  <si>
    <t>Chadd.Price@gmail.com</t>
  </si>
  <si>
    <t>Genevieve.Macejkovic@gmail.com</t>
  </si>
  <si>
    <t>Sigmund.Morissette@gmail.com</t>
  </si>
  <si>
    <t>Werner.Mraz@gmail.com</t>
  </si>
  <si>
    <t>Mattie.O'Connell@gmail.com</t>
  </si>
  <si>
    <t>Seth.Harber@gmail.com</t>
  </si>
  <si>
    <t>Mervin.Huel@gmail.com</t>
  </si>
  <si>
    <t>Eleazar.Roob@gmail.com</t>
  </si>
  <si>
    <t>Lesly.Schowalter@gmail.com</t>
  </si>
  <si>
    <t>Emely.Heidenreich@gmail.com</t>
  </si>
  <si>
    <t>Orlo.Mayert@gmail.com</t>
  </si>
  <si>
    <t>Veronica.Hoeger@gmail.com</t>
  </si>
  <si>
    <t>Antonia.Spencer@gmail.com</t>
  </si>
  <si>
    <t>Elinor.Grant@gmail.com</t>
  </si>
  <si>
    <t>Malachi.Toy@gmail.com</t>
  </si>
  <si>
    <t>Ayana.Kautzer@gmail.com</t>
  </si>
  <si>
    <t>Javonte.Sanford@gmail.com</t>
  </si>
  <si>
    <t>Ruben.Heathcote@gmail.com</t>
  </si>
  <si>
    <t>Douglas.Jaskolski@gmail.com</t>
  </si>
  <si>
    <t>Ayla.Trantow@gmail.com</t>
  </si>
  <si>
    <t>Efren.Kirlin@gmail.com</t>
  </si>
  <si>
    <t>Tate.Harris@gmail.com</t>
  </si>
  <si>
    <t>Charlene.Bogan@gmail.com</t>
  </si>
  <si>
    <t>Kellen.Howell@gmail.com</t>
  </si>
  <si>
    <t>Ethel.Collins@gmail.com</t>
  </si>
  <si>
    <t>Maureen.Murazik@gmail.com</t>
  </si>
  <si>
    <t>Brigitte.Romaguera@gmail.com</t>
  </si>
  <si>
    <t>Skylar.Thompson@gmail.com</t>
  </si>
  <si>
    <t>Emmanuel.Grady@gmail.com</t>
  </si>
  <si>
    <t>Asha.Jaskolski@gmail.com</t>
  </si>
  <si>
    <t>Mathilde.Harvey@gmail.com</t>
  </si>
  <si>
    <t>Ramona.Mueller@gmail.com</t>
  </si>
  <si>
    <t>Ruben.Reichel@gmail.com</t>
  </si>
  <si>
    <t>Jeff.Parisian@gmail.com</t>
  </si>
  <si>
    <t>Martina.Harber@gmail.com</t>
  </si>
  <si>
    <t>Annabelle.Haley@gmail.com</t>
  </si>
  <si>
    <t>Reanna.Mertz@gmail.com</t>
  </si>
  <si>
    <t>Celia.Mueller@gmail.com</t>
  </si>
  <si>
    <t>Jerome.Rau@gmail.com</t>
  </si>
  <si>
    <t>Ally.Bergstrom@gmail.com</t>
  </si>
  <si>
    <t>Maia.Abbott@gmail.com</t>
  </si>
  <si>
    <t>Reinhold.Grimes@gmail.com</t>
  </si>
  <si>
    <t>Bryce.Harber@gmail.com</t>
  </si>
  <si>
    <t>Jason.Herzog@gmail.com</t>
  </si>
  <si>
    <t>Zackary.Reichel@gmail.com</t>
  </si>
  <si>
    <t>Randy.Gulgowski@gmail.com</t>
  </si>
  <si>
    <t>Elijah.Kunde@gmail.com</t>
  </si>
  <si>
    <t>Alanis.Beier@gmail.com</t>
  </si>
  <si>
    <t>Rylan.Dickens@gmail.com</t>
  </si>
  <si>
    <t>Kale.Emmerich@gmail.com</t>
  </si>
  <si>
    <t>Kattie.Steuber@gmail.com</t>
  </si>
  <si>
    <t>Lysanne.Bode@gmail.com</t>
  </si>
  <si>
    <t>Deshaun.McLaughlin@gmail.com</t>
  </si>
  <si>
    <t>Nelson.Glover@gmail.com</t>
  </si>
  <si>
    <t>Ressie.Howell@gmail.com</t>
  </si>
  <si>
    <t>Trey.Lowe@gmail.com</t>
  </si>
  <si>
    <t>Freddy.Krajcik@gmail.com</t>
  </si>
  <si>
    <t>Bettye.Schroeder@gmail.com</t>
  </si>
  <si>
    <t>Rory.Lind@gmail.com</t>
  </si>
  <si>
    <t>Bernhard.Smith@gmail.com</t>
  </si>
  <si>
    <t>Tressa.Zemlak@gmail.com</t>
  </si>
  <si>
    <t>Leatha.Dach@gmail.com</t>
  </si>
  <si>
    <t>Rosalind.Grant@gmail.com</t>
  </si>
  <si>
    <t>Anastacio.Klocko@gmail.com</t>
  </si>
  <si>
    <t>Elton.Langosh@gmail.com</t>
  </si>
  <si>
    <t>Andres.Marks@gmail.com</t>
  </si>
  <si>
    <t>Keyshawn.Russel@gmail.com</t>
  </si>
  <si>
    <t>Casper.McLaughlin@gmail.com</t>
  </si>
  <si>
    <t>Christian.Kautzer@gmail.com</t>
  </si>
  <si>
    <t>Cassidy.Rohan@gmail.com</t>
  </si>
  <si>
    <t>Marco.Weimann@gmail.com</t>
  </si>
  <si>
    <t>Tavares.Lubowitz@gmail.com</t>
  </si>
  <si>
    <t>Alanna.Fahey@gmail.com</t>
  </si>
  <si>
    <t>Amparo.Cremin@gmail.com</t>
  </si>
  <si>
    <t>Neal.Labadie@gmail.com</t>
  </si>
  <si>
    <t>Margarette.Stracke@gmail.com</t>
  </si>
  <si>
    <t>Shakira.Satterfield@gmail.com</t>
  </si>
  <si>
    <t>Micah.Fay@gmail.com</t>
  </si>
  <si>
    <t>Ulices.Schumm@gmail.com</t>
  </si>
  <si>
    <t>Cheyanne.Veum@gmail.com</t>
  </si>
  <si>
    <t>Corbin.Schultz@gmail.com</t>
  </si>
  <si>
    <t>Keagan.Kirlin@gmail.com</t>
  </si>
  <si>
    <t>Velva.Schaefer@gmail.com</t>
  </si>
  <si>
    <t>Scottie.Kihn@gmail.com</t>
  </si>
  <si>
    <t>Jan.Parker@gmail.com</t>
  </si>
  <si>
    <t>Elizabeth.Lubowitz@gmail.com</t>
  </si>
  <si>
    <t>Scarlett.Maggio@gmail.com</t>
  </si>
  <si>
    <t>Madeline.Fritsch@gmail.com</t>
  </si>
  <si>
    <t>Hoyt.Barrows@gmail.com</t>
  </si>
  <si>
    <t>Hosea.Stroman@gmail.com</t>
  </si>
  <si>
    <t>Isobel.Corwin@gmail.com</t>
  </si>
  <si>
    <t>Meda.Stark@gmail.com</t>
  </si>
  <si>
    <t>Cory.Heathcote@gmail.com</t>
  </si>
  <si>
    <t>Rusty.Mueller@gmail.com</t>
  </si>
  <si>
    <t>Lupe.Jacobi@gmail.com</t>
  </si>
  <si>
    <t>Angelica.Bins@gmail.com</t>
  </si>
  <si>
    <t>Claudia.Stark@gmail.com</t>
  </si>
  <si>
    <t>Camilla.Schumm@gmail.com</t>
  </si>
  <si>
    <t>Loraine.Beier@gmail.com</t>
  </si>
  <si>
    <t>Markus.VonRueden@gmail.com</t>
  </si>
  <si>
    <t>Dena.Connelly@gmail.com</t>
  </si>
  <si>
    <t>Jolie.D'Amore@gmail.com</t>
  </si>
  <si>
    <t>Rodrigo.Mayert@gmail.com</t>
  </si>
  <si>
    <t>Geraldine.Crist@gmail.com</t>
  </si>
  <si>
    <t>Pansy.McCullough@gmail.com</t>
  </si>
  <si>
    <t>Marjory.Kihn@gmail.com</t>
  </si>
  <si>
    <t>Ceasar.Ruecker@gmail.com</t>
  </si>
  <si>
    <t>Noelia.Runolfsdottir@gmail.com</t>
  </si>
  <si>
    <t>Laney.Wuckert@gmail.com</t>
  </si>
  <si>
    <t>Greta.Huels@gmail.com</t>
  </si>
  <si>
    <t>Miracle.Hintz@gmail.com</t>
  </si>
  <si>
    <t>Carter.Schaden@gmail.com</t>
  </si>
  <si>
    <t>Samara.Stoltenberg@gmail.com</t>
  </si>
  <si>
    <t>Frederick.Buckridge@gmail.com</t>
  </si>
  <si>
    <t>Rosa.O'Reilly@gmail.com</t>
  </si>
  <si>
    <t>Amya.Zboncak@gmail.com</t>
  </si>
  <si>
    <t>Kaylin.Bayer@gmail.com</t>
  </si>
  <si>
    <t>Genesis.Abbott@gmail.com</t>
  </si>
  <si>
    <t>Albin.D'Amore@gmail.com</t>
  </si>
  <si>
    <t>Novella.Hills@gmail.com</t>
  </si>
  <si>
    <t>Mossie.Harber@gmail.com</t>
  </si>
  <si>
    <t>Katheryn.Ryan@gmail.com</t>
  </si>
  <si>
    <t>Cora.Thompson@gmail.com</t>
  </si>
  <si>
    <t>Heber.Von@gmail.com</t>
  </si>
  <si>
    <t>Shanny.Schmitt@gmail.com</t>
  </si>
  <si>
    <t>Megane.Botsford@gmail.com</t>
  </si>
  <si>
    <t>Kayli.Hayes@gmail.com</t>
  </si>
  <si>
    <t>Kayley.Breitenberg@gmail.com</t>
  </si>
  <si>
    <t>Ted.Hagenes@gmail.com</t>
  </si>
  <si>
    <t>Berta.Nicolas@gmail.com</t>
  </si>
  <si>
    <t>Nadia.Feest@gmail.com</t>
  </si>
  <si>
    <t>Mallie.Smith@gmail.com</t>
  </si>
  <si>
    <t>Cullen.Luettgen@gmail.com</t>
  </si>
  <si>
    <t>Laurie.Hettinger@gmail.com</t>
  </si>
  <si>
    <t>Esperanza.Schulist@gmail.com</t>
  </si>
  <si>
    <t>Lacy.Lang@gmail.com</t>
  </si>
  <si>
    <t>Erica.Becker@gmail.com</t>
  </si>
  <si>
    <t>Andy.Hamill@gmail.com</t>
  </si>
  <si>
    <t>Mike.Crooks@gmail.com</t>
  </si>
  <si>
    <t>Kaylee.Koepp@gmail.com</t>
  </si>
  <si>
    <t>Eulalia.Purdy@gmail.com</t>
  </si>
  <si>
    <t>Megane.Schuster@gmail.com</t>
  </si>
  <si>
    <t>Jed.Doyle@gmail.com</t>
  </si>
  <si>
    <t>Gretchen.Goodwin@gmail.com</t>
  </si>
  <si>
    <t>Wilton.Greenholt@gmail.com</t>
  </si>
  <si>
    <t>Scottie.Bergstrom@gmail.com</t>
  </si>
  <si>
    <t>Manley.Hermiston@gmail.com</t>
  </si>
  <si>
    <t>Ryann.Dickens@gmail.com</t>
  </si>
  <si>
    <t>Dorian.Morissette@gmail.com</t>
  </si>
  <si>
    <t>Orin.Hilll@gmail.com</t>
  </si>
  <si>
    <t>Edna.Wintheiser@gmail.com</t>
  </si>
  <si>
    <t>Orpha.Swaniawski@gmail.com</t>
  </si>
  <si>
    <t>Shea.Huels@gmail.com</t>
  </si>
  <si>
    <t>Mariane.Streich@gmail.com</t>
  </si>
  <si>
    <t>Savanna.Von@gmail.com</t>
  </si>
  <si>
    <t>Devin.Marvin@gmail.com</t>
  </si>
  <si>
    <t>Emmalee.Hintz@gmail.com</t>
  </si>
  <si>
    <t>Markus.Mayer@gmail.com</t>
  </si>
  <si>
    <t>Krystal.Kreiger@gmail.com</t>
  </si>
  <si>
    <t>Pat.Zemlak@gmail.com</t>
  </si>
  <si>
    <t>Tiffany.Gottlieb@gmail.com</t>
  </si>
  <si>
    <t>Linwood.Cronin@gmail.com</t>
  </si>
  <si>
    <t>Orville.Carter@gmail.com</t>
  </si>
  <si>
    <t>Terrill.West@gmail.com</t>
  </si>
  <si>
    <t>Kaden.Conn@gmail.com</t>
  </si>
  <si>
    <t>Garret.Stroman@gmail.com</t>
  </si>
  <si>
    <t>Jorge.Schroeder@gmail.com</t>
  </si>
  <si>
    <t>Samanta.Kreiger@gmail.com</t>
  </si>
  <si>
    <t>Eudora.Kutch@gmail.com</t>
  </si>
  <si>
    <t>Jaren.Lehner@gmail.com</t>
  </si>
  <si>
    <t>Harmony.Kozey@gmail.com</t>
  </si>
  <si>
    <t>Miracle.Hilll@gmail.com</t>
  </si>
  <si>
    <t>Ivy.Koelpin@gmail.com</t>
  </si>
  <si>
    <t>Emiliano.Gleason@gmail.com</t>
  </si>
  <si>
    <t>Alexandra.Weimann@gmail.com</t>
  </si>
  <si>
    <t>Angel.Crona@gmail.com</t>
  </si>
  <si>
    <t>Emmalee.Durgan@gmail.com</t>
  </si>
  <si>
    <t>Aiden.Schowalter@gmail.com</t>
  </si>
  <si>
    <t>Dedrick.Gerhold@gmail.com</t>
  </si>
  <si>
    <t>Shyanne.Hessel@gmail.com</t>
  </si>
  <si>
    <t>Sarina.Dooley@gmail.com</t>
  </si>
  <si>
    <t>Chelsie.Ondricka@gmail.com</t>
  </si>
  <si>
    <t>Emery.Runolfsson@gmail.com</t>
  </si>
  <si>
    <t>Nora.Wyman@gmail.com</t>
  </si>
  <si>
    <t>Chance.Okuneva@gmail.com</t>
  </si>
  <si>
    <t>Maxine.Paucek@gmail.com</t>
  </si>
  <si>
    <t>Demario.Ullrich@gmail.com</t>
  </si>
  <si>
    <t>Mathew.Abbott@gmail.com</t>
  </si>
  <si>
    <t>Coralie.Frami@gmail.com</t>
  </si>
  <si>
    <t>Fletcher.Borer@gmail.com</t>
  </si>
  <si>
    <t>Phoebe.Treutel@gmail.com</t>
  </si>
  <si>
    <t>Guiseppe.Littel@gmail.com</t>
  </si>
  <si>
    <t>Israel.Wyman@gmail.com</t>
  </si>
  <si>
    <t>Abdul.Huel@gmail.com</t>
  </si>
  <si>
    <t>Lelah.Rohan@gmail.com</t>
  </si>
  <si>
    <t>Zella.Hahn@gmail.com</t>
  </si>
  <si>
    <t>Aniyah.Murray@gmail.com</t>
  </si>
  <si>
    <t>Charlotte.Langosh@gmail.com</t>
  </si>
  <si>
    <t>Clifford.Turner@gmail.com</t>
  </si>
  <si>
    <t>Sophie.Gaylord@gmail.com</t>
  </si>
  <si>
    <t>Mittie.Huel@gmail.com</t>
  </si>
  <si>
    <t>Kyla.Lakin@gmail.com</t>
  </si>
  <si>
    <t>Aileen.Durgan@gmail.com</t>
  </si>
  <si>
    <t>Devon.Olson@gmail.com</t>
  </si>
  <si>
    <t>Jacinto.Wuckert@gmail.com</t>
  </si>
  <si>
    <t>Clinton.Cronin@gmail.com</t>
  </si>
  <si>
    <t>Yvonne.Anderson@gmail.com</t>
  </si>
  <si>
    <t>Ara.Douglas@gmail.com</t>
  </si>
  <si>
    <t>Vidal.Stroman@gmail.com</t>
  </si>
  <si>
    <t>Isaac.Rippin@gmail.com</t>
  </si>
  <si>
    <t>Monica.Lowe@gmail.com</t>
  </si>
  <si>
    <t>Betsy.Jones@gmail.com</t>
  </si>
  <si>
    <t>Earnestine.Schmeler@gmail.com</t>
  </si>
  <si>
    <t>Hilma.Carroll@gmail.com</t>
  </si>
  <si>
    <t>Alfredo.Borer@gmail.com</t>
  </si>
  <si>
    <t>Lurline.Cremin@gmail.com</t>
  </si>
  <si>
    <t>April.Kshlerin@gmail.com</t>
  </si>
  <si>
    <t>Victoria.Reilly@gmail.com</t>
  </si>
  <si>
    <t>Allan.Greenfelder@gmail.com</t>
  </si>
  <si>
    <t>Maria.Schumm@gmail.com</t>
  </si>
  <si>
    <t>Ava.Cronin@gmail.com</t>
  </si>
  <si>
    <t>Manuel.Bradtke@gmail.com</t>
  </si>
  <si>
    <t>Alta.Jerde@gmail.com</t>
  </si>
  <si>
    <t>Cleora.Gutkowski@gmail.com</t>
  </si>
  <si>
    <t>Lourdes.Kassulke@gmail.com</t>
  </si>
  <si>
    <t>Ella.Kub@gmail.com</t>
  </si>
  <si>
    <t>Juston.McLaughlin@gmail.com</t>
  </si>
  <si>
    <t>Guadalupe.Dickens@gmail.com</t>
  </si>
  <si>
    <t>Arthur.Conn@gmail.com</t>
  </si>
  <si>
    <t>Magdalen.Hayes@gmail.com</t>
  </si>
  <si>
    <t>Arlie.Grimes@gmail.com</t>
  </si>
  <si>
    <t>Hazle.West@gmail.com</t>
  </si>
  <si>
    <t>Erin.Quitzon@gmail.com</t>
  </si>
  <si>
    <t>Tierra.Brown@gmail.com</t>
  </si>
  <si>
    <t>Lysanne.Yost@gmail.com</t>
  </si>
  <si>
    <t>Naomi.Hahn@gmail.com</t>
  </si>
  <si>
    <t>Aisha.Hessel@gmail.com</t>
  </si>
  <si>
    <t>Jazmyn.Hintz@gmail.com</t>
  </si>
  <si>
    <t>Madyson.Gleichner@gmail.com</t>
  </si>
  <si>
    <t>Alanis.Smitham@gmail.com</t>
  </si>
  <si>
    <t>Ulices.Rippin@gmail.com</t>
  </si>
  <si>
    <t>Icie.Crist@gmail.com</t>
  </si>
  <si>
    <t>Edgardo.Erdman@gmail.com</t>
  </si>
  <si>
    <t>Makayla.Murazik@gmail.com</t>
  </si>
  <si>
    <t>Spencer.Rolfson@gmail.com</t>
  </si>
  <si>
    <t>Nya.Bashirian@gmail.com</t>
  </si>
  <si>
    <t>Keyshawn.Vandervort@gmail.com</t>
  </si>
  <si>
    <t>Cletus.Hodkiewicz@gmail.com</t>
  </si>
  <si>
    <t>Alyce.Rempel@gmail.com</t>
  </si>
  <si>
    <t>Nicolette.Harber@gmail.com</t>
  </si>
  <si>
    <t>Anabel.Cronin@gmail.com</t>
  </si>
  <si>
    <t>Wilhelmine.Kovacek@gmail.com</t>
  </si>
  <si>
    <t>Reynold.Goodwin@gmail.com</t>
  </si>
  <si>
    <t>Rafael.Ratke@gmail.com</t>
  </si>
  <si>
    <t>Stuart.Bosco@gmail.com</t>
  </si>
  <si>
    <t>Dolly.Kutch@gmail.com</t>
  </si>
  <si>
    <t>Jarod.Ziemann@gmail.com</t>
  </si>
  <si>
    <t>Vilma.Waelchi@gmail.com</t>
  </si>
  <si>
    <t>Deven.Gleason@gmail.com</t>
  </si>
  <si>
    <t>Jackeline.Thiel@gmail.com</t>
  </si>
  <si>
    <t>Jodie.Wunsch@gmail.com</t>
  </si>
  <si>
    <t>Amie.Haley@gmail.com</t>
  </si>
  <si>
    <t>Icie.Tromp@gmail.com</t>
  </si>
  <si>
    <t>Douglas.Yost@gmail.com</t>
  </si>
  <si>
    <t>Jeromy.Prosacco@gmail.com</t>
  </si>
  <si>
    <t>Laury.Ankunding@gmail.com</t>
  </si>
  <si>
    <t>Rosalyn.Sanford@gmail.com</t>
  </si>
  <si>
    <t>Carmella.Mraz@gmail.com</t>
  </si>
  <si>
    <t>Kaylah.Green@gmail.com</t>
  </si>
  <si>
    <t>Ariel.Langworth@gmail.com</t>
  </si>
  <si>
    <t>Meggie.Bauch@gmail.com</t>
  </si>
  <si>
    <t>Leon.Reynolds@gmail.com</t>
  </si>
  <si>
    <t>Wilfredo.Kiehn@gmail.com</t>
  </si>
  <si>
    <t>Kyra.Fahey@gmail.com</t>
  </si>
  <si>
    <t>Cathryn.Stehr@gmail.com</t>
  </si>
  <si>
    <t>Jamey.Sporer@gmail.com</t>
  </si>
  <si>
    <t>Maurice.Crist@gmail.com</t>
  </si>
  <si>
    <t>Brionna.Anderson@gmail.com</t>
  </si>
  <si>
    <t>Rudolph.Ziemann@gmail.com</t>
  </si>
  <si>
    <t>Oswaldo.Witting@gmail.com</t>
  </si>
  <si>
    <t>Jacques.Littel@gmail.com</t>
  </si>
  <si>
    <t>Carlee.Corwin@gmail.com</t>
  </si>
  <si>
    <t>Garnet.Hoppe@gmail.com</t>
  </si>
  <si>
    <t>Cynthia.Bailey@gmail.com</t>
  </si>
  <si>
    <t>Dallas.Willms@gmail.com</t>
  </si>
  <si>
    <t>Shanelle.Dickinson@gmail.com</t>
  </si>
  <si>
    <t>Dannie.Schowalter@gmail.com</t>
  </si>
  <si>
    <t>Antwon.O'Connell@gmail.com</t>
  </si>
  <si>
    <t>Florian.Schulist@gmail.com</t>
  </si>
  <si>
    <t>Brook.Runolfsdottir@gmail.com</t>
  </si>
  <si>
    <t>Adonis.Murphy@gmail.com</t>
  </si>
  <si>
    <t>Ethyl.Weissnat@gmail.com</t>
  </si>
  <si>
    <t>Juliana.Schamberger@gmail.com</t>
  </si>
  <si>
    <t>Jared.Trantow@gmail.com</t>
  </si>
  <si>
    <t>Gerda.Weimann@gmail.com</t>
  </si>
  <si>
    <t>Camilla.Schowalter@gmail.com</t>
  </si>
  <si>
    <t>Gussie.Kilback@gmail.com</t>
  </si>
  <si>
    <t>Sophie.O'Conner@gmail.com</t>
  </si>
  <si>
    <t>Peter.Beier@gmail.com</t>
  </si>
  <si>
    <t>Marcella.Keebler@gmail.com</t>
  </si>
  <si>
    <t>Lori.Jaskolski@gmail.com</t>
  </si>
  <si>
    <t>Efren.Wilderman@gmail.com</t>
  </si>
  <si>
    <t>Olaf.Harber@gmail.com</t>
  </si>
  <si>
    <t>Cale.Kautzer@gmail.com</t>
  </si>
  <si>
    <t>Kenneth.Schamberger@gmail.com</t>
  </si>
  <si>
    <t>Elody.Stoltenberg@gmail.com</t>
  </si>
  <si>
    <t>Dax.Runolfsson@gmail.com</t>
  </si>
  <si>
    <t>Kathlyn.Haley@gmail.com</t>
  </si>
  <si>
    <t>Angelina.Walter@gmail.com</t>
  </si>
  <si>
    <t>Coby.Shields@gmail.com</t>
  </si>
  <si>
    <t>Jake.Hamill@gmail.com</t>
  </si>
  <si>
    <t>Lambert.Koelpin@gmail.com</t>
  </si>
  <si>
    <t>Jerrold.Grimes@gmail.com</t>
  </si>
  <si>
    <t>Godfrey.Will@gmail.com</t>
  </si>
  <si>
    <t>Brigitte.Leffler@gmail.com</t>
  </si>
  <si>
    <t>Johnson.Tillman@gmail.com</t>
  </si>
  <si>
    <t>Norwood.Connelly@gmail.com</t>
  </si>
  <si>
    <t>Lester.Stracke@gmail.com</t>
  </si>
  <si>
    <t>Roberta.Lubowitz@gmail.com</t>
  </si>
  <si>
    <t>Syble.Purdy@gmail.com</t>
  </si>
  <si>
    <t>Roderick.Bailey@gmail.com</t>
  </si>
  <si>
    <t>Bonita.Macejkovic@gmail.com</t>
  </si>
  <si>
    <t>Gabriel.Altenwerth@gmail.com</t>
  </si>
  <si>
    <t>Coy.Bergnaum@gmail.com</t>
  </si>
  <si>
    <t>Rod.Schowalter@gmail.com</t>
  </si>
  <si>
    <t>Cora.King@gmail.com</t>
  </si>
  <si>
    <t>Houston.Mosciski@gmail.com</t>
  </si>
  <si>
    <t>Carmel.Renner@gmail.com</t>
  </si>
  <si>
    <t>Watson.Gerhold@gmail.com</t>
  </si>
  <si>
    <t>Clementina.Gleichner@gmail.com</t>
  </si>
  <si>
    <t>Benedict.Zieme@gmail.com</t>
  </si>
  <si>
    <t>Adolfo.Stanton@gmail.com</t>
  </si>
  <si>
    <t>Janis.Cormier@gmail.com</t>
  </si>
  <si>
    <t>Clarabelle.Gaylord@gmail.com</t>
  </si>
  <si>
    <t>Mathew.Wyman@gmail.com</t>
  </si>
  <si>
    <t>Jeremie.Mueller@gmail.com</t>
  </si>
  <si>
    <t>Judge.Walter@gmail.com</t>
  </si>
  <si>
    <t>Ara.Smith@gmail.com</t>
  </si>
  <si>
    <t>Olga.Schroeder@gmail.com</t>
  </si>
  <si>
    <t>Russel.Goldner@gmail.com</t>
  </si>
  <si>
    <t>Hillard.Donnelly@gmail.com</t>
  </si>
  <si>
    <t>Sophia.Moen@gmail.com</t>
  </si>
  <si>
    <t>Nick.Predovic@gmail.com</t>
  </si>
  <si>
    <t>Saul.Legros@gmail.com</t>
  </si>
  <si>
    <t>Rafaela.Ullrich@gmail.com</t>
  </si>
  <si>
    <t>Seth.Jast@gmail.com</t>
  </si>
  <si>
    <t>Ansel.Torphy@gmail.com</t>
  </si>
  <si>
    <t>Nona.Muller@gmail.com</t>
  </si>
  <si>
    <t>Sedrick.Auer@gmail.com</t>
  </si>
  <si>
    <t>Megane.Jewess@gmail.com</t>
  </si>
  <si>
    <t>Amalia.Considine@gmail.com</t>
  </si>
  <si>
    <t>Kylie.Farrell@gmail.com</t>
  </si>
  <si>
    <t>Darrion.Larkin@gmail.com</t>
  </si>
  <si>
    <t>Elta.Tromp@gmail.com</t>
  </si>
  <si>
    <t>Okey.Feil@gmail.com</t>
  </si>
  <si>
    <t>Dawson.Mertz@gmail.com</t>
  </si>
  <si>
    <t>Dangelo.McCullough@gmail.com</t>
  </si>
  <si>
    <t>Vallie.Reichert@gmail.com</t>
  </si>
  <si>
    <t>Triston.HarÂªann@gmail.com</t>
  </si>
  <si>
    <t>Sonia.Bailey@gmail.com</t>
  </si>
  <si>
    <t>Philip.Spinka@gmail.com</t>
  </si>
  <si>
    <t>Sydni.Swaniawski@gmail.com</t>
  </si>
  <si>
    <t>Lora.Miller@gmail.com</t>
  </si>
  <si>
    <t>Camren.Bednar@gmail.com</t>
  </si>
  <si>
    <t>Malika.Schowalter@gmail.com</t>
  </si>
  <si>
    <t>Wilburn.Kirlin@gmail.com</t>
  </si>
  <si>
    <t>Lillie.Senger@gmail.com</t>
  </si>
  <si>
    <t>Paris.Funk@gmail.com</t>
  </si>
  <si>
    <t>Ophelia.Lemke@gmail.com</t>
  </si>
  <si>
    <t>Jace.Glover@gmail.com</t>
  </si>
  <si>
    <t>Reggie.Jast@gmail.com</t>
  </si>
  <si>
    <t>Christa.Volkman@gmail.com</t>
  </si>
  <si>
    <t>Raul.Doyle@gmail.com</t>
  </si>
  <si>
    <t>Ashlee.Dach@gmail.com</t>
  </si>
  <si>
    <t>Neha.Connelly@gmail.com</t>
  </si>
  <si>
    <t>Dominic.Ullrich@gmail.com</t>
  </si>
  <si>
    <t>Maymie.Brakus@gmail.com</t>
  </si>
  <si>
    <t>Monserrate.Ullrich@gmail.com</t>
  </si>
  <si>
    <t>Maye.Goldner@gmail.com</t>
  </si>
  <si>
    <t>Obie.Smitham@gmail.com</t>
  </si>
  <si>
    <t>Carmelo.Klein@gmail.com</t>
  </si>
  <si>
    <t>Rudy.Purdy@gmail.com</t>
  </si>
  <si>
    <t>Austen.Leffler@gmail.com</t>
  </si>
  <si>
    <t>Gilbert.Larkin@gmail.com</t>
  </si>
  <si>
    <t>Maurice.Frami@gmail.com</t>
  </si>
  <si>
    <t>Robbie.Nienow@gmail.com</t>
  </si>
  <si>
    <t>Michaela.Olson@gmail.com</t>
  </si>
  <si>
    <t>Constance.Sporer@gmail.com</t>
  </si>
  <si>
    <t>Jared.Erdman@gmail.com</t>
  </si>
  <si>
    <t>Malvina.Hills@gmail.com</t>
  </si>
  <si>
    <t>Arnold.Strosin@gmail.com</t>
  </si>
  <si>
    <t>Aidan.Feeney@gmail.com</t>
  </si>
  <si>
    <t>Reva.Jenkins@gmail.com</t>
  </si>
  <si>
    <t>Joanne.Sipes@gmail.com</t>
  </si>
  <si>
    <t>Charity.Wolff@gmail.com</t>
  </si>
  <si>
    <t>Silas.Mills@gmail.com</t>
  </si>
  <si>
    <t>Arnulfo.Donnelly@gmail.com</t>
  </si>
  <si>
    <t>Norma.Sauer@gmail.com</t>
  </si>
  <si>
    <t>Libbie.Lowe@gmail.com</t>
  </si>
  <si>
    <t>Izaiah.Considine@gmail.com</t>
  </si>
  <si>
    <t>Harry.Sanford@gmail.com</t>
  </si>
  <si>
    <t>Ova.Larson@gmail.com</t>
  </si>
  <si>
    <t>Queenie.Ullrich@gmail.com</t>
  </si>
  <si>
    <t>Dee.Dickens@gmail.com</t>
  </si>
  <si>
    <t>Jaycee.Halvorson@gmail.com</t>
  </si>
  <si>
    <t>Lenny.Murphy@gmail.com</t>
  </si>
  <si>
    <t>Brown.Harris@gmail.com</t>
  </si>
  <si>
    <t>Krystel.Erdman@gmail.com</t>
  </si>
  <si>
    <t>Neha.Denesik@gmail.com</t>
  </si>
  <si>
    <t>Helmer.Weber@gmail.com</t>
  </si>
  <si>
    <t>Kathryn.Schaefer@gmail.com</t>
  </si>
  <si>
    <t>Foster.Bartoletti@gmail.com</t>
  </si>
  <si>
    <t>Elenor.Wunsch@gmail.com</t>
  </si>
  <si>
    <t>Clark.Johns@gmail.com</t>
  </si>
  <si>
    <t>Ericka.Brekke@gmail.com</t>
  </si>
  <si>
    <t>Timmy.Gleason@gmail.com</t>
  </si>
  <si>
    <t>Minerva.Kunze@gmail.com</t>
  </si>
  <si>
    <t>Julianne.Howell@gmail.com</t>
  </si>
  <si>
    <t>Micaela.Mertz@gmail.com</t>
  </si>
  <si>
    <t>Graciela.Oberbrunner@gmail.com</t>
  </si>
  <si>
    <t>Kelton.Gibson@gmail.com</t>
  </si>
  <si>
    <t>Eugenia.Bosco@gmail.com</t>
  </si>
  <si>
    <t>Leo.Thompson@gmail.com</t>
  </si>
  <si>
    <t>Boris.Kertzmann@gmail.com</t>
  </si>
  <si>
    <t>Enrico.Armstrong@gmail.com</t>
  </si>
  <si>
    <t>Lila.Kihn@gmail.com</t>
  </si>
  <si>
    <t>Darion.VonRueden@gmail.com</t>
  </si>
  <si>
    <t>Luciano.Koelpin@gmail.com</t>
  </si>
  <si>
    <t>Rahsaan.Donnelly@gmail.com</t>
  </si>
  <si>
    <t>Tito.Mraz@gmail.com</t>
  </si>
  <si>
    <t>Walton.Feest@gmail.com</t>
  </si>
  <si>
    <t>Elenora.Rippin@gmail.com</t>
  </si>
  <si>
    <t>Aisha.Kirlin@gmail.com</t>
  </si>
  <si>
    <t>Genevieve.Pfeffer@gmail.com</t>
  </si>
  <si>
    <t>Alison.Bechtelar@gmail.com</t>
  </si>
  <si>
    <t>Kyleigh.White@gmail.com</t>
  </si>
  <si>
    <t>Jamil.Fahey@gmail.com</t>
  </si>
  <si>
    <t>Gracie.Boyer@gmail.com</t>
  </si>
  <si>
    <t>Wilburn.Stehr@gmail.com</t>
  </si>
  <si>
    <t>Gene.Gorczany@gmail.com</t>
  </si>
  <si>
    <t>Cruz.Friesen@gmail.com</t>
  </si>
  <si>
    <t>Jerry.Lakin@gmail.com</t>
  </si>
  <si>
    <t>Syble.Altenwerth@gmail.com</t>
  </si>
  <si>
    <t>Tyrel.Mohr@gmail.com</t>
  </si>
  <si>
    <t>Gerardo.Lakin@gmail.com</t>
  </si>
  <si>
    <t>Valentin.Bailey@gmail.com</t>
  </si>
  <si>
    <t>Akeem.Brekke@gmail.com</t>
  </si>
  <si>
    <t>Rodger.Beatty@gmail.com</t>
  </si>
  <si>
    <t>Ines.Hills@gmail.com</t>
  </si>
  <si>
    <t>Ezequiel.Hane@gmail.com</t>
  </si>
  <si>
    <t>Josie.Howell@gmail.com</t>
  </si>
  <si>
    <t>Christa.Gerhold@gmail.com</t>
  </si>
  <si>
    <t>Alysson.Corkery@gmail.com</t>
  </si>
  <si>
    <t>Buford.Gutkowski@gmail.com</t>
  </si>
  <si>
    <t>Oceane.O'Reilly@gmail.com</t>
  </si>
  <si>
    <t>Marina.Stroman@gmail.com</t>
  </si>
  <si>
    <t>Donnie.Moen@gmail.com</t>
  </si>
  <si>
    <t>Royal.Hagenes@gmail.com</t>
  </si>
  <si>
    <t>Brandy.Gislason@gmail.com</t>
  </si>
  <si>
    <t>Stephany.Lowe@gmail.com</t>
  </si>
  <si>
    <t>Otis.Cruickshank@gmail.com</t>
  </si>
  <si>
    <t>Urban.Graham@gmail.com</t>
  </si>
  <si>
    <t>Carrie.Kohler@gmail.com</t>
  </si>
  <si>
    <t>Kamren.Jakubowski@gmail.com</t>
  </si>
  <si>
    <t>Alexane.Shanahan@gmail.com</t>
  </si>
  <si>
    <t>Brando.Crist@gmail.com</t>
  </si>
  <si>
    <t>Jefferey.Lockman@gmail.com</t>
  </si>
  <si>
    <t>Lelia.Wolff@gmail.com</t>
  </si>
  <si>
    <t>Alivia.Bailey@gmail.com</t>
  </si>
  <si>
    <t>Domenick.Homenick@gmail.com</t>
  </si>
  <si>
    <t>Lilliana.Corwin@gmail.com</t>
  </si>
  <si>
    <t>Adrien.Little@gmail.com</t>
  </si>
  <si>
    <t>Vesta.Kohler@gmail.com</t>
  </si>
  <si>
    <t>Bernhard.Klocko@gmail.com</t>
  </si>
  <si>
    <t>Alaina.Schultz@gmail.com</t>
  </si>
  <si>
    <t>Jamey.Becker@gmail.com</t>
  </si>
  <si>
    <t>Maybell.Hackett@gmail.com</t>
  </si>
  <si>
    <t>Rogelio.Lang@gmail.com</t>
  </si>
  <si>
    <t>Dwight.Pfeffer@gmail.com</t>
  </si>
  <si>
    <t>Rod.Barton@gmail.com</t>
  </si>
  <si>
    <t>Treva.Brakus@gmail.com</t>
  </si>
  <si>
    <t>Bradly.Altenwerth@gmail.com</t>
  </si>
  <si>
    <t>Jermain.Boehm@gmail.com</t>
  </si>
  <si>
    <t>Rupert.Kuhlman@gmail.com</t>
  </si>
  <si>
    <t>Kellen.Watsica@gmail.com</t>
  </si>
  <si>
    <t>Turner.Zboncak@gmail.com</t>
  </si>
  <si>
    <t>Vladimir.Schinner@gmail.com</t>
  </si>
  <si>
    <t>Erin.Farrell@gmail.com</t>
  </si>
  <si>
    <t>Philip.Johns@gmail.com</t>
  </si>
  <si>
    <t>Sammie.Mills@gmail.com</t>
  </si>
  <si>
    <t>Arno.Raynor@gmail.com</t>
  </si>
  <si>
    <t>Amira.Hauck@gmail.com</t>
  </si>
  <si>
    <t>Sabrina.Kiehn@gmail.com</t>
  </si>
  <si>
    <t>Destany.Auer@gmail.com</t>
  </si>
  <si>
    <t>Brody.Nienow@gmail.com</t>
  </si>
  <si>
    <t>Tia.DuBuque@gmail.com</t>
  </si>
  <si>
    <t>Keenan.Hirthe@gmail.com</t>
  </si>
  <si>
    <t>Abner.Harris@gmail.com</t>
  </si>
  <si>
    <t>Nola.Streich@gmail.com</t>
  </si>
  <si>
    <t>Moshe.Schmitt@gmail.com</t>
  </si>
  <si>
    <t>Marianne.Gleichner@gmail.com</t>
  </si>
  <si>
    <t>Maynard.Daugherty@gmail.com</t>
  </si>
  <si>
    <t>Cornell.Bogisich@gmail.com</t>
  </si>
  <si>
    <t>Ola.McClure@gmail.com</t>
  </si>
  <si>
    <t>Guido.Christiansen@gmail.com</t>
  </si>
  <si>
    <t>Breanne.Legros@gmail.com</t>
  </si>
  <si>
    <t>Maudie.Klocko@gmail.com</t>
  </si>
  <si>
    <t>Rudolph.Bahringer@gmail.com</t>
  </si>
  <si>
    <t>Edyth.Schimmel@gmail.com</t>
  </si>
  <si>
    <t>Ellis.Rohan@gmail.com</t>
  </si>
  <si>
    <t>Orin.Collier@gmail.com</t>
  </si>
  <si>
    <t>Alvis.Runolfsdottir@gmail.com</t>
  </si>
  <si>
    <t>Hillard.Toy@gmail.com</t>
  </si>
  <si>
    <t>Estevan.Legros@gmail.com</t>
  </si>
  <si>
    <t>Sandy.Kshlerin@gmail.com</t>
  </si>
  <si>
    <t>Barney.Green@gmail.com</t>
  </si>
  <si>
    <t>Bethany.Watsica@gmail.com</t>
  </si>
  <si>
    <t>Jay.Bode@gmail.com</t>
  </si>
  <si>
    <t>Sienna.Bechtelar@gmail.com</t>
  </si>
  <si>
    <t>Davon.Marquardt@gmail.com</t>
  </si>
  <si>
    <t>Ayana.Pfeffer@gmail.com</t>
  </si>
  <si>
    <t>Willis.Beatty@gmail.com</t>
  </si>
  <si>
    <t>Stanley.Cummings@gmail.com</t>
  </si>
  <si>
    <t>Weldon.Corkery@gmail.com</t>
  </si>
  <si>
    <t>Ethel.Medhurst@gmail.com</t>
  </si>
  <si>
    <t>Camren.Smith@gmail.com</t>
  </si>
  <si>
    <t>Nolan.Orn@gmail.com</t>
  </si>
  <si>
    <t>Amelie.Maggio@gmail.com</t>
  </si>
  <si>
    <t>Jeanette.Ankunding@gmail.com</t>
  </si>
  <si>
    <t>Brando.Tremblay@gmail.com</t>
  </si>
  <si>
    <t>Meredith.Fadel@gmail.com</t>
  </si>
  <si>
    <t>Lloyd.Lang@gmail.com</t>
  </si>
  <si>
    <t>Milford.Hermann@gmail.com</t>
  </si>
  <si>
    <t>Zander.Bartell@gmail.com</t>
  </si>
  <si>
    <t>Josiah.Zemlak@gmail.com</t>
  </si>
  <si>
    <t>Buddy.Hackett@gmail.com</t>
  </si>
  <si>
    <t>Roel.Lebsack@gmail.com</t>
  </si>
  <si>
    <t>Eliseo.Beahan@gmail.com</t>
  </si>
  <si>
    <t>Izabella.Windler@gmail.com</t>
  </si>
  <si>
    <t>Leda.Lind@gmail.com</t>
  </si>
  <si>
    <t>Lourdes.Weber@gmail.com</t>
  </si>
  <si>
    <t>Shanelle.Hickle@gmail.com</t>
  </si>
  <si>
    <t>Amani.Ernser@gmail.com</t>
  </si>
  <si>
    <t>Brad.Treutel@gmail.com</t>
  </si>
  <si>
    <t>Maybelle.Breitenberg@gmail.com</t>
  </si>
  <si>
    <t>Orion.Sauer@gmail.com</t>
  </si>
  <si>
    <t>Garett.Willms@gmail.com</t>
  </si>
  <si>
    <t>Dortha.Crooks@gmail.com</t>
  </si>
  <si>
    <t>Graham.Leffler@gmail.com</t>
  </si>
  <si>
    <t>Hayden.Bahringer@gmail.com</t>
  </si>
  <si>
    <t>Christine.Mertz@gmail.com</t>
  </si>
  <si>
    <t>Heath.Kshlerin@gmail.com</t>
  </si>
  <si>
    <t>Everett.Schimmel@gmail.com</t>
  </si>
  <si>
    <t>Delia.Grimes@gmail.com</t>
  </si>
  <si>
    <t>Rosalyn.Welch@gmail.com</t>
  </si>
  <si>
    <t>Tavares.Berge@gmail.com</t>
  </si>
  <si>
    <t>Amely.GuÂªann@gmail.com</t>
  </si>
  <si>
    <t>Junior.O'Connell@gmail.com</t>
  </si>
  <si>
    <t>Willy.Pagac@gmail.com</t>
  </si>
  <si>
    <t>Jayden.Herman@gmail.com</t>
  </si>
  <si>
    <t>Mary.Schimmel@gmail.com</t>
  </si>
  <si>
    <t>Erik.Marks@gmail.com</t>
  </si>
  <si>
    <t>Cletus.Considine@gmail.com</t>
  </si>
  <si>
    <t>Jaylin.Wehner@gmail.com</t>
  </si>
  <si>
    <t>Jasen.Hagenes@gmail.com</t>
  </si>
  <si>
    <t>Lacy.Larson@gmail.com</t>
  </si>
  <si>
    <t>Vicenta.Johnston@gmail.com</t>
  </si>
  <si>
    <t>Eleonore.Sporer@gmail.com</t>
  </si>
  <si>
    <t>Crystal.Roob@gmail.com</t>
  </si>
  <si>
    <t>Grace.Erdman@gmail.com</t>
  </si>
  <si>
    <t>Ryley.Klein@gmail.com</t>
  </si>
  <si>
    <t>Osborne.Schneider@gmail.com</t>
  </si>
  <si>
    <t>Destiney.Volkman@gmail.com</t>
  </si>
  <si>
    <t>Wendell.Rath@gmail.com</t>
  </si>
  <si>
    <t>Ramona.Herman@gmail.com</t>
  </si>
  <si>
    <t>Austin.Bailey@gmail.com</t>
  </si>
  <si>
    <t>Zena.Hamill@gmail.com</t>
  </si>
  <si>
    <t>Cleve.Bogisich@gmail.com</t>
  </si>
  <si>
    <t>Lulu.Ferry@gmail.com</t>
  </si>
  <si>
    <t>Alysa.Marks@gmail.com</t>
  </si>
  <si>
    <t>Evert.Mraz@gmail.com</t>
  </si>
  <si>
    <t>Dudley.Schmitt@gmail.com</t>
  </si>
  <si>
    <t>Lance.Gutkowski@gmail.com</t>
  </si>
  <si>
    <t>Alvera.Daniel@gmail.com</t>
  </si>
  <si>
    <t>Hillard.Keeling@gmail.com</t>
  </si>
  <si>
    <t>Emanuel.Batz@gmail.com</t>
  </si>
  <si>
    <t>Alyce.Carter@gmail.com</t>
  </si>
  <si>
    <t>Kiarra.Emmerich@gmail.com</t>
  </si>
  <si>
    <t>Izaiah.Thompson@gmail.com</t>
  </si>
  <si>
    <t>Rowena.Cummings@gmail.com</t>
  </si>
  <si>
    <t>Branson.Bogan@gmail.com</t>
  </si>
  <si>
    <t>Norberto.Pagac@gmail.com</t>
  </si>
  <si>
    <t>Providenci.Mueller@gmail.com</t>
  </si>
  <si>
    <t>Malachi.Ortiz@gmail.com</t>
  </si>
  <si>
    <t>Annalise.Glover@gmail.com</t>
  </si>
  <si>
    <t>Luther.Heathcote@gmail.com</t>
  </si>
  <si>
    <t>Tina.Aufderhar@gmail.com</t>
  </si>
  <si>
    <t>Kassandra.Bradtke@gmail.com</t>
  </si>
  <si>
    <t>Gerry.Hansen@gmail.com</t>
  </si>
  <si>
    <t>Arno.Veum@gmail.com</t>
  </si>
  <si>
    <t>Karina.Bradtke@gmail.com</t>
  </si>
  <si>
    <t>Ewald.Grant@gmail.com</t>
  </si>
  <si>
    <t>Bethel.Beier@gmail.com</t>
  </si>
  <si>
    <t>River.Williamson@gmail.com</t>
  </si>
  <si>
    <t>Favian.Stehr@gmail.com</t>
  </si>
  <si>
    <t>Justus.Mueller@gmail.com</t>
  </si>
  <si>
    <t>Pattie.Waters@gmail.com</t>
  </si>
  <si>
    <t>Queenie.Hettinger@gmail.com</t>
  </si>
  <si>
    <t>Kylee.Kling@gmail.com</t>
  </si>
  <si>
    <t>Daphnee.Jewess@gmail.com</t>
  </si>
  <si>
    <t>Nestor.Hirthe@gmail.com</t>
  </si>
  <si>
    <t>Irma.Christiansen@gmail.com</t>
  </si>
  <si>
    <t>Orion.Hintz@gmail.com</t>
  </si>
  <si>
    <t>Hyman.Bode@gmail.com</t>
  </si>
  <si>
    <t>Gianni.Daniel@gmail.com</t>
  </si>
  <si>
    <t>Gonzalo.Dooley@gmail.com</t>
  </si>
  <si>
    <t>Nathen.Batz@gmail.com</t>
  </si>
  <si>
    <t>Lucas.Prosacco@gmail.com</t>
  </si>
  <si>
    <t>Ian.Rogahn@gmail.com</t>
  </si>
  <si>
    <t>Eldon.Schinner@gmail.com</t>
  </si>
  <si>
    <t>Dewitt.Homenick@gmail.com</t>
  </si>
  <si>
    <t>Rose.Greenfelder@gmail.com</t>
  </si>
  <si>
    <t>Kacie.Sawayn@gmail.com</t>
  </si>
  <si>
    <t>Odie.Zieme@gmail.com</t>
  </si>
  <si>
    <t>Gisselle.Renner@gmail.com</t>
  </si>
  <si>
    <t>Michale.Moore@gmail.com</t>
  </si>
  <si>
    <t>Rae.McCullough@gmail.com</t>
  </si>
  <si>
    <t>Kyler.Monahan@gmail.com</t>
  </si>
  <si>
    <t>Jolie.Watsica@gmail.com</t>
  </si>
  <si>
    <t>Eldon.Mraz@gmail.com</t>
  </si>
  <si>
    <t>Destin.Buckridge@gmail.com</t>
  </si>
  <si>
    <t>Darrel.Zboncak@gmail.com</t>
  </si>
  <si>
    <t>Sonya.Kerluke@gmail.com</t>
  </si>
  <si>
    <t>Fleta.Hermann@gmail.com</t>
  </si>
  <si>
    <t>Newton.Lockman@gmail.com</t>
  </si>
  <si>
    <t>Linda.Pfannerstill@gmail.com</t>
  </si>
  <si>
    <t>Lowell.Hodkiewicz@gmail.com</t>
  </si>
  <si>
    <t>Ben.Simonis@gmail.com</t>
  </si>
  <si>
    <t>Birdie.Adams@gmail.com</t>
  </si>
  <si>
    <t>Ardith.Weissnat@gmail.com</t>
  </si>
  <si>
    <t>Eleanore.Lueilwitz@gmail.com</t>
  </si>
  <si>
    <t>Bobby.Yundt@gmail.com</t>
  </si>
  <si>
    <t>Elizabeth.Adams@gmail.com</t>
  </si>
  <si>
    <t>Hertha.Johns@gmail.com</t>
  </si>
  <si>
    <t>Nicola.Hagenes@gmail.com</t>
  </si>
  <si>
    <t>Candida.Stamm@gmail.com</t>
  </si>
  <si>
    <t>Eloise.Hickle@gmail.com</t>
  </si>
  <si>
    <t>Alanis.Okuneva@gmail.com</t>
  </si>
  <si>
    <t>Eve.Blanda@gmail.com</t>
  </si>
  <si>
    <t>Cleve.Bahringer@gmail.com</t>
  </si>
  <si>
    <t>Frankie.Fay@gmail.com</t>
  </si>
  <si>
    <t>Morris.Spinka@gmail.com</t>
  </si>
  <si>
    <t>Alayna.Gislason@gmail.com</t>
  </si>
  <si>
    <t>Kaci.Little@gmail.com</t>
  </si>
  <si>
    <t>Angelita.Mills@gmail.com</t>
  </si>
  <si>
    <t>Jonas.Huels@gmail.com</t>
  </si>
  <si>
    <t>Alycia.Ziemann@gmail.com</t>
  </si>
  <si>
    <t>Milford.Hansen@gmail.com</t>
  </si>
  <si>
    <t>Misty.Bayer@gmail.com</t>
  </si>
  <si>
    <t>Minnie.Funk@gmail.com</t>
  </si>
  <si>
    <t>Josianne.Hodkiewicz@gmail.com</t>
  </si>
  <si>
    <t>Macie.Dibbert@gmail.com</t>
  </si>
  <si>
    <t>Matilda.Runte@gmail.com</t>
  </si>
  <si>
    <t>Noel.Lubowitz@gmail.com</t>
  </si>
  <si>
    <t>Cora.Krajcik@gmail.com</t>
  </si>
  <si>
    <t>Alaina.Mayer@gmail.com</t>
  </si>
  <si>
    <t>Reanna.Cruickshank@gmail.com</t>
  </si>
  <si>
    <t>Marcelina.Eichmann@gmail.com</t>
  </si>
  <si>
    <t>Noemi.Raynor@gmail.com</t>
  </si>
  <si>
    <t>Darron.Watsica@gmail.com</t>
  </si>
  <si>
    <t>Garfield.Fahey@gmail.com</t>
  </si>
  <si>
    <t>Mathias.Denesik@gmail.com</t>
  </si>
  <si>
    <t>Aaron.Harris@gmail.com</t>
  </si>
  <si>
    <t>Aniya.Hermiston@gmail.com</t>
  </si>
  <si>
    <t>Karine.Mraz@gmail.com</t>
  </si>
  <si>
    <t>Jessika.Daugherty@gmail.com</t>
  </si>
  <si>
    <t>Leonardo.Schroeder@gmail.com</t>
  </si>
  <si>
    <t>Katarina.Powlowski@gmail.com</t>
  </si>
  <si>
    <t>Craig.Morissette@gmail.com</t>
  </si>
  <si>
    <t>Carmella.Wehner@gmail.com</t>
  </si>
  <si>
    <t>Cora.White@gmail.com</t>
  </si>
  <si>
    <t>Riley.Bauch@gmail.com</t>
  </si>
  <si>
    <t>Javier.Goodwin@gmail.com</t>
  </si>
  <si>
    <t>Lavern.Morissette@gmail.com</t>
  </si>
  <si>
    <t>Zackary.Will@gmail.com</t>
  </si>
  <si>
    <t>Dayana.Wisozk@gmail.com</t>
  </si>
  <si>
    <t>Carey.Champlin@gmail.com</t>
  </si>
  <si>
    <t>Sheila.Jacobs@gmail.com</t>
  </si>
  <si>
    <t>Madilyn.Windler@gmail.com</t>
  </si>
  <si>
    <t>Augustus.Larson@gmail.com</t>
  </si>
  <si>
    <t>Raegan.Friesen@gmail.com</t>
  </si>
  <si>
    <t>Alaina.Gerlach@gmail.com</t>
  </si>
  <si>
    <t>Rae.Ferry@gmail.com</t>
  </si>
  <si>
    <t>Daisha.Luettgen@gmail.com</t>
  </si>
  <si>
    <t>Robin.Pfeffer@gmail.com</t>
  </si>
  <si>
    <t>Harvey.Moen@gmail.com</t>
  </si>
  <si>
    <t>Noemi.Grimes@gmail.com</t>
  </si>
  <si>
    <t>Lyla.Nolan@gmail.com</t>
  </si>
  <si>
    <t>Darian.Towne@gmail.com</t>
  </si>
  <si>
    <t>Reina.Eichmann@gmail.com</t>
  </si>
  <si>
    <t>Roy.Doyle@gmail.com</t>
  </si>
  <si>
    <t>Nicholaus.Jaskolski@gmail.com</t>
  </si>
  <si>
    <t>Issac.Schimmel@gmail.com</t>
  </si>
  <si>
    <t>Cynthia.Baumbach@gmail.com</t>
  </si>
  <si>
    <t>Maurice.Leannon@gmail.com</t>
  </si>
  <si>
    <t>Bethel.Langosh@gmail.com</t>
  </si>
  <si>
    <t>Mohammed.Schiller@gmail.com</t>
  </si>
  <si>
    <t>Dorian.Hintz@gmail.com</t>
  </si>
  <si>
    <t>Layne.Green@gmail.com</t>
  </si>
  <si>
    <t>Dora.O'Keefe@gmail.com</t>
  </si>
  <si>
    <t>Earl.Monahan@gmail.com</t>
  </si>
  <si>
    <t>Marlin.Lehner@gmail.com</t>
  </si>
  <si>
    <t>Rashawn.Bogan@gmail.com</t>
  </si>
  <si>
    <t>Cooper.McLaughlin@gmail.com</t>
  </si>
  <si>
    <t>Darwin.Lakin@gmail.com</t>
  </si>
  <si>
    <t>Katrina.Stiedemann@gmail.com</t>
  </si>
  <si>
    <t>Lurline.Wolff@gmail.com</t>
  </si>
  <si>
    <t>Edison.Runolfsson@gmail.com</t>
  </si>
  <si>
    <t>Carmelo.Zulauf@gmail.com</t>
  </si>
  <si>
    <t>Violette.Cormier@gmail.com</t>
  </si>
  <si>
    <t>Maia.Schaefer@gmail.com</t>
  </si>
  <si>
    <t>Garret.Cronin@gmail.com</t>
  </si>
  <si>
    <t>Myrl.Beatty@gmail.com</t>
  </si>
  <si>
    <t>Jalyn.Murphy@gmail.com</t>
  </si>
  <si>
    <t>Meta.Schmeler@gmail.com</t>
  </si>
  <si>
    <t>Melody.Walker@gmail.com</t>
  </si>
  <si>
    <t>Brenna.Hettinger@gmail.com</t>
  </si>
  <si>
    <t>Dean.Nikolaus@gmail.com</t>
  </si>
  <si>
    <t>Martin.Daniel@gmail.com</t>
  </si>
  <si>
    <t>Jayde.Bahringer@gmail.com</t>
  </si>
  <si>
    <t>Melany.Okuneva@gmail.com</t>
  </si>
  <si>
    <t>Sophia.Grimes@gmail.com</t>
  </si>
  <si>
    <t>Ali.Schiller@gmail.com</t>
  </si>
  <si>
    <t>Janis.Watsica@gmail.com</t>
  </si>
  <si>
    <t>Ewell.Hills@gmail.com</t>
  </si>
  <si>
    <t>Wilma.Gleichner@gmail.com</t>
  </si>
  <si>
    <t>Franco.Williamson@gmail.com</t>
  </si>
  <si>
    <t>Paul.Daniel@gmail.com</t>
  </si>
  <si>
    <t>Liliana.Kovacek@gmail.com</t>
  </si>
  <si>
    <t>Kyle.Fahey@gmail.com</t>
  </si>
  <si>
    <t>Katlyn.Abernathy@gmail.com</t>
  </si>
  <si>
    <t>Darion.West@gmail.com</t>
  </si>
  <si>
    <t>Marina.Hamill@gmail.com</t>
  </si>
  <si>
    <t>Jarrett.Buckridge@gmail.com</t>
  </si>
  <si>
    <t>Keaton.Lynch@gmail.com</t>
  </si>
  <si>
    <t>Tia.Jacobson@gmail.com</t>
  </si>
  <si>
    <t>Elinor.HarÂªann@gmail.com</t>
  </si>
  <si>
    <t>Shaylee.Lind@gmail.com</t>
  </si>
  <si>
    <t>Lea.Brakus@gmail.com</t>
  </si>
  <si>
    <t>Tyrell.Purdy@gmail.com</t>
  </si>
  <si>
    <t>Jaunita.Johns@gmail.com</t>
  </si>
  <si>
    <t>Ryleigh.Koch@gmail.com</t>
  </si>
  <si>
    <t>London.Krajcik@gmail.com</t>
  </si>
  <si>
    <t>Chelsea.Vandervort@gmail.com</t>
  </si>
  <si>
    <t>Myrna.Hudson@gmail.com</t>
  </si>
  <si>
    <t>Lola.Zieme@gmail.com</t>
  </si>
  <si>
    <t>Stacey.Jacobs@gmail.com</t>
  </si>
  <si>
    <t>Buck.Schmidt@gmail.com</t>
  </si>
  <si>
    <t>Mellie.O'Reilly@gmail.com</t>
  </si>
  <si>
    <t>Jayne.Fay@gmail.com</t>
  </si>
  <si>
    <t>Electa.Gorczany@gmail.com</t>
  </si>
  <si>
    <t>Ella.McDermott@gmail.com</t>
  </si>
  <si>
    <t>Linda.Wisozk@gmail.com</t>
  </si>
  <si>
    <t>Carlie.Lesch@gmail.com</t>
  </si>
  <si>
    <t>Shanie.Marks@gmail.com</t>
  </si>
  <si>
    <t>Cordie.Stoltenberg@gmail.com</t>
  </si>
  <si>
    <t>Phyllis.Willms@gmail.com</t>
  </si>
  <si>
    <t>Vidal.Bednar@gmail.com</t>
  </si>
  <si>
    <t>Esmeralda.Tillman@gmail.com</t>
  </si>
  <si>
    <t>Devan.Schultz@gmail.com</t>
  </si>
  <si>
    <t>Marcos.Bode@gmail.com</t>
  </si>
  <si>
    <t>Wilfredo.Rutherford@gmail.com</t>
  </si>
  <si>
    <t>Johathan.Eichmann@gmail.com</t>
  </si>
  <si>
    <t>Irwin.Prosacco@gmail.com</t>
  </si>
  <si>
    <t>Colin.Hermiston@gmail.com</t>
  </si>
  <si>
    <t>Jordane.Christiansen@gmail.com</t>
  </si>
  <si>
    <t>Aglae.Watsica@gmail.com</t>
  </si>
  <si>
    <t>Jules.Pouros@gmail.com</t>
  </si>
  <si>
    <t>Trevor.Simonis@gmail.com</t>
  </si>
  <si>
    <t>Camylle.Christiansen@gmail.com</t>
  </si>
  <si>
    <t>Orin.Ratke@gmail.com</t>
  </si>
  <si>
    <t>Krista.McLaughlin@gmail.com</t>
  </si>
  <si>
    <t>Sonny.Erdman@gmail.com</t>
  </si>
  <si>
    <t>Benny.Hessel@gmail.com</t>
  </si>
  <si>
    <t>Carlotta.Donnelly@gmail.com</t>
  </si>
  <si>
    <t>Lulu.Klocko@gmail.com</t>
  </si>
  <si>
    <t>Rowland.Grady@gmail.com</t>
  </si>
  <si>
    <t>Tamia.Miller@gmail.com</t>
  </si>
  <si>
    <t>Tyler.Pollich@gmail.com</t>
  </si>
  <si>
    <t>Thea.Greenholt@gmail.com</t>
  </si>
  <si>
    <t>Granville.McLaughlin@gmail.com</t>
  </si>
  <si>
    <t>Maia.Simonis@gmail.com</t>
  </si>
  <si>
    <t>Thelma.Goldner@gmail.com</t>
  </si>
  <si>
    <t>Parker.Abbott@gmail.com</t>
  </si>
  <si>
    <t>Tierra.Schuster@gmail.com</t>
  </si>
  <si>
    <t>Antonio.Hamill@gmail.com</t>
  </si>
  <si>
    <t>Llewellyn.Walsh@gmail.com</t>
  </si>
  <si>
    <t>Marquise.Zboncak@gmail.com</t>
  </si>
  <si>
    <t>Felix.Ankunding@gmail.com</t>
  </si>
  <si>
    <t>Rita.Bartoletti@gmail.com</t>
  </si>
  <si>
    <t>Savion.Jaskolski@gmail.com</t>
  </si>
  <si>
    <t>Alfonzo.Bartoletti@gmail.com</t>
  </si>
  <si>
    <t>Leonie.Prohaska@gmail.com</t>
  </si>
  <si>
    <t>Cassandra.Blick@gmail.com</t>
  </si>
  <si>
    <t>Ulices.Anderson@gmail.com</t>
  </si>
  <si>
    <t>Kameron.Bednar@gmail.com</t>
  </si>
  <si>
    <t>Lazaro.Collins@gmail.com</t>
  </si>
  <si>
    <t>Madaline.Quitzon@gmail.com</t>
  </si>
  <si>
    <t>Fay.Jaskolski@gmail.com</t>
  </si>
  <si>
    <t>Karina.Kovacek@gmail.com</t>
  </si>
  <si>
    <t>Jessy.McKenzie@gmail.com</t>
  </si>
  <si>
    <t>Linnea.Robel@gmail.com</t>
  </si>
  <si>
    <t>Frederique.Vandervort@gmail.com</t>
  </si>
  <si>
    <t>Joannie.Durgan@gmail.com</t>
  </si>
  <si>
    <t>Ewald.Block@gmail.com</t>
  </si>
  <si>
    <t>Patrick.Ernser@gmail.com</t>
  </si>
  <si>
    <t>Ramiro.Cremin@gmail.com</t>
  </si>
  <si>
    <t>Ana.Spinka@gmail.com</t>
  </si>
  <si>
    <t>Quinten.Price@gmail.com</t>
  </si>
  <si>
    <t>Eda.Gorczany@gmail.com</t>
  </si>
  <si>
    <t>Laney.Gulgowski@gmail.com</t>
  </si>
  <si>
    <t>Marco.Jast@gmail.com</t>
  </si>
  <si>
    <t>Viviane.O'Connell@gmail.com</t>
  </si>
  <si>
    <t>Hank.Robel@gmail.com</t>
  </si>
  <si>
    <t>Candace.Frami@gmail.com</t>
  </si>
  <si>
    <t>Aurore.Heidenreich@gmail.com</t>
  </si>
  <si>
    <t>Vladimir.Monahan@gmail.com</t>
  </si>
  <si>
    <t>Daphney.Reichel@gmail.com</t>
  </si>
  <si>
    <t>Angela.Ward@gmail.com</t>
  </si>
  <si>
    <t>Rafaela.Okuneva@gmail.com</t>
  </si>
  <si>
    <t>Korbin.Ritchie@gmail.com</t>
  </si>
  <si>
    <t>Jannie.Langworth@gmail.com</t>
  </si>
  <si>
    <t>Franz.Welch@gmail.com</t>
  </si>
  <si>
    <t>Michael.Hagenes@gmail.com</t>
  </si>
  <si>
    <t>Carol.Schiller@gmail.com</t>
  </si>
  <si>
    <t>Beau.Tromp@gmail.com</t>
  </si>
  <si>
    <t>Troy.Kilback@gmail.com</t>
  </si>
  <si>
    <t>Frederic.Muller@gmail.com</t>
  </si>
  <si>
    <t>Ivory.Ernser@gmail.com</t>
  </si>
  <si>
    <t>Jorge.Klocko@gmail.com</t>
  </si>
  <si>
    <t>Raphael.Kris@gmail.com</t>
  </si>
  <si>
    <t>Araceli.O'Kon@gmail.com</t>
  </si>
  <si>
    <t>Kaylie.Johns@gmail.com</t>
  </si>
  <si>
    <t>Matteo.Morissette@gmail.com</t>
  </si>
  <si>
    <t>Oliver.Renner@gmail.com</t>
  </si>
  <si>
    <t>Mireille.Kunze@gmail.com</t>
  </si>
  <si>
    <t>Tessie.Spinka@gmail.com</t>
  </si>
  <si>
    <t>Eloisa.Bashirian@gmail.com</t>
  </si>
  <si>
    <t>Nicklaus.Huel@gmail.com</t>
  </si>
  <si>
    <t>Juvenal.Zboncak@gmail.com</t>
  </si>
  <si>
    <t>Verlie.Aufderhar@gmail.com</t>
  </si>
  <si>
    <t>Moses.Hamill@gmail.com</t>
  </si>
  <si>
    <t>Carmen.Stanton@gmail.com</t>
  </si>
  <si>
    <t>Mariana.Medhurst@gmail.com</t>
  </si>
  <si>
    <t>Fanny.Hilpert@gmail.com</t>
  </si>
  <si>
    <t>Colt.Sanford@gmail.com</t>
  </si>
  <si>
    <t>Esperanza.Rau@gmail.com</t>
  </si>
  <si>
    <t>Malika.Hintz@gmail.com</t>
  </si>
  <si>
    <t>Marlee.Osinski@gmail.com</t>
  </si>
  <si>
    <t>Jalen.Koss@gmail.com</t>
  </si>
  <si>
    <t>Randy.Muller@gmail.com</t>
  </si>
  <si>
    <t>Brando.Blick@gmail.com</t>
  </si>
  <si>
    <t>Isabella.Little@gmail.com</t>
  </si>
  <si>
    <t>Virgil.Strosin@gmail.com</t>
  </si>
  <si>
    <t>Myra.Cormier@gmail.com</t>
  </si>
  <si>
    <t>Trinity.Orn@gmail.com</t>
  </si>
  <si>
    <t>Vito.McKenzie@gmail.com</t>
  </si>
  <si>
    <t>Valentina.Kassulke@gmail.com</t>
  </si>
  <si>
    <t>Adam.Cruickshank@gmail.com</t>
  </si>
  <si>
    <t>Cade.Brekke@gmail.com</t>
  </si>
  <si>
    <t>Brown.Ernser@gmail.com</t>
  </si>
  <si>
    <t>Estevan.Kuphal@gmail.com</t>
  </si>
  <si>
    <t>Benton.Rolfson@gmail.com</t>
  </si>
  <si>
    <t>Winston.Heathcote@gmail.com</t>
  </si>
  <si>
    <t>Koby.Greenholt@gmail.com</t>
  </si>
  <si>
    <t>Mathew.Lesch@gmail.com</t>
  </si>
  <si>
    <t>Else.Funk@gmail.com</t>
  </si>
  <si>
    <t>Alessandra.Roberts@gmail.com</t>
  </si>
  <si>
    <t>Lina.Zemlak@gmail.com</t>
  </si>
  <si>
    <t>Dashawn.Lindgren@gmail.com</t>
  </si>
  <si>
    <t>Makenzie.Mitchell@gmail.com</t>
  </si>
  <si>
    <t>Geo.Keebler@gmail.com</t>
  </si>
  <si>
    <t>Gene.Parker@gmail.com</t>
  </si>
  <si>
    <t>Shany.Jones@gmail.com</t>
  </si>
  <si>
    <t>Eleanora.Johnston@gmail.com</t>
  </si>
  <si>
    <t>Amari.Terry@gmail.com</t>
  </si>
  <si>
    <t>Betsy.Lebsack@gmail.com</t>
  </si>
  <si>
    <t>Mackenzie.Abshire@gmail.com</t>
  </si>
  <si>
    <t>Orland.Dickinson@gmail.com</t>
  </si>
  <si>
    <t>Mohammed.Denesik@gmail.com</t>
  </si>
  <si>
    <t>Robyn.Beier@gmail.com</t>
  </si>
  <si>
    <t>Annalise.Kutch@gmail.com</t>
  </si>
  <si>
    <t>Manuel.Hodkiewicz@gmail.com</t>
  </si>
  <si>
    <t>Maeve.Bogan@gmail.com</t>
  </si>
  <si>
    <t>Osbaldo.Goldner@gmail.com</t>
  </si>
  <si>
    <t>Haskell.Ullrich@gmail.com</t>
  </si>
  <si>
    <t>Deondre.Renner@gmail.com</t>
  </si>
  <si>
    <t>Ally.Gutkowski@gmail.com</t>
  </si>
  <si>
    <t>Nichole.Crona@gmail.com</t>
  </si>
  <si>
    <t>Domingo.Erdman@gmail.com</t>
  </si>
  <si>
    <t>Dwight.Mraz@gmail.com</t>
  </si>
  <si>
    <t>Vivien.Macejkovic@gmail.com</t>
  </si>
  <si>
    <t>Hazle.Gaylord@gmail.com</t>
  </si>
  <si>
    <t>Laisha.Bechtelar@gmail.com</t>
  </si>
  <si>
    <t>Edd.Hammes@gmail.com</t>
  </si>
  <si>
    <t>Claudie.Mills@gmail.com</t>
  </si>
  <si>
    <t>Tanner.Ratke@gmail.com</t>
  </si>
  <si>
    <t>Conor.HarÂªann@gmail.com</t>
  </si>
  <si>
    <t>Mitchell.Ward@gmail.com</t>
  </si>
  <si>
    <t>Kaylie.Collins@gmail.com</t>
  </si>
  <si>
    <t>Hector.Raynor@gmail.com</t>
  </si>
  <si>
    <t>Rosemary.Keebler@gmail.com</t>
  </si>
  <si>
    <t>Emie.Eichmann@gmail.com</t>
  </si>
  <si>
    <t>Jamey.Schneider@gmail.com</t>
  </si>
  <si>
    <t>Liliane.Doyle@gmail.com</t>
  </si>
  <si>
    <t>Raheem.Hackett@gmail.com</t>
  </si>
  <si>
    <t>Ben.Bahringer@gmail.com</t>
  </si>
  <si>
    <t>Houston.Pfannerstill@gmail.com</t>
  </si>
  <si>
    <t>Jada.Franecki@gmail.com</t>
  </si>
  <si>
    <t>Jamel.Bosco@gmail.com</t>
  </si>
  <si>
    <t>Macie.Dietrich@gmail.com</t>
  </si>
  <si>
    <t>Candida.Mayer@gmail.com</t>
  </si>
  <si>
    <t>Burley.Batz@gmail.com</t>
  </si>
  <si>
    <t>Taya.Kuphal@gmail.com</t>
  </si>
  <si>
    <t>Tiffany.Rice@gmail.com</t>
  </si>
  <si>
    <t>Diego.Morissette@gmail.com</t>
  </si>
  <si>
    <t>Mervin.Johnson@gmail.com</t>
  </si>
  <si>
    <t>Asa.Lemke@gmail.com</t>
  </si>
  <si>
    <t>Bret.Heidenreich@gmail.com</t>
  </si>
  <si>
    <t>Ernie.Sanford@gmail.com</t>
  </si>
  <si>
    <t>Brown.Emmerich@gmail.com</t>
  </si>
  <si>
    <t>Alena.Ruecker@gmail.com</t>
  </si>
  <si>
    <t>Candice.Towne@gmail.com</t>
  </si>
  <si>
    <t>Gussie.Leffler@gmail.com</t>
  </si>
  <si>
    <t>Federico.Wolf@gmail.com</t>
  </si>
  <si>
    <t>Devan.Graham@gmail.com</t>
  </si>
  <si>
    <t>Dillon.Marquardt@gmail.com</t>
  </si>
  <si>
    <t>Henderson.Johns@gmail.com</t>
  </si>
  <si>
    <t>Ewell.Gerlach@gmail.com</t>
  </si>
  <si>
    <t>Norma.Leffler@gmail.com</t>
  </si>
  <si>
    <t>Ernestina.McKenzie@gmail.com</t>
  </si>
  <si>
    <t>Madonna.Kassulke@gmail.com</t>
  </si>
  <si>
    <t>Ricky.Maggio@gmail.com</t>
  </si>
  <si>
    <t>Tavares.Macejkovic@gmail.com</t>
  </si>
  <si>
    <t>Melvin.Schmitt@gmail.com</t>
  </si>
  <si>
    <t>Jadyn.Wilderman@gmail.com</t>
  </si>
  <si>
    <t>Melyna.Lowe@gmail.com</t>
  </si>
  <si>
    <t>Pearl.Schiller@gmail.com</t>
  </si>
  <si>
    <t>Gladys.Pfannerstill@gmail.com</t>
  </si>
  <si>
    <t>Maximo.Ryan@gmail.com</t>
  </si>
  <si>
    <t>Sarah.Bartoletti@gmail.com</t>
  </si>
  <si>
    <t>Benton.Hayes@gmail.com</t>
  </si>
  <si>
    <t>Joel.Wisoky@gmail.com</t>
  </si>
  <si>
    <t>Jaylin.Turner@gmail.com</t>
  </si>
  <si>
    <t>Monique.Simonis@gmail.com</t>
  </si>
  <si>
    <t>Claudine.Nicolas@gmail.com</t>
  </si>
  <si>
    <t>Pinkie.Emmerich@gmail.com</t>
  </si>
  <si>
    <t>Gerardo.O'Reilly@gmail.com</t>
  </si>
  <si>
    <t>Anahi.Doyle@gmail.com</t>
  </si>
  <si>
    <t>Anderson.Bogan@gmail.com</t>
  </si>
  <si>
    <t>Aniyah.O'Conner@gmail.com</t>
  </si>
  <si>
    <t>Hunter.Boehm@gmail.com</t>
  </si>
  <si>
    <t>Bert.Lueilwitz@gmail.com</t>
  </si>
  <si>
    <t>Yesenia.Lowe@gmail.com</t>
  </si>
  <si>
    <t>Cathrine.Hermann@gmail.com</t>
  </si>
  <si>
    <t>Jarred.Mertz@gmail.com</t>
  </si>
  <si>
    <t>Ansel.Schultz@gmail.com</t>
  </si>
  <si>
    <t>Ford.Graham@gmail.com</t>
  </si>
  <si>
    <t>Garrick.Williamson@gmail.com</t>
  </si>
  <si>
    <t>Alycia.Krajcik@gmail.com</t>
  </si>
  <si>
    <t>Stephany.Turner@gmail.com</t>
  </si>
  <si>
    <t>Isadore.Muller@gmail.com</t>
  </si>
  <si>
    <t>Khalil.Schuster@gmail.com</t>
  </si>
  <si>
    <t>Tyson.Grimes@gmail.com</t>
  </si>
  <si>
    <t>Augusta.Waelchi@gmail.com</t>
  </si>
  <si>
    <t>Leopoldo.Balistreri@gmail.com</t>
  </si>
  <si>
    <t>Hailie.Breitenberg@gmail.com</t>
  </si>
  <si>
    <t>Alayna.Smitham@gmail.com</t>
  </si>
  <si>
    <t>Retha.Lemke@gmail.com</t>
  </si>
  <si>
    <t>Tamara.Heidenreich@gmail.com</t>
  </si>
  <si>
    <t>Felipa.Kuhlman@gmail.com</t>
  </si>
  <si>
    <t>Bernhard.Stanton@gmail.com</t>
  </si>
  <si>
    <t>Cassandre.Green@gmail.com</t>
  </si>
  <si>
    <t>Lucile.Hettinger@gmail.com</t>
  </si>
  <si>
    <t>Araceli.Lubowitz@gmail.com</t>
  </si>
  <si>
    <t>Frieda.Stoltenberg@gmail.com</t>
  </si>
  <si>
    <t>Adam.Paucek@gmail.com</t>
  </si>
  <si>
    <t>Leora.Batz@gmail.com</t>
  </si>
  <si>
    <t>Deontae.Hermann@gmail.com</t>
  </si>
  <si>
    <t>Maverick.Tromp@gmail.com</t>
  </si>
  <si>
    <t>Yolanda.Fritsch@gmail.com</t>
  </si>
  <si>
    <t>Hayley.Willms@gmail.com</t>
  </si>
  <si>
    <t>Patricia.Towne@gmail.com</t>
  </si>
  <si>
    <t>Amir.Pouros@gmail.com</t>
  </si>
  <si>
    <t>Mylene.Koepp@gmail.com</t>
  </si>
  <si>
    <t>Fanny.Toy@gmail.com</t>
  </si>
  <si>
    <t>Ian.Dickens@gmail.com</t>
  </si>
  <si>
    <t>Candace.Stanton@gmail.com</t>
  </si>
  <si>
    <t>Milan.Ritchie@gmail.com</t>
  </si>
  <si>
    <t>Oma.Bradtke@gmail.com</t>
  </si>
  <si>
    <t>Glenda.Wunsch@gmail.com</t>
  </si>
  <si>
    <t>Bette.Feil@gmail.com</t>
  </si>
  <si>
    <t>Conner.Wintheiser@gmail.com</t>
  </si>
  <si>
    <t>Abdul.Klein@gmail.com</t>
  </si>
  <si>
    <t>Melyssa.Bergnaum@gmail.com</t>
  </si>
  <si>
    <t>Grayce.Mills@gmail.com</t>
  </si>
  <si>
    <t>Gail.Kub@gmail.com</t>
  </si>
  <si>
    <t>Guillermo.Turner@gmail.com</t>
  </si>
  <si>
    <t>Jennyfer.Goldner@gmail.com</t>
  </si>
  <si>
    <t>Julien.Beatty@gmail.com</t>
  </si>
  <si>
    <t>Kathryn.Leuschke@gmail.com</t>
  </si>
  <si>
    <t>Judge.Murray@gmail.com</t>
  </si>
  <si>
    <t>Misty.Rogahn@gmail.com</t>
  </si>
  <si>
    <t>Ernestina.Kiehn@gmail.com</t>
  </si>
  <si>
    <t>Patricia.Rodriguez@gmail.com</t>
  </si>
  <si>
    <t>Deshawn.Ratke@gmail.com</t>
  </si>
  <si>
    <t>Kaylee.Windler@gmail.com</t>
  </si>
  <si>
    <t>Karen.Rodriguez@gmail.com</t>
  </si>
  <si>
    <t>Griffin.King@gmail.com</t>
  </si>
  <si>
    <t>Lyric.Abbott@gmail.com</t>
  </si>
  <si>
    <t>Geoffrey.Powlowski@gmail.com</t>
  </si>
  <si>
    <t>Allene.Wehner@gmail.com</t>
  </si>
  <si>
    <t>Douglas.Dibbert@gmail.com</t>
  </si>
  <si>
    <t>Presley.Johnston@gmail.com</t>
  </si>
  <si>
    <t>Nikolas.Wiza@gmail.com</t>
  </si>
  <si>
    <t>Mitchell.Spinka@gmail.com</t>
  </si>
  <si>
    <t>Jed.Davis@gmail.com</t>
  </si>
  <si>
    <t>Murl.Pacocha@gmail.com</t>
  </si>
  <si>
    <t>Natasha.Gerlach@gmail.com</t>
  </si>
  <si>
    <t>Keeley.Heidenreich@gmail.com</t>
  </si>
  <si>
    <t>Estefania.Hamill@gmail.com</t>
  </si>
  <si>
    <t>Lenora.Balistreri@gmail.com</t>
  </si>
  <si>
    <t>Issac.Homenick@gmail.com</t>
  </si>
  <si>
    <t>Fredrick.Heller@gmail.com</t>
  </si>
  <si>
    <t>Amani.Johnson@gmail.com</t>
  </si>
  <si>
    <t>Willard.Balistreri@gmail.com</t>
  </si>
  <si>
    <t>Jamil.Thiel@gmail.com</t>
  </si>
  <si>
    <t>Columbus.Purdy@gmail.com</t>
  </si>
  <si>
    <t>Ivy.Hauck@gmail.com</t>
  </si>
  <si>
    <t>Gudrun.Stoltenberg@gmail.com</t>
  </si>
  <si>
    <t>Marcellus.Sanford@gmail.com</t>
  </si>
  <si>
    <t>Ole.Graham@gmail.com</t>
  </si>
  <si>
    <t>Clyde.Will@gmail.com</t>
  </si>
  <si>
    <t>Hope.Dicki@gmail.com</t>
  </si>
  <si>
    <t>Dillon.Weber@gmail.com</t>
  </si>
  <si>
    <t>Leonor.Balistreri@gmail.com</t>
  </si>
  <si>
    <t>Madonna.Zulauf@gmail.com</t>
  </si>
  <si>
    <t>Monique.Roberts@gmail.com</t>
  </si>
  <si>
    <t>Samantha.Braun@gmail.com</t>
  </si>
  <si>
    <t>Oma.Stoltenberg@gmail.com</t>
  </si>
  <si>
    <t>Moriah.Reynolds@gmail.com</t>
  </si>
  <si>
    <t>Juliet.Blanda@gmail.com</t>
  </si>
  <si>
    <t>Ivah.Barrows@gmail.com</t>
  </si>
  <si>
    <t>King.Stroman@gmail.com</t>
  </si>
  <si>
    <t>Theo.Rippin@gmail.com</t>
  </si>
  <si>
    <t>Lance.Boyle@gmail.com</t>
  </si>
  <si>
    <t>Novella.Moen@gmail.com</t>
  </si>
  <si>
    <t>Norberto.Stoltenberg@gmail.com</t>
  </si>
  <si>
    <t>Sandrine.Brekke@gmail.com</t>
  </si>
  <si>
    <t>George.Hilpert@gmail.com</t>
  </si>
  <si>
    <t>Joanie.Koch@gmail.com</t>
  </si>
  <si>
    <t>Joyce.Herzog@gmail.com</t>
  </si>
  <si>
    <t>Adrian.Maggio@gmail.com</t>
  </si>
  <si>
    <t>Nora.Wilkinson@gmail.com</t>
  </si>
  <si>
    <t>Enrique.Farrell@gmail.com</t>
  </si>
  <si>
    <t>Tia.Nolan@gmail.com</t>
  </si>
  <si>
    <t>Forrest.Sawayn@gmail.com</t>
  </si>
  <si>
    <t>Luella.Deckow@gmail.com</t>
  </si>
  <si>
    <t>Maurice.Vandervort@gmail.com</t>
  </si>
  <si>
    <t>Astrid.Trantow@gmail.com</t>
  </si>
  <si>
    <t>Raphael.Towne@gmail.com</t>
  </si>
  <si>
    <t>Deshawn.Gibson@gmail.com</t>
  </si>
  <si>
    <t>Otho.Moore@gmail.com</t>
  </si>
  <si>
    <t>Golda.Luettgen@gmail.com</t>
  </si>
  <si>
    <t>Greyson.Leffler@gmail.com</t>
  </si>
  <si>
    <t>Bella.Krajcik@gmail.com</t>
  </si>
  <si>
    <t>Vernon.Brekke@gmail.com</t>
  </si>
  <si>
    <t>Jodie.Cruickshank@gmail.com</t>
  </si>
  <si>
    <t>Palma.Feest@gmail.com</t>
  </si>
  <si>
    <t>Howell.Jakubowski@gmail.com</t>
  </si>
  <si>
    <t>Candida.Stark@gmail.com</t>
  </si>
  <si>
    <t>Lydia.Anderson@gmail.com</t>
  </si>
  <si>
    <t>Savion.Fritsch@gmail.com</t>
  </si>
  <si>
    <t>Jazlyn.Kuhic@gmail.com</t>
  </si>
  <si>
    <t>Jamal.Wyman@gmail.com</t>
  </si>
  <si>
    <t>Beulah.O'Hara@gmail.com</t>
  </si>
  <si>
    <t>Christopher.Maggio@gmail.com</t>
  </si>
  <si>
    <t>Ernie.Powlowski@gmail.com</t>
  </si>
  <si>
    <t>Jennyfer.Treutel@gmail.com</t>
  </si>
  <si>
    <t>Nicholas.Breitenberg@gmail.com</t>
  </si>
  <si>
    <t>Jonas.Roberts@gmail.com</t>
  </si>
  <si>
    <t>Ulises.Hackett@gmail.com</t>
  </si>
  <si>
    <t>Isabell.Harber@gmail.com</t>
  </si>
  <si>
    <t>Mertie.Rogahn@gmail.com</t>
  </si>
  <si>
    <t>Kiara.Lebsack@gmail.com</t>
  </si>
  <si>
    <t>Erich.Huel@gmail.com</t>
  </si>
  <si>
    <t>Edward.Schuster@gmail.com</t>
  </si>
  <si>
    <t>Rosella.Breitenberg@gmail.com</t>
  </si>
  <si>
    <t>Ewald.Collier@gmail.com</t>
  </si>
  <si>
    <t>Antoinette.Koelpin@gmail.com</t>
  </si>
  <si>
    <t>Brice.Kunde@gmail.com</t>
  </si>
  <si>
    <t>Victoria.Johnson@gmail.com</t>
  </si>
  <si>
    <t>Carmen.Hammes@gmail.com</t>
  </si>
  <si>
    <t>Clement.Flatley@gmail.com</t>
  </si>
  <si>
    <t>Dereck.Romaguera@gmail.com</t>
  </si>
  <si>
    <t>Kayden.Jones@gmail.com</t>
  </si>
  <si>
    <t>Marina.Deckow@gmail.com</t>
  </si>
  <si>
    <t>Sierra.Orn@gmail.com</t>
  </si>
  <si>
    <t>Aileen.Volkman@gmail.com</t>
  </si>
  <si>
    <t>Drake.Maggio@gmail.com</t>
  </si>
  <si>
    <t>Akeem.Schimmel@gmail.com</t>
  </si>
  <si>
    <t>Leonie.Altenwerth@gmail.com</t>
  </si>
  <si>
    <t>Daron.Bayer@gmail.com</t>
  </si>
  <si>
    <t>Corrine.Streich@gmail.com</t>
  </si>
  <si>
    <t>Reva.Bernhard@gmail.com</t>
  </si>
  <si>
    <t>Clarabelle.Ryan@gmail.com</t>
  </si>
  <si>
    <t>Ettie.Kub@gmail.com</t>
  </si>
  <si>
    <t>Sidney.Cronin@gmail.com</t>
  </si>
  <si>
    <t>Ramiro.Tremblay@gmail.com</t>
  </si>
  <si>
    <t>Pat.Nienow@gmail.com</t>
  </si>
  <si>
    <t>Janiya.Jakubowski@gmail.com</t>
  </si>
  <si>
    <t>Donato.Lebsack@gmail.com</t>
  </si>
  <si>
    <t>Doris.Baumbach@gmail.com</t>
  </si>
  <si>
    <t>Hans.Larkin@gmail.com</t>
  </si>
  <si>
    <t>Khalil.Ziemann@gmail.com</t>
  </si>
  <si>
    <t>Bettie.Sauer@gmail.com</t>
  </si>
  <si>
    <t>Leola.Lang@gmail.com</t>
  </si>
  <si>
    <t>George.Quitzon@gmail.com</t>
  </si>
  <si>
    <t>Felicia.Leuschke@gmail.com</t>
  </si>
  <si>
    <t>Aubrey.Kreiger@gmail.com</t>
  </si>
  <si>
    <t>Ismael.Schneider@gmail.com</t>
  </si>
  <si>
    <t>Rachael.Goodwin@gmail.com</t>
  </si>
  <si>
    <t>Adrain.Renner@gmail.com</t>
  </si>
  <si>
    <t>Alexandrine.Gibson@gmail.com</t>
  </si>
  <si>
    <t>Araceli.Bergnaum@gmail.com</t>
  </si>
  <si>
    <t>Cierra.Thiel@gmail.com</t>
  </si>
  <si>
    <t>Kurt.Weber@gmail.com</t>
  </si>
  <si>
    <t>May.Blick@gmail.com</t>
  </si>
  <si>
    <t>Berta.Hills@gmail.com</t>
  </si>
  <si>
    <t>Manuel.O'Keefe@gmail.com</t>
  </si>
  <si>
    <t>Destini.Bogan@gmail.com</t>
  </si>
  <si>
    <t>Salvatore.White@gmail.com</t>
  </si>
  <si>
    <t>Laurianne.Wilderman@gmail.com</t>
  </si>
  <si>
    <t>Kurtis.Pollich@gmail.com</t>
  </si>
  <si>
    <t>Tiana.Emard@gmail.com</t>
  </si>
  <si>
    <t>Uriah.Halvorson@gmail.com</t>
  </si>
  <si>
    <t>Modesto.Gorczany@gmail.com</t>
  </si>
  <si>
    <t>Mark.Paucek@gmail.com</t>
  </si>
  <si>
    <t>Brendan.Crooks@gmail.com</t>
  </si>
  <si>
    <t>Sydney.Heaney@gmail.com</t>
  </si>
  <si>
    <t>Lawrence.Hintz@gmail.com</t>
  </si>
  <si>
    <t>Jayme.Ruecker@gmail.com</t>
  </si>
  <si>
    <t>Jimmy.Keebler@gmail.com</t>
  </si>
  <si>
    <t>Deborah.Stanton@gmail.com</t>
  </si>
  <si>
    <t>Jordan.Mraz@gmail.com</t>
  </si>
  <si>
    <t>Faustino.Lang@gmail.com</t>
  </si>
  <si>
    <t>Austyn.Flatley@gmail.com</t>
  </si>
  <si>
    <t>Leanna.Upton@gmail.com</t>
  </si>
  <si>
    <t>Betsy.Wilderman@gmail.com</t>
  </si>
  <si>
    <t>Dane.Keebler@gmail.com</t>
  </si>
  <si>
    <t>Dorthy.Lockman@gmail.com</t>
  </si>
  <si>
    <t>Electa.Hagenes@gmail.com</t>
  </si>
  <si>
    <t>Clement.Nader@gmail.com</t>
  </si>
  <si>
    <t>Breanne.Williamson@gmail.com</t>
  </si>
  <si>
    <t>Ulices.Bradtke@gmail.com</t>
  </si>
  <si>
    <t>Madie.Becker@gmail.com</t>
  </si>
  <si>
    <t>Garrison.Doyle@gmail.com</t>
  </si>
  <si>
    <t>Jeramie.Haley@gmail.com</t>
  </si>
  <si>
    <t>Herbert.Stamm@gmail.com</t>
  </si>
  <si>
    <t>Michaela.Reynolds@gmail.com</t>
  </si>
  <si>
    <t>Velva.Schroeder@gmail.com</t>
  </si>
  <si>
    <t>Mallory.Gottlieb@gmail.com</t>
  </si>
  <si>
    <t>Lorna.Feest@gmail.com</t>
  </si>
  <si>
    <t>Mustafa.Bernhard@gmail.com</t>
  </si>
  <si>
    <t>Rene.Hoppe@gmail.com</t>
  </si>
  <si>
    <t>Alva.Lockman@gmail.com</t>
  </si>
  <si>
    <t>Belle.Bashirian@gmail.com</t>
  </si>
  <si>
    <t>Vernice.Lebsack@gmail.com</t>
  </si>
  <si>
    <t>Vada.Hegmann@gmail.com</t>
  </si>
  <si>
    <t>Elsa.Orn@gmail.com</t>
  </si>
  <si>
    <t>Arch.Hahn@gmail.com</t>
  </si>
  <si>
    <t>Louisa.Stark@gmail.com</t>
  </si>
  <si>
    <t>Nakia.Tromp@gmail.com</t>
  </si>
  <si>
    <t>Brook.Wyman@gmail.com</t>
  </si>
  <si>
    <t>Tracy.White@gmail.com</t>
  </si>
  <si>
    <t>Berry.Hegmann@gmail.com</t>
  </si>
  <si>
    <t>Arnaldo.Treutel@gmail.com</t>
  </si>
  <si>
    <t>Kaia.King@gmail.com</t>
  </si>
  <si>
    <t>Martin.Fritsch@gmail.com</t>
  </si>
  <si>
    <t>Gregg.Monahan@gmail.com</t>
  </si>
  <si>
    <t>Bianka.Skiles@gmail.com</t>
  </si>
  <si>
    <t>Rosemarie.Ullrich@gmail.com</t>
  </si>
  <si>
    <t>Sonia.Upton@gmail.com</t>
  </si>
  <si>
    <t>Thurman.Morar@gmail.com</t>
  </si>
  <si>
    <t>Tavares.Bartell@gmail.com</t>
  </si>
  <si>
    <t>Alia.Kuphal@gmail.com</t>
  </si>
  <si>
    <t>Noble.Boehm@gmail.com</t>
  </si>
  <si>
    <t>Nella.Pagac@gmail.com</t>
  </si>
  <si>
    <t>Kaden.Gerhold@gmail.com</t>
  </si>
  <si>
    <t>Darron.Tromp@gmail.com</t>
  </si>
  <si>
    <t>Boyd.Toy@gmail.com</t>
  </si>
  <si>
    <t>Mike.Treutel@gmail.com</t>
  </si>
  <si>
    <t>Malika.Schiller@gmail.com</t>
  </si>
  <si>
    <t>Ansel.Nikolaus@gmail.com</t>
  </si>
  <si>
    <t>Irma.Auer@gmail.com</t>
  </si>
  <si>
    <t>Nannie.Dickens@gmail.com</t>
  </si>
  <si>
    <t>Maybell.Monahan@gmail.com</t>
  </si>
  <si>
    <t>Araceli.Collins@gmail.com</t>
  </si>
  <si>
    <t>Otto.Gorczany@gmail.com</t>
  </si>
  <si>
    <t>Lucie.Hane@gmail.com</t>
  </si>
  <si>
    <t>Raquel.Heaney@gmail.com</t>
  </si>
  <si>
    <t>Barney.Hessel@gmail.com</t>
  </si>
  <si>
    <t>Donny.Franecki@gmail.com</t>
  </si>
  <si>
    <t>Shanna.Gerlach@gmail.com</t>
  </si>
  <si>
    <t>Hilma.Mills@gmail.com</t>
  </si>
  <si>
    <t>Claude.Ledner@gmail.com</t>
  </si>
  <si>
    <t>Kane.Douglas@gmail.com</t>
  </si>
  <si>
    <t>Hunter.Nikolaus@gmail.com</t>
  </si>
  <si>
    <t>Abdullah.Stoltenberg@gmail.com</t>
  </si>
  <si>
    <t>Juwan.Wyman@gmail.com</t>
  </si>
  <si>
    <t>Hilda.Carroll@gmail.com</t>
  </si>
  <si>
    <t>Sage.Johnston@gmail.com</t>
  </si>
  <si>
    <t>Loren.Torp@gmail.com</t>
  </si>
  <si>
    <t>Kennedi.Lebsack@gmail.com</t>
  </si>
  <si>
    <t>Mittie.Medhurst@gmail.com</t>
  </si>
  <si>
    <t>Carmela.Roberts@gmail.com</t>
  </si>
  <si>
    <t>Hassie.Koss@gmail.com</t>
  </si>
  <si>
    <t>Jarvis.Hoeger@gmail.com</t>
  </si>
  <si>
    <t>Jaylen.Wisozk@gmail.com</t>
  </si>
  <si>
    <t>Flo.Roob@gmail.com</t>
  </si>
  <si>
    <t>Brycen.Abbott@gmail.com</t>
  </si>
  <si>
    <t>Kendall.Reinger@gmail.com</t>
  </si>
  <si>
    <t>Pearl.Ledner@gmail.com</t>
  </si>
  <si>
    <t>Johanna.Schumm@gmail.com</t>
  </si>
  <si>
    <t>Evelyn.Schneider@gmail.com</t>
  </si>
  <si>
    <t>Hollis.Trantow@gmail.com</t>
  </si>
  <si>
    <t>Conor.Bogisich@gmail.com</t>
  </si>
  <si>
    <t>Willa.Luettgen@gmail.com</t>
  </si>
  <si>
    <t>Mireille.Hackett@gmail.com</t>
  </si>
  <si>
    <t>Rigoberto.Lindgren@gmail.com</t>
  </si>
  <si>
    <t>Aliza.Kozey@gmail.com</t>
  </si>
  <si>
    <t>Hayden.Klein@gmail.com</t>
  </si>
  <si>
    <t>Shad.Jewess@gmail.com</t>
  </si>
  <si>
    <t>Vickie.Schneider@gmail.com</t>
  </si>
  <si>
    <t>Andrew.Schmitt@gmail.com</t>
  </si>
  <si>
    <t>Adele.Terry@gmail.com</t>
  </si>
  <si>
    <t>Clinton.Murray@gmail.com</t>
  </si>
  <si>
    <t>Augusta.Kihn@gmail.com</t>
  </si>
  <si>
    <t>Clemmie.Lakin@gmail.com</t>
  </si>
  <si>
    <t>Magdalena.McDermott@gmail.com</t>
  </si>
  <si>
    <t>Andrew.Hagenes@gmail.com</t>
  </si>
  <si>
    <t>Kyleigh.Mayer@gmail.com</t>
  </si>
  <si>
    <t>Melyna.Herzog@gmail.com</t>
  </si>
  <si>
    <t>Barton.Greenfelder@gmail.com</t>
  </si>
  <si>
    <t>Julius.Bergstrom@gmail.com</t>
  </si>
  <si>
    <t>Laurine.Johnson@gmail.com</t>
  </si>
  <si>
    <t>Janice.Lehner@gmail.com</t>
  </si>
  <si>
    <t>Ola.Hilpert@gmail.com</t>
  </si>
  <si>
    <t>Rhianna.Walsh@gmail.com</t>
  </si>
  <si>
    <t>Ellie.O'Hara@gmail.com</t>
  </si>
  <si>
    <t>Trycia.Mraz@gmail.com</t>
  </si>
  <si>
    <t>Roger.Kozey@gmail.com</t>
  </si>
  <si>
    <t>Blanca.Greenholt@gmail.com</t>
  </si>
  <si>
    <t>Hettie.Kerluke@gmail.com</t>
  </si>
  <si>
    <t>Patricia.Shields@gmail.com</t>
  </si>
  <si>
    <t>Brian.Feil@gmail.com</t>
  </si>
  <si>
    <t>Amaya.Breitenberg@gmail.com</t>
  </si>
  <si>
    <t>Abdul.Senger@gmail.com</t>
  </si>
  <si>
    <t>Edwardo.Adams@gmail.com</t>
  </si>
  <si>
    <t>Vivienne.Weissnat@gmail.com</t>
  </si>
  <si>
    <t>Jack.Hilpert@gmail.com</t>
  </si>
  <si>
    <t>Tracy.Schaefer@gmail.com</t>
  </si>
  <si>
    <t>Billie.Grant@gmail.com</t>
  </si>
  <si>
    <t>Dejah.Hirthe@gmail.com</t>
  </si>
  <si>
    <t>Jailyn.Ratke@gmail.com</t>
  </si>
  <si>
    <t>Aisha.Dach@gmail.com</t>
  </si>
  <si>
    <t>Shaylee.HarÂªann@gmail.com</t>
  </si>
  <si>
    <t>Randi.Mohr@gmail.com</t>
  </si>
  <si>
    <t>Garfield.Trantow@gmail.com</t>
  </si>
  <si>
    <t>Jalyn.Krajcik@gmail.com</t>
  </si>
  <si>
    <t>Shaun.Yost@gmail.com</t>
  </si>
  <si>
    <t>Evangeline.D'Amore@gmail.com</t>
  </si>
  <si>
    <t>Bell.Zboncak@gmail.com</t>
  </si>
  <si>
    <t>Marques.Gleichner@gmail.com</t>
  </si>
  <si>
    <t>Jody.Stracke@gmail.com</t>
  </si>
  <si>
    <t>Nellie.Kerluke@gmail.com</t>
  </si>
  <si>
    <t>Crawford.Romaguera@gmail.com</t>
  </si>
  <si>
    <t>Shaun.Lubowitz@gmail.com</t>
  </si>
  <si>
    <t>Daisha.Wisozk@gmail.com</t>
  </si>
  <si>
    <t>Avis.Kautzer@gmail.com</t>
  </si>
  <si>
    <t>Danny.Daniel@gmail.com</t>
  </si>
  <si>
    <t>Mallory.Murazik@gmail.com</t>
  </si>
  <si>
    <t>Paige.Robel@gmail.com</t>
  </si>
  <si>
    <t>Makenna.Nikolaus@gmail.com</t>
  </si>
  <si>
    <t>Irwin.Kreiger@gmail.com</t>
  </si>
  <si>
    <t>Ashton.Bednar@gmail.com</t>
  </si>
  <si>
    <t>Talon.Mosciski@gmail.com</t>
  </si>
  <si>
    <t>Jamil.Schroeder@gmail.com</t>
  </si>
  <si>
    <t>Concepcion.Ullrich@gmail.com</t>
  </si>
  <si>
    <t>Thalia.Brekke@gmail.com</t>
  </si>
  <si>
    <t>Grayce.Weimann@gmail.com</t>
  </si>
  <si>
    <t>Roger.Waters@gmail.com</t>
  </si>
  <si>
    <t>Duane.Funk@gmail.com</t>
  </si>
  <si>
    <t>Mozell.Rippin@gmail.com</t>
  </si>
  <si>
    <t>Luis.Marvin@gmail.com</t>
  </si>
  <si>
    <t>Cade.Berge@gmail.com</t>
  </si>
  <si>
    <t>Dexter.Bailey@gmail.com</t>
  </si>
  <si>
    <t>Michale.Daugherty@gmail.com</t>
  </si>
  <si>
    <t>Brandon.Connelly@gmail.com</t>
  </si>
  <si>
    <t>Litzy.Hahn@gmail.com</t>
  </si>
  <si>
    <t>Edd.Hyatt@gmail.com</t>
  </si>
  <si>
    <t>Enid.Bergstrom@gmail.com</t>
  </si>
  <si>
    <t>Jessy.Lind@gmail.com</t>
  </si>
  <si>
    <t>Ari.Marquardt@gmail.com</t>
  </si>
  <si>
    <t>Hettie.Powlowski@gmail.com</t>
  </si>
  <si>
    <t>Norbert.Predovic@gmail.com</t>
  </si>
  <si>
    <t>Joshua.O'Keefe@gmail.com</t>
  </si>
  <si>
    <t>Eudora.Hodkiewicz@gmail.com</t>
  </si>
  <si>
    <t>Meghan.Rolfson@gmail.com</t>
  </si>
  <si>
    <t>Josiane.Crist@gmail.com</t>
  </si>
  <si>
    <t>Ashtyn.Champlin@gmail.com</t>
  </si>
  <si>
    <t>Cale.Emmerich@gmail.com</t>
  </si>
  <si>
    <t>Ashton.Wilderman@gmail.com</t>
  </si>
  <si>
    <t>Luigi.Purdy@gmail.com</t>
  </si>
  <si>
    <t>Dorthy.Johnston@gmail.com</t>
  </si>
  <si>
    <t>Frankie.Leffler@gmail.com</t>
  </si>
  <si>
    <t>Destiney.Crooks@gmail.com</t>
  </si>
  <si>
    <t>Antwon.Wilkinson@gmail.com</t>
  </si>
  <si>
    <t>Angeline.Vandervort@gmail.com</t>
  </si>
  <si>
    <t>Madison.Berge@gmail.com</t>
  </si>
  <si>
    <t>Christop.Hammes@gmail.com</t>
  </si>
  <si>
    <t>Abdul.Cormier@gmail.com</t>
  </si>
  <si>
    <t>Shaun.Reilly@gmail.com</t>
  </si>
  <si>
    <t>Enid.Gerhold@gmail.com</t>
  </si>
  <si>
    <t>Patience.Hudson@gmail.com</t>
  </si>
  <si>
    <t>Kamryn.Romaguera@gmail.com</t>
  </si>
  <si>
    <t>Dennis.Willms@gmail.com</t>
  </si>
  <si>
    <t>Claudia.Crist@gmail.com</t>
  </si>
  <si>
    <t>Hope.Brakus@gmail.com</t>
  </si>
  <si>
    <t>Emmanuel.Harber@gmail.com</t>
  </si>
  <si>
    <t>Javonte.Rau@gmail.com</t>
  </si>
  <si>
    <t>Willa.Runte@gmail.com</t>
  </si>
  <si>
    <t>Muriel.Reinger@gmail.com</t>
  </si>
  <si>
    <t>Lauren.Willms@gmail.com</t>
  </si>
  <si>
    <t>Price.Yundt@gmail.com</t>
  </si>
  <si>
    <t>Francesca.Hayes@gmail.com</t>
  </si>
  <si>
    <t>Meghan.Goldner@gmail.com</t>
  </si>
  <si>
    <t>Eleanore.Ward@gmail.com</t>
  </si>
  <si>
    <t>Asha.Osinski@gmail.com</t>
  </si>
  <si>
    <t>Louie.Harris@gmail.com</t>
  </si>
  <si>
    <t>Javon.Veum@gmail.com</t>
  </si>
  <si>
    <t>Shaylee.Murazik@gmail.com</t>
  </si>
  <si>
    <t>Maribel.Murphy@gmail.com</t>
  </si>
  <si>
    <t>Jerrold.Wunsch@gmail.com</t>
  </si>
  <si>
    <t>Josianne.Corwin@gmail.com</t>
  </si>
  <si>
    <t>Kristin.Collier@gmail.com</t>
  </si>
  <si>
    <t>Lucious.Blick@gmail.com</t>
  </si>
  <si>
    <t>Lynn.Sawayn@gmail.com</t>
  </si>
  <si>
    <t>Evalyn.Schinner@gmail.com</t>
  </si>
  <si>
    <t>Marcella.Rodriguez@gmail.com</t>
  </si>
  <si>
    <t>Shaylee.Dicki@gmail.com</t>
  </si>
  <si>
    <t>Charity.Williamson@gmail.com</t>
  </si>
  <si>
    <t>Isadore.Ryan@gmail.com</t>
  </si>
  <si>
    <t>Sallie.O'Connell@gmail.com</t>
  </si>
  <si>
    <t>Madalyn.Conn@gmail.com</t>
  </si>
  <si>
    <t>Ellis.Stark@gmail.com</t>
  </si>
  <si>
    <t>Jo.Ledner@gmail.com</t>
  </si>
  <si>
    <t>Noe.Emard@gmail.com</t>
  </si>
  <si>
    <t>Imani.McLaughlin@gmail.com</t>
  </si>
  <si>
    <t>Hiram.Sawayn@gmail.com</t>
  </si>
  <si>
    <t>Jayne.Funk@gmail.com</t>
  </si>
  <si>
    <t>Allison.Predovic@gmail.com</t>
  </si>
  <si>
    <t>Cristina.Jakubowski@gmail.com</t>
  </si>
  <si>
    <t>Crystel.Yundt@gmail.com</t>
  </si>
  <si>
    <t>Nicholaus.Treutel@gmail.com</t>
  </si>
  <si>
    <t>Kaia.Stiedemann@gmail.com</t>
  </si>
  <si>
    <t>Melany.Rempel@gmail.com</t>
  </si>
  <si>
    <t>Kailee.Block@gmail.com</t>
  </si>
  <si>
    <t>Sydnie.Cronin@gmail.com</t>
  </si>
  <si>
    <t>Torrance.Hettinger@gmail.com</t>
  </si>
  <si>
    <t>Agnes.Bednar@gmail.com</t>
  </si>
  <si>
    <t>Jett.Wolff@gmail.com</t>
  </si>
  <si>
    <t>Fay.Hoeger@gmail.com</t>
  </si>
  <si>
    <t>Odell.Wilderman@gmail.com</t>
  </si>
  <si>
    <t>Felicity.Auer@gmail.com</t>
  </si>
  <si>
    <t>Shaniya.GuÂªann@gmail.com</t>
  </si>
  <si>
    <t>Kole.Windler@gmail.com</t>
  </si>
  <si>
    <t>Kory.Hahn@gmail.com</t>
  </si>
  <si>
    <t>Tony.Hirthe@gmail.com</t>
  </si>
  <si>
    <t>Samson.Lockman@gmail.com</t>
  </si>
  <si>
    <t>Emmalee.McCullough@gmail.com</t>
  </si>
  <si>
    <t>Delia.Denesik@gmail.com</t>
  </si>
  <si>
    <t>Gretchen.Beer@gmail.com</t>
  </si>
  <si>
    <t>Isabell.Pacocha@gmail.com</t>
  </si>
  <si>
    <t>Milford.Collier@gmail.com</t>
  </si>
  <si>
    <t>Erich.Simonis@gmail.com</t>
  </si>
  <si>
    <t>Georgiana.Osinski@gmail.com</t>
  </si>
  <si>
    <t>June.Davis@gmail.com</t>
  </si>
  <si>
    <t>Sophie.Nikolaus@gmail.com</t>
  </si>
  <si>
    <t>Fannie.Weissnat@gmail.com</t>
  </si>
  <si>
    <t>Madge.Gottlieb@gmail.com</t>
  </si>
  <si>
    <t>Bradley.Shanahan@gmail.com</t>
  </si>
  <si>
    <t>Yvonne.Dickinson@gmail.com</t>
  </si>
  <si>
    <t>Ocie.Johnson@gmail.com</t>
  </si>
  <si>
    <t>Jed.O'Hara@gmail.com</t>
  </si>
  <si>
    <t>Edwin.Rogahn@gmail.com</t>
  </si>
  <si>
    <t>Kris.Dickinson@gmail.com</t>
  </si>
  <si>
    <t>Dolores.Konopelski@gmail.com</t>
  </si>
  <si>
    <t>Andy.Kassulke@gmail.com</t>
  </si>
  <si>
    <t>Haleigh.Becker@gmail.com</t>
  </si>
  <si>
    <t>Sandra.Mayert@gmail.com</t>
  </si>
  <si>
    <t>Keira.Hirthe@gmail.com</t>
  </si>
  <si>
    <t>Zachery.Deckow@gmail.com</t>
  </si>
  <si>
    <t>Kathlyn.Reichert@gmail.com</t>
  </si>
  <si>
    <t>Fredrick.Cartwright@gmail.com</t>
  </si>
  <si>
    <t>Verlie.Franecki@gmail.com</t>
  </si>
  <si>
    <t>Edgardo.Stiedemann@gmail.com</t>
  </si>
  <si>
    <t>Maybelle.Sawayn@gmail.com</t>
  </si>
  <si>
    <t>Alvera.Schroeder@gmail.com</t>
  </si>
  <si>
    <t>Valentina.Heathcote@gmail.com</t>
  </si>
  <si>
    <t>Moriah.Graham@gmail.com</t>
  </si>
  <si>
    <t>Haven.Williamson@gmail.com</t>
  </si>
  <si>
    <t>Abdul.Schultz@gmail.com</t>
  </si>
  <si>
    <t>Golden.Dooley@gmail.com</t>
  </si>
  <si>
    <t>Haylee.Morissette@gmail.com</t>
  </si>
  <si>
    <t>Russ.Bednar@gmail.com</t>
  </si>
  <si>
    <t>Stewart.Collier@gmail.com</t>
  </si>
  <si>
    <t>Carmel.Goyette@gmail.com</t>
  </si>
  <si>
    <t>Cordia.McDermott@gmail.com</t>
  </si>
  <si>
    <t>Cesar.Hand@gmail.com</t>
  </si>
  <si>
    <t>Henriette.Weissnat@gmail.com</t>
  </si>
  <si>
    <t>Lysanne.Oberbrunner@gmail.com</t>
  </si>
  <si>
    <t>Kamille.Carter@gmail.com</t>
  </si>
  <si>
    <t>Madisen.Denesik@gmail.com</t>
  </si>
  <si>
    <t>Mario.O'Keefe@gmail.com</t>
  </si>
  <si>
    <t>Shawna.Kihn@gmail.com</t>
  </si>
  <si>
    <t>Janie.Hudson@gmail.com</t>
  </si>
  <si>
    <t>Ada.Weimann@gmail.com</t>
  </si>
  <si>
    <t>Margarita.Barton@gmail.com</t>
  </si>
  <si>
    <t>Treva.Weimann@gmail.com</t>
  </si>
  <si>
    <t>Howard.Gerlach@gmail.com</t>
  </si>
  <si>
    <t>Beatrice.Terry@gmail.com</t>
  </si>
  <si>
    <t>Abdiel.Kertzmann@gmail.com</t>
  </si>
  <si>
    <t>Jermaine.Ernser@gmail.com</t>
  </si>
  <si>
    <t>Estelle.Klein@gmail.com</t>
  </si>
  <si>
    <t>Lucienne.Keeling@gmail.com</t>
  </si>
  <si>
    <t>Mauricio.Bahringer@gmail.com</t>
  </si>
  <si>
    <t>Mckayla.Hegmann@gmail.com</t>
  </si>
  <si>
    <t>Joelle.Emmerich@gmail.com</t>
  </si>
  <si>
    <t>Alexandra.Hudson@gmail.com</t>
  </si>
  <si>
    <t>Luis.Kohler@gmail.com</t>
  </si>
  <si>
    <t>Lorenza.O'Connell@gmail.com</t>
  </si>
  <si>
    <t>Luciano.Aufderhar@gmail.com</t>
  </si>
  <si>
    <t>Myrl.Wolf@gmail.com</t>
  </si>
  <si>
    <t>Clinton.Stehr@gmail.com</t>
  </si>
  <si>
    <t>Nash.Howell@gmail.com</t>
  </si>
  <si>
    <t>Braulio.McGlynn@gmail.com</t>
  </si>
  <si>
    <t>Norval.O'Reilly@gmail.com</t>
  </si>
  <si>
    <t>Amelie.Hintz@gmail.com</t>
  </si>
  <si>
    <t>Mateo.Haag@gmail.com</t>
  </si>
  <si>
    <t>Lauryn.Zemlak@gmail.com</t>
  </si>
  <si>
    <t>Saige.Pfeffer@gmail.com</t>
  </si>
  <si>
    <t>Aric.Lubowitz@gmail.com</t>
  </si>
  <si>
    <t>Cristal.Hudson@gmail.com</t>
  </si>
  <si>
    <t>Estell.Lubowitz@gmail.com</t>
  </si>
  <si>
    <t>Reece.Sauer@gmail.com</t>
  </si>
  <si>
    <t>Alberto.Harber@gmail.com</t>
  </si>
  <si>
    <t>Layne.Swaniawski@gmail.com</t>
  </si>
  <si>
    <t>Rose.Hamill@gmail.com</t>
  </si>
  <si>
    <t>Wilson.Smitham@gmail.com</t>
  </si>
  <si>
    <t>Loren.Hettinger@gmail.com</t>
  </si>
  <si>
    <t>Roma.Nolan@gmail.com</t>
  </si>
  <si>
    <t>Antonio.Kuphal@gmail.com</t>
  </si>
  <si>
    <t>Brannon.Quigley@gmail.com</t>
  </si>
  <si>
    <t>Lucas.O'Keefe@gmail.com</t>
  </si>
  <si>
    <t>Rocio.Von@gmail.com</t>
  </si>
  <si>
    <t>Katlyn.Cremin@gmail.com</t>
  </si>
  <si>
    <t>Korbin.Bashirian@gmail.com</t>
  </si>
  <si>
    <t>Johnpaul.Thompson@gmail.com</t>
  </si>
  <si>
    <t>Alia.Huels@gmail.com</t>
  </si>
  <si>
    <t>Brent.Franecki@gmail.com</t>
  </si>
  <si>
    <t>Jennifer.Ondricka@gmail.com</t>
  </si>
  <si>
    <t>Richie.Jacobson@gmail.com</t>
  </si>
  <si>
    <t>Emery.Romaguera@gmail.com</t>
  </si>
  <si>
    <t>Sincere.Hessel@gmail.com</t>
  </si>
  <si>
    <t>Clotilde.Blick@gmail.com</t>
  </si>
  <si>
    <t>Mariane.Lindgren@gmail.com</t>
  </si>
  <si>
    <t>Sean.Nicolas@gmail.com</t>
  </si>
  <si>
    <t>Tina.Kerluke@gmail.com</t>
  </si>
  <si>
    <t>Yazmin.Konopelski@gmail.com</t>
  </si>
  <si>
    <t>Leopold.Wunsch@gmail.com</t>
  </si>
  <si>
    <t>Tia.Wolff@gmail.com</t>
  </si>
  <si>
    <t>Bianka.Kertzmann@gmail.com</t>
  </si>
  <si>
    <t>Darryl.Cummerata@gmail.com</t>
  </si>
  <si>
    <t>Golda.Wisozk@gmail.com</t>
  </si>
  <si>
    <t>Heaven.Hamill@gmail.com</t>
  </si>
  <si>
    <t>Khalid.Turner@gmail.com</t>
  </si>
  <si>
    <t>Davion.Kilback@gmail.com</t>
  </si>
  <si>
    <t>Maryse.Beier@gmail.com</t>
  </si>
  <si>
    <t>Lavinia.Dickinson@gmail.com</t>
  </si>
  <si>
    <t>Oceane.Simonis@gmail.com</t>
  </si>
  <si>
    <t>Lenna.Collier@gmail.com</t>
  </si>
  <si>
    <t>Armando.Purdy@gmail.com</t>
  </si>
  <si>
    <t>Waino.Hettinger@gmail.com</t>
  </si>
  <si>
    <t>Maia.Renner@gmail.com</t>
  </si>
  <si>
    <t>Ally.Lemke@gmail.com</t>
  </si>
  <si>
    <t>Chad.Emard@gmail.com</t>
  </si>
  <si>
    <t>Verlie.Shanahan@gmail.com</t>
  </si>
  <si>
    <t>Concepcion.Zulauf@gmail.com</t>
  </si>
  <si>
    <t>Velma.O'Keefe@gmail.com</t>
  </si>
  <si>
    <t>Fred.White@gmail.com</t>
  </si>
  <si>
    <t>Icie.Wehner@gmail.com</t>
  </si>
  <si>
    <t>Vanessa.Shanahan@gmail.com</t>
  </si>
  <si>
    <t>Arnold.Hudson@gmail.com</t>
  </si>
  <si>
    <t>Ethelyn.Thiel@gmail.com</t>
  </si>
  <si>
    <t>Zoe.Pagac@gmail.com</t>
  </si>
  <si>
    <t>Candice.Langosh@gmail.com</t>
  </si>
  <si>
    <t>Nathanael.Bradtke@gmail.com</t>
  </si>
  <si>
    <t>Hunter.Ryan@gmail.com</t>
  </si>
  <si>
    <t>Malika.Thiel@gmail.com</t>
  </si>
  <si>
    <t>Giovani.Heidenreich@gmail.com</t>
  </si>
  <si>
    <t>Imelda.Rath@gmail.com</t>
  </si>
  <si>
    <t>Jamar.Murphy@gmail.com</t>
  </si>
  <si>
    <t>Broderick.Bernhard@gmail.com</t>
  </si>
  <si>
    <t>Corrine.Lebsack@gmail.com</t>
  </si>
  <si>
    <t>Mason.Zboncak@gmail.com</t>
  </si>
  <si>
    <t>Michel.Will@gmail.com</t>
  </si>
  <si>
    <t>Emory.Wehner@gmail.com</t>
  </si>
  <si>
    <t>Destany.Dickens@gmail.com</t>
  </si>
  <si>
    <t>Eve.Osinski@gmail.com</t>
  </si>
  <si>
    <t>Ashlee.Pagac@gmail.com</t>
  </si>
  <si>
    <t>Jayne.Zulauf@gmail.com</t>
  </si>
  <si>
    <t>Mekhi.Stamm@gmail.com</t>
  </si>
  <si>
    <t>Angie.Lubowitz@gmail.com</t>
  </si>
  <si>
    <t>Josiane.Skiles@gmail.com</t>
  </si>
  <si>
    <t>Jonas.Kuhlman@gmail.com</t>
  </si>
  <si>
    <t>Elfrieda.Ferry@gmail.com</t>
  </si>
  <si>
    <t>Rashawn.Rath@gmail.com</t>
  </si>
  <si>
    <t>Arlie.Heidenreich@gmail.com</t>
  </si>
  <si>
    <t>Elinore.Jerde@gmail.com</t>
  </si>
  <si>
    <t>Elliott.Mills@gmail.com</t>
  </si>
  <si>
    <t>Kassandra.Casper@gmail.com</t>
  </si>
  <si>
    <t>Amina.Graham@gmail.com</t>
  </si>
  <si>
    <t>Nikki.Altenwerth@gmail.com</t>
  </si>
  <si>
    <t>Leonora.Conn@gmail.com</t>
  </si>
  <si>
    <t>Brayan.Maggio@gmail.com</t>
  </si>
  <si>
    <t>Rowena.Bednar@gmail.com</t>
  </si>
  <si>
    <t>Vernon.Jacobs@gmail.com</t>
  </si>
  <si>
    <t>Crystal.Padberg@gmail.com</t>
  </si>
  <si>
    <t>Stephania.Sipes@gmail.com</t>
  </si>
  <si>
    <t>Merl.Howe@gmail.com</t>
  </si>
  <si>
    <t>Lilyan.Ledner@gmail.com</t>
  </si>
  <si>
    <t>Cole.Hegmann@gmail.com</t>
  </si>
  <si>
    <t>Trey.Hilll@gmail.com</t>
  </si>
  <si>
    <t>Jaycee.Legros@gmail.com</t>
  </si>
  <si>
    <t>Johnathan.O'Connell@gmail.com</t>
  </si>
  <si>
    <t>Darwin.Hane@gmail.com</t>
  </si>
  <si>
    <t>Savannah.West@gmail.com</t>
  </si>
  <si>
    <t>Ward.Waelchi@gmail.com</t>
  </si>
  <si>
    <t>Geovanni.Fisher@gmail.com</t>
  </si>
  <si>
    <t>Willow.Bartell@gmail.com</t>
  </si>
  <si>
    <t>Annabell.DuBuque@gmail.com</t>
  </si>
  <si>
    <t>Daija.Smitham@gmail.com</t>
  </si>
  <si>
    <t>Lavern.Luettgen@gmail.com</t>
  </si>
  <si>
    <t>Jamel.Macejkovic@gmail.com</t>
  </si>
  <si>
    <t>Shyann.Russel@gmail.com</t>
  </si>
  <si>
    <t>Pedro.Schimmel@gmail.com</t>
  </si>
  <si>
    <t>Lenny.Emard@gmail.com</t>
  </si>
  <si>
    <t>Heath.Kohler@gmail.com</t>
  </si>
  <si>
    <t>Candido.Lebsack@gmail.com</t>
  </si>
  <si>
    <t>Vaughn.Ullrich@gmail.com</t>
  </si>
  <si>
    <t>Brooke.Schulist@gmail.com</t>
  </si>
  <si>
    <t>Rodolfo.Sanford@gmail.com</t>
  </si>
  <si>
    <t>Deondre.Muller@gmail.com</t>
  </si>
  <si>
    <t>Elyse.Prohaska@gmail.com</t>
  </si>
  <si>
    <t>Geoffrey.Johnson@gmail.com</t>
  </si>
  <si>
    <t>Coralie.Douglas@gmail.com</t>
  </si>
  <si>
    <t>William.Hirthe@gmail.com</t>
  </si>
  <si>
    <t>Trudie.Moore@gmail.com</t>
  </si>
  <si>
    <t>Stella.Christiansen@gmail.com</t>
  </si>
  <si>
    <t>Cornelius.Hessel@gmail.com</t>
  </si>
  <si>
    <t>Carlie.Leannon@gmail.com</t>
  </si>
  <si>
    <t>Arnoldo.Auer@gmail.com</t>
  </si>
  <si>
    <t>Frank.Breitenberg@gmail.com</t>
  </si>
  <si>
    <t>Cristina.Zieme@gmail.com</t>
  </si>
  <si>
    <t>Magali.Koepp@gmail.com</t>
  </si>
  <si>
    <t>Tara.Parisian@gmail.com</t>
  </si>
  <si>
    <t>Stefanie.DuBuque@gmail.com</t>
  </si>
  <si>
    <t>Dannie.Kihn@gmail.com</t>
  </si>
  <si>
    <t>Brando.Ratke@gmail.com</t>
  </si>
  <si>
    <t>Jacquelyn.Keebler@gmail.com</t>
  </si>
  <si>
    <t>Lura.Wilkinson@gmail.com</t>
  </si>
  <si>
    <t>Julia.Swift@gmail.com</t>
  </si>
  <si>
    <t>Jameson.Mayert@gmail.com</t>
  </si>
  <si>
    <t>Maud.Sanford@gmail.com</t>
  </si>
  <si>
    <t>Meta.Terry@gmail.com</t>
  </si>
  <si>
    <t>Delfina.Haag@gmail.com</t>
  </si>
  <si>
    <t>Dayna.Greenholt@gmail.com</t>
  </si>
  <si>
    <t>Taylor.Wuckert@gmail.com</t>
  </si>
  <si>
    <t>Damian.Fay@gmail.com</t>
  </si>
  <si>
    <t>Dorris.Shields@gmail.com</t>
  </si>
  <si>
    <t>Toney.Shanahan@gmail.com</t>
  </si>
  <si>
    <t>Treva.Bradtke@gmail.com</t>
  </si>
  <si>
    <t>Jamel.Deckow@gmail.com</t>
  </si>
  <si>
    <t>Alvis.Ullrich@gmail.com</t>
  </si>
  <si>
    <t>Marques.Upton@gmail.com</t>
  </si>
  <si>
    <t>Cecilia.Schamberger@gmail.com</t>
  </si>
  <si>
    <t>Princess.McClure@gmail.com</t>
  </si>
  <si>
    <t>Maryam.Schmidt@gmail.com</t>
  </si>
  <si>
    <t>Dedrick.Shanahan@gmail.com</t>
  </si>
  <si>
    <t>Vicente.Carroll@gmail.com</t>
  </si>
  <si>
    <t>Ralph.Konopelski@gmail.com</t>
  </si>
  <si>
    <t>Christina.Prosacco@gmail.com</t>
  </si>
  <si>
    <t>Marion.Vandervort@gmail.com</t>
  </si>
  <si>
    <t>Jonathon.Schmidt@gmail.com</t>
  </si>
  <si>
    <t>Catalina.Jerde@gmail.com</t>
  </si>
  <si>
    <t>Katlyn.McLaughlin@gmail.com</t>
  </si>
  <si>
    <t>Penelope.Fritsch@gmail.com</t>
  </si>
  <si>
    <t>Carolina.Collins@gmail.com</t>
  </si>
  <si>
    <t>Maybell.Mueller@gmail.com</t>
  </si>
  <si>
    <t>Keagan.Kulas@gmail.com</t>
  </si>
  <si>
    <t>Jermey.Greenfelder@gmail.com</t>
  </si>
  <si>
    <t>Yasmeen.Koelpin@gmail.com</t>
  </si>
  <si>
    <t>Derek.Blanda@gmail.com</t>
  </si>
  <si>
    <t>Abbigail.Lebsack@gmail.com</t>
  </si>
  <si>
    <t>Carli.McCullough@gmail.com</t>
  </si>
  <si>
    <t>Maud.Rogahn@gmail.com</t>
  </si>
  <si>
    <t>Shanna.Jerde@gmail.com</t>
  </si>
  <si>
    <t>Dovie.Lueilwitz@gmail.com</t>
  </si>
  <si>
    <t>Maggie.Wiegand@gmail.com</t>
  </si>
  <si>
    <t>Laura.Jacobs@gmail.com</t>
  </si>
  <si>
    <t>Jodie.Prohaska@gmail.com</t>
  </si>
  <si>
    <t>Leonard.Ankunding@gmail.com</t>
  </si>
  <si>
    <t>Tomasa.Fay@gmail.com</t>
  </si>
  <si>
    <t>Lawrence.Streich@gmail.com</t>
  </si>
  <si>
    <t>Nasir.Senger@gmail.com</t>
  </si>
  <si>
    <t>Jordyn.Wintheiser@gmail.com</t>
  </si>
  <si>
    <t>Jennings.Vandervort@gmail.com</t>
  </si>
  <si>
    <t>Virgie.Altenwerth@gmail.com</t>
  </si>
  <si>
    <t>Rigoberto.Langosh@gmail.com</t>
  </si>
  <si>
    <t>Janice.Lueilwitz@gmail.com</t>
  </si>
  <si>
    <t>Don.Wuckert@gmail.com</t>
  </si>
  <si>
    <t>Rickie.Leannon@gmail.com</t>
  </si>
  <si>
    <t>Hattie.Reichert@gmail.com</t>
  </si>
  <si>
    <t>Marcus.Gislason@gmail.com</t>
  </si>
  <si>
    <t>Thaddeus.Lesch@gmail.com</t>
  </si>
  <si>
    <t>Rashad.Hudson@gmail.com</t>
  </si>
  <si>
    <t>Hilma.Renner@gmail.com</t>
  </si>
  <si>
    <t>Allene.Mayer@gmail.com</t>
  </si>
  <si>
    <t>Aida.Lehner@gmail.com</t>
  </si>
  <si>
    <t>Bryce.Mayer@gmail.com</t>
  </si>
  <si>
    <t>Stephan.Crona@gmail.com</t>
  </si>
  <si>
    <t>Maximilian.Bergstrom@gmail.com</t>
  </si>
  <si>
    <t>Russ.Rice@gmail.com</t>
  </si>
  <si>
    <t>Yesenia.Schmidt@gmail.com</t>
  </si>
  <si>
    <t>Shana.Yundt@gmail.com</t>
  </si>
  <si>
    <t>Ottis.Rau@gmail.com</t>
  </si>
  <si>
    <t>Mohamed.Blick@gmail.com</t>
  </si>
  <si>
    <t>Shawn.Schulist@gmail.com</t>
  </si>
  <si>
    <t>Deangelo.Stroman@gmail.com</t>
  </si>
  <si>
    <t>Brook.Hermann@gmail.com</t>
  </si>
  <si>
    <t>Chad.Strosin@gmail.com</t>
  </si>
  <si>
    <t>Jonathan.Casper@gmail.com</t>
  </si>
  <si>
    <t>Elton.Jacobs@gmail.com</t>
  </si>
  <si>
    <t>Janae.Feest@gmail.com</t>
  </si>
  <si>
    <t>Milan.Prosacco@gmail.com</t>
  </si>
  <si>
    <t>Alverta.Roob@gmail.com</t>
  </si>
  <si>
    <t>Gage.Schuster@gmail.com</t>
  </si>
  <si>
    <t>Kole.Emmerich@gmail.com</t>
  </si>
  <si>
    <t>Audra.Gorczany@gmail.com</t>
  </si>
  <si>
    <t>Andreanne.Armstrong@gmail.com</t>
  </si>
  <si>
    <t>Annabel.Stanton@gmail.com</t>
  </si>
  <si>
    <t>Abdul.Nitzsche@gmail.com</t>
  </si>
  <si>
    <t>Wilma.Murray@gmail.com</t>
  </si>
  <si>
    <t>Jena.Nolan@gmail.com</t>
  </si>
  <si>
    <t>Lysanne.Wilderman@gmail.com</t>
  </si>
  <si>
    <t>Foster.Schamberger@gmail.com</t>
  </si>
  <si>
    <t>Elyssa.Prohaska@gmail.com</t>
  </si>
  <si>
    <t>Arno.Hilpert@gmail.com</t>
  </si>
  <si>
    <t>Loyce.Tromp@gmail.com</t>
  </si>
  <si>
    <t>Lorenza.Carter@gmail.com</t>
  </si>
  <si>
    <t>Kelly.Walter@gmail.com</t>
  </si>
  <si>
    <t>Mustafa.King@gmail.com</t>
  </si>
  <si>
    <t>Anita.Langosh@gmail.com</t>
  </si>
  <si>
    <t>Russ.Watsica@gmail.com</t>
  </si>
  <si>
    <t>Annabelle.Olson@gmail.com</t>
  </si>
  <si>
    <t>Taya.VonRueden@gmail.com</t>
  </si>
  <si>
    <t>Angie.Sawayn@gmail.com</t>
  </si>
  <si>
    <t>Tillman.Wolf@gmail.com</t>
  </si>
  <si>
    <t>Tamia.Schuppe@gmail.com</t>
  </si>
  <si>
    <t>Dimitri.Williamson@gmail.com</t>
  </si>
  <si>
    <t>Hortense.D'Amore@gmail.com</t>
  </si>
  <si>
    <t>Nestor.Luettgen@gmail.com</t>
  </si>
  <si>
    <t>Florida.Will@gmail.com</t>
  </si>
  <si>
    <t>Cassie.Sawayn@gmail.com</t>
  </si>
  <si>
    <t>Polly.Daugherty@gmail.com</t>
  </si>
  <si>
    <t>Corbin.Mohr@gmail.com</t>
  </si>
  <si>
    <t>Jonas.Schamberger@gmail.com</t>
  </si>
  <si>
    <t>Alyce.Goldner@gmail.com</t>
  </si>
  <si>
    <t>Dianna.Medhurst@gmail.com</t>
  </si>
  <si>
    <t>Ferne.Littel@gmail.com</t>
  </si>
  <si>
    <t>Myron.Hintz@gmail.com</t>
  </si>
  <si>
    <t>Malvina.Heaney@gmail.com</t>
  </si>
  <si>
    <t>Ahmad.Runolfsson@gmail.com</t>
  </si>
  <si>
    <t>Teresa.Tillman@gmail.com</t>
  </si>
  <si>
    <t>Arlie.White@gmail.com</t>
  </si>
  <si>
    <t>Dorothy.Howe@gmail.com</t>
  </si>
  <si>
    <t>Jeramie.Schultz@gmail.com</t>
  </si>
  <si>
    <t>Jacky.Gulgowski@gmail.com</t>
  </si>
  <si>
    <t>Shanon.Steuber@gmail.com</t>
  </si>
  <si>
    <t>Nya.Langworth@gmail.com</t>
  </si>
  <si>
    <t>Adele.Rau@gmail.com</t>
  </si>
  <si>
    <t>Dedrick.Kunde@gmail.com</t>
  </si>
  <si>
    <t>Jaden.Schulist@gmail.com</t>
  </si>
  <si>
    <t>Paolo.Heller@gmail.com</t>
  </si>
  <si>
    <t>Sandra.Wilkinson@gmail.com</t>
  </si>
  <si>
    <t>Jaiden.Haag@gmail.com</t>
  </si>
  <si>
    <t>Hudson.Durgan@gmail.com</t>
  </si>
  <si>
    <t>Ettie.Hermiston@gmail.com</t>
  </si>
  <si>
    <t>Bernhard.Jerde@gmail.com</t>
  </si>
  <si>
    <t>Shanon.Jenkins@gmail.com</t>
  </si>
  <si>
    <t>Michael.Connelly@gmail.com</t>
  </si>
  <si>
    <t>Katheryn.Lang@gmail.com</t>
  </si>
  <si>
    <t>Yvonne.Stroman@gmail.com</t>
  </si>
  <si>
    <t>Juana.Zemlak@gmail.com</t>
  </si>
  <si>
    <t>Damion.Metz@gmail.com</t>
  </si>
  <si>
    <t>Miguel.Nikolaus@gmail.com</t>
  </si>
  <si>
    <t>Paxton.Little@gmail.com</t>
  </si>
  <si>
    <t>Asia.Walter@gmail.com</t>
  </si>
  <si>
    <t>Norma.Adams@gmail.com</t>
  </si>
  <si>
    <t>Raoul.Batz@gmail.com</t>
  </si>
  <si>
    <t>Carmine.Schneider@gmail.com</t>
  </si>
  <si>
    <t>Cade.Medhurst@gmail.com</t>
  </si>
  <si>
    <t>Jaiden.Veum@gmail.com</t>
  </si>
  <si>
    <t>Danial.Yost@gmail.com</t>
  </si>
  <si>
    <t>Zoie.Jewess@gmail.com</t>
  </si>
  <si>
    <t>Coby.Howe@gmail.com</t>
  </si>
  <si>
    <t>Lexie.Boehm@gmail.com</t>
  </si>
  <si>
    <t>Ebony.Pacocha@gmail.com</t>
  </si>
  <si>
    <t>Ryann.Adams@gmail.com</t>
  </si>
  <si>
    <t>Ara.Beatty@gmail.com</t>
  </si>
  <si>
    <t>Daphne.Sawayn@gmail.com</t>
  </si>
  <si>
    <t>Willow.Nienow@gmail.com</t>
  </si>
  <si>
    <t>Kiana.Kutch@gmail.com</t>
  </si>
  <si>
    <t>Kristin.Bartoletti@gmail.com</t>
  </si>
  <si>
    <t>Nikki.Metz@gmail.com</t>
  </si>
  <si>
    <t>Lindsay.Franecki@gmail.com</t>
  </si>
  <si>
    <t>Juliet.Orn@gmail.com</t>
  </si>
  <si>
    <t>Hope.Johnson@gmail.com</t>
  </si>
  <si>
    <t>Dejuan.Leffler@gmail.com</t>
  </si>
  <si>
    <t>Jaquelin.Schuster@gmail.com</t>
  </si>
  <si>
    <t>Norberto.Donnelly@gmail.com</t>
  </si>
  <si>
    <t>Elwyn.Gerhold@gmail.com</t>
  </si>
  <si>
    <t>Sydnie.Homenick@gmail.com</t>
  </si>
  <si>
    <t>Wilma.Lueilwitz@gmail.com</t>
  </si>
  <si>
    <t>Jon.Von@gmail.com</t>
  </si>
  <si>
    <t>Ashly.Skiles@gmail.com</t>
  </si>
  <si>
    <t>Felton.Monahan@gmail.com</t>
  </si>
  <si>
    <t>Johann.Batz@gmail.com</t>
  </si>
  <si>
    <t>Murl.Reilly@gmail.com</t>
  </si>
  <si>
    <t>Dante.Ledner@gmail.com</t>
  </si>
  <si>
    <t>Margaretta.Kessler@gmail.com</t>
  </si>
  <si>
    <t>Tyree.Hackett@gmail.com</t>
  </si>
  <si>
    <t>Anabel.Flatley@gmail.com</t>
  </si>
  <si>
    <t>Stanton.Brakus@gmail.com</t>
  </si>
  <si>
    <t>Nova.O'Reilly@gmail.com</t>
  </si>
  <si>
    <t>Stanford.Dickens@gmail.com</t>
  </si>
  <si>
    <t>Marcus.Larson@gmail.com</t>
  </si>
  <si>
    <t>Crawford.Roob@gmail.com</t>
  </si>
  <si>
    <t>Blaise.Rogahn@gmail.com</t>
  </si>
  <si>
    <t>Emiliano.Boyer@gmail.com</t>
  </si>
  <si>
    <t>Gertrude.Runolfsdottir@gmail.com</t>
  </si>
  <si>
    <t>Herbert.Schinner@gmail.com</t>
  </si>
  <si>
    <t>Clifford.Jacobson@gmail.com</t>
  </si>
  <si>
    <t>Kody.Okuneva@gmail.com</t>
  </si>
  <si>
    <t>Effie.Anderson@gmail.com</t>
  </si>
  <si>
    <t>Jordon.Strosin@gmail.com</t>
  </si>
  <si>
    <t>Brandt.Waelchi@gmail.com</t>
  </si>
  <si>
    <t>Jackeline.Feil@gmail.com</t>
  </si>
  <si>
    <t>Mack.Ondricka@gmail.com</t>
  </si>
  <si>
    <t>Kristoffer.Hills@gmail.com</t>
  </si>
  <si>
    <t>Verla.Will@gmail.com</t>
  </si>
  <si>
    <t>Thora.Zulauf@gmail.com</t>
  </si>
  <si>
    <t>Danyka.Adams@gmail.com</t>
  </si>
  <si>
    <t>Bethel.Kling@gmail.com</t>
  </si>
  <si>
    <t>Assunta.Hilll@gmail.com</t>
  </si>
  <si>
    <t>Giovanna.Keebler@gmail.com</t>
  </si>
  <si>
    <t>Lucie.Pacocha@gmail.com</t>
  </si>
  <si>
    <t>Durward.Farrell@gmail.com</t>
  </si>
  <si>
    <t>Devin.Gusikowski@gmail.com</t>
  </si>
  <si>
    <t>Ismael.Rolfson@gmail.com</t>
  </si>
  <si>
    <t>Brenda.Ratke@gmail.com</t>
  </si>
  <si>
    <t>Anahi.Bauch@gmail.com</t>
  </si>
  <si>
    <t>Felicia.Schmeler@gmail.com</t>
  </si>
  <si>
    <t>Maximillian.Goyette@gmail.com</t>
  </si>
  <si>
    <t>Beulah.Becker@gmail.com</t>
  </si>
  <si>
    <t>Tremaine.Schmeler@gmail.com</t>
  </si>
  <si>
    <t>Erick.Quigley@gmail.com</t>
  </si>
  <si>
    <t>Sammie.King@gmail.com</t>
  </si>
  <si>
    <t>Gloria.Konopelski@gmail.com</t>
  </si>
  <si>
    <t>Muriel.Heaney@gmail.com</t>
  </si>
  <si>
    <t>Evans.Koepp@gmail.com</t>
  </si>
  <si>
    <t>Adrain.Goyette@gmail.com</t>
  </si>
  <si>
    <t>Gwen.Blick@gmail.com</t>
  </si>
  <si>
    <t>Jermey.Zemlak@gmail.com</t>
  </si>
  <si>
    <t>Timmy.Wiza@gmail.com</t>
  </si>
  <si>
    <t>Vito.Braun@gmail.com</t>
  </si>
  <si>
    <t>Daryl.Thompson@gmail.com</t>
  </si>
  <si>
    <t>Jillian.Carter@gmail.com</t>
  </si>
  <si>
    <t>Lazaro.Simonis@gmail.com</t>
  </si>
  <si>
    <t>Theo.Rowe@gmail.com</t>
  </si>
  <si>
    <t>Lavinia.Hintz@gmail.com</t>
  </si>
  <si>
    <t>Hubert.Swaniawski@gmail.com</t>
  </si>
  <si>
    <t>Jillian.Schimmel@gmail.com</t>
  </si>
  <si>
    <t>Reyes.Sawayn@gmail.com</t>
  </si>
  <si>
    <t>Avery.Schmitt@gmail.com</t>
  </si>
  <si>
    <t>Emmy.Lehner@gmail.com</t>
  </si>
  <si>
    <t>Gina.Jewess@gmail.com</t>
  </si>
  <si>
    <t>Joany.Hilll@gmail.com</t>
  </si>
  <si>
    <t>Dudley.Barrows@gmail.com</t>
  </si>
  <si>
    <t>Erna.Lowe@gmail.com</t>
  </si>
  <si>
    <t>Tom.Keebler@gmail.com</t>
  </si>
  <si>
    <t>Kristian.Ratke@gmail.com</t>
  </si>
  <si>
    <t>Cleo.Mills@gmail.com</t>
  </si>
  <si>
    <t>Brant.Dare@gmail.com</t>
  </si>
  <si>
    <t>Dane.O'Hara@gmail.com</t>
  </si>
  <si>
    <t>Jett.Ondricka@gmail.com</t>
  </si>
  <si>
    <t>Madilyn.Schoen@gmail.com</t>
  </si>
  <si>
    <t>Casimer.Cassin@gmail.com</t>
  </si>
  <si>
    <t>Adrienne.Littel@gmail.com</t>
  </si>
  <si>
    <t>Guido.Adams@gmail.com</t>
  </si>
  <si>
    <t>Dasia.Abernathy@gmail.com</t>
  </si>
  <si>
    <t>Wilfrid.Fisher@gmail.com</t>
  </si>
  <si>
    <t>Braden.Senger@gmail.com</t>
  </si>
  <si>
    <t>Brisa.Fadel@gmail.com</t>
  </si>
  <si>
    <t>Verna.Bednar@gmail.com</t>
  </si>
  <si>
    <t>General.Johnson@gmail.com</t>
  </si>
  <si>
    <t>Nat.Stokes@gmail.com</t>
  </si>
  <si>
    <t>Gisselle.Howell@gmail.com</t>
  </si>
  <si>
    <t>Ottilie.Block@gmail.com</t>
  </si>
  <si>
    <t>Flavie.Willms@gmail.com</t>
  </si>
  <si>
    <t>Tremayne.Botsford@gmail.com</t>
  </si>
  <si>
    <t>Lexi.Durgan@gmail.com</t>
  </si>
  <si>
    <t>Carolanne.Schowalter@gmail.com</t>
  </si>
  <si>
    <t>Providenci.Klocko@gmail.com</t>
  </si>
  <si>
    <t>Rodger.Kling@gmail.com</t>
  </si>
  <si>
    <t>Clotilde.Lynch@gmail.com</t>
  </si>
  <si>
    <t>Ahmad.DuBuque@gmail.com</t>
  </si>
  <si>
    <t>Rosalinda.Lang@gmail.com</t>
  </si>
  <si>
    <t>Cecile.Vandervort@gmail.com</t>
  </si>
  <si>
    <t>Marques.Ankunding@gmail.com</t>
  </si>
  <si>
    <t>Claudie.Harber@gmail.com</t>
  </si>
  <si>
    <t>Percy.Rippin@gmail.com</t>
  </si>
  <si>
    <t>Royce.Waters@gmail.com</t>
  </si>
  <si>
    <t>Trisha.Greenfelder@gmail.com</t>
  </si>
  <si>
    <t>Ryley.Krajcik@gmail.com</t>
  </si>
  <si>
    <t>Virginie.Blick@gmail.com</t>
  </si>
  <si>
    <t>Candelario.Spencer@gmail.com</t>
  </si>
  <si>
    <t>Derick.Kuhlman@gmail.com</t>
  </si>
  <si>
    <t>Allan.Legros@gmail.com</t>
  </si>
  <si>
    <t>Dino.Wyman@gmail.com</t>
  </si>
  <si>
    <t>Cornelius.Ferry@gmail.com</t>
  </si>
  <si>
    <t>Ardella.Cummerata@gmail.com</t>
  </si>
  <si>
    <t>Sylvia.McDermott@gmail.com</t>
  </si>
  <si>
    <t>Kristian.Lehner@gmail.com</t>
  </si>
  <si>
    <t>Bernard.Schmeler@gmail.com</t>
  </si>
  <si>
    <t>Gregorio.Bruen@gmail.com</t>
  </si>
  <si>
    <t>Kirsten.Krajcik@gmail.com</t>
  </si>
  <si>
    <t>Leonel.Walsh@gmail.com</t>
  </si>
  <si>
    <t>Brittany.Yundt@gmail.com</t>
  </si>
  <si>
    <t>Branson.Hand@gmail.com</t>
  </si>
  <si>
    <t>Anjali.Marks@gmail.com</t>
  </si>
  <si>
    <t>Blake.Howe@gmail.com</t>
  </si>
  <si>
    <t>Helmer.Roob@gmail.com</t>
  </si>
  <si>
    <t>Nick.Boyer@gmail.com</t>
  </si>
  <si>
    <t>Lafayette.Ratke@gmail.com</t>
  </si>
  <si>
    <t>Hank.Kovacek@gmail.com</t>
  </si>
  <si>
    <t>Jennyfer.Balistreri@gmail.com</t>
  </si>
  <si>
    <t>Brandyn.Hintz@gmail.com</t>
  </si>
  <si>
    <t>Alfonzo.Morissette@gmail.com</t>
  </si>
  <si>
    <t>Oliver.Eichmann@gmail.com</t>
  </si>
  <si>
    <t>Piper.Konopelski@gmail.com</t>
  </si>
  <si>
    <t>Jerry.O'Hara@gmail.com</t>
  </si>
  <si>
    <t>Merle.Macejkovic@gmail.com</t>
  </si>
  <si>
    <t>Eloisa.Goodwin@gmail.com</t>
  </si>
  <si>
    <t>Eliane.Little@gmail.com</t>
  </si>
  <si>
    <t>Dena.Wiza@gmail.com</t>
  </si>
  <si>
    <t>Jeffry.Schumm@gmail.com</t>
  </si>
  <si>
    <t>Nick.Stark@gmail.com</t>
  </si>
  <si>
    <t>Annamae.Jenkins@gmail.com</t>
  </si>
  <si>
    <t>Mabelle.Schulist@gmail.com</t>
  </si>
  <si>
    <t>Arianna.Ruecker@gmail.com</t>
  </si>
  <si>
    <t>Lonnie.Schneider@gmail.com</t>
  </si>
  <si>
    <t>Eleanore.Daugherty@gmail.com</t>
  </si>
  <si>
    <t>Haven.Friesen@gmail.com</t>
  </si>
  <si>
    <t>Lulu.Hettinger@gmail.com</t>
  </si>
  <si>
    <t>Zoe.Abernathy@gmail.com</t>
  </si>
  <si>
    <t>Marion.Welch@gmail.com</t>
  </si>
  <si>
    <t>Chaz.Hirthe@gmail.com</t>
  </si>
  <si>
    <t>Lera.Kozey@gmail.com</t>
  </si>
  <si>
    <t>Casper.Reynolds@gmail.com</t>
  </si>
  <si>
    <t>Zetta.Rau@gmail.com</t>
  </si>
  <si>
    <t>Zetta.Schinner@gmail.com</t>
  </si>
  <si>
    <t>Bradford.Balistreri@gmail.com</t>
  </si>
  <si>
    <t>Karianne.Lehner@gmail.com</t>
  </si>
  <si>
    <t>Angel.Brown@gmail.com</t>
  </si>
  <si>
    <t>Karianne.HarÂªann@gmail.com</t>
  </si>
  <si>
    <t>Toy.Wisoky@gmail.com</t>
  </si>
  <si>
    <t>Mona.Langworth@gmail.com</t>
  </si>
  <si>
    <t>Damaris.Ryan@gmail.com</t>
  </si>
  <si>
    <t>Brittany.Mraz@gmail.com</t>
  </si>
  <si>
    <t>Emilio.Wilderman@gmail.com</t>
  </si>
  <si>
    <t>Elijah.Wisozk@gmail.com</t>
  </si>
  <si>
    <t>Tessie.Gorczany@gmail.com</t>
  </si>
  <si>
    <t>Marie.Jakubowski@gmail.com</t>
  </si>
  <si>
    <t>Amani.Koelpin@gmail.com</t>
  </si>
  <si>
    <t>Sarina.Harris@gmail.com</t>
  </si>
  <si>
    <t>Gudrun.Kulas@gmail.com</t>
  </si>
  <si>
    <t>Emmie.Grimes@gmail.com</t>
  </si>
  <si>
    <t>Kade.Klein@gmail.com</t>
  </si>
  <si>
    <t>Loraine.Kihn@gmail.com</t>
  </si>
  <si>
    <t>Judy.Murazik@gmail.com</t>
  </si>
  <si>
    <t>Lon.McKenzie@gmail.com</t>
  </si>
  <si>
    <t>Roselyn.Leffler@gmail.com</t>
  </si>
  <si>
    <t>Stan.Larkin@gmail.com</t>
  </si>
  <si>
    <t>Stacey.Rau@gmail.com</t>
  </si>
  <si>
    <t>Melvina.Becker@gmail.com</t>
  </si>
  <si>
    <t>Dorcas.Schaden@gmail.com</t>
  </si>
  <si>
    <t>Janet.Abbott@gmail.com</t>
  </si>
  <si>
    <t>Erin.Pouros@gmail.com</t>
  </si>
  <si>
    <t>Malcolm.Donnelly@gmail.com</t>
  </si>
  <si>
    <t>Norene.Herman@gmail.com</t>
  </si>
  <si>
    <t>Percy.Gorczany@gmail.com</t>
  </si>
  <si>
    <t>Jeramy.VonRueden@gmail.com</t>
  </si>
  <si>
    <t>Mia.Reichert@gmail.com</t>
  </si>
  <si>
    <t>Cheyenne.Lind@gmail.com</t>
  </si>
  <si>
    <t>Shanna.Rath@gmail.com</t>
  </si>
  <si>
    <t>Nola.Sipes@gmail.com</t>
  </si>
  <si>
    <t>Maurice.Daugherty@gmail.com</t>
  </si>
  <si>
    <t>Josue.Cremin@gmail.com</t>
  </si>
  <si>
    <t>Sydni.Grimes@gmail.com</t>
  </si>
  <si>
    <t>Robbie.Kshlerin@gmail.com</t>
  </si>
  <si>
    <t>Rae.Nienow@gmail.com</t>
  </si>
  <si>
    <t>Daren.Friesen@gmail.com</t>
  </si>
  <si>
    <t>Keegan.Cartwright@gmail.com</t>
  </si>
  <si>
    <t>Liam.Fay@gmail.com</t>
  </si>
  <si>
    <t>Mustafa.Wilkinson@gmail.com</t>
  </si>
  <si>
    <t>Madaline.Schaden@gmail.com</t>
  </si>
  <si>
    <t>Alvena.Klein@gmail.com</t>
  </si>
  <si>
    <t>Oma.Lind@gmail.com</t>
  </si>
  <si>
    <t>Jacquelyn.Schuppe@gmail.com</t>
  </si>
  <si>
    <t>Susie.Witting@gmail.com</t>
  </si>
  <si>
    <t>Lee.Brown@gmail.com</t>
  </si>
  <si>
    <t>Chester.Vandervort@gmail.com</t>
  </si>
  <si>
    <t>Mckenna.Bauch@gmail.com</t>
  </si>
  <si>
    <t>Chaz.Douglas@gmail.com</t>
  </si>
  <si>
    <t>Ettie.Lockman@gmail.com</t>
  </si>
  <si>
    <t>Hunter.Denesik@gmail.com</t>
  </si>
  <si>
    <t>Abraham.Gerhold@gmail.com</t>
  </si>
  <si>
    <t>Baby.Wilderman@gmail.com</t>
  </si>
  <si>
    <t>Meta.Zemlak@gmail.com</t>
  </si>
  <si>
    <t>Wanda.Spencer@gmail.com</t>
  </si>
  <si>
    <t>Ned.Abbott@gmail.com</t>
  </si>
  <si>
    <t>Myrna.Glover@gmail.com</t>
  </si>
  <si>
    <t>Sarah.Klocko@gmail.com</t>
  </si>
  <si>
    <t>Alva.Harvey@gmail.com</t>
  </si>
  <si>
    <t>Terrill.Gutkowski@gmail.com</t>
  </si>
  <si>
    <t>Gaetano.Murphy@gmail.com</t>
  </si>
  <si>
    <t>Courtney.Wisozk@gmail.com</t>
  </si>
  <si>
    <t>Brycen.Nikolaus@gmail.com</t>
  </si>
  <si>
    <t>Elinor.Daugherty@gmail.com</t>
  </si>
  <si>
    <t>Janessa.McLaughlin@gmail.com</t>
  </si>
  <si>
    <t>Jerome.Vandervort@gmail.com</t>
  </si>
  <si>
    <t>Madeline.Heller@gmail.com</t>
  </si>
  <si>
    <t>Rocio.Haag@gmail.com</t>
  </si>
  <si>
    <t>Reyes.Rogahn@gmail.com</t>
  </si>
  <si>
    <t>Dorian.Gleichner@gmail.com</t>
  </si>
  <si>
    <t>Abel.Rempel@gmail.com</t>
  </si>
  <si>
    <t>Matilde.Waters@gmail.com</t>
  </si>
  <si>
    <t>Hailee.Bosco@gmail.com</t>
  </si>
  <si>
    <t>Erik.Weimann@gmail.com</t>
  </si>
  <si>
    <t>Lenore.Wehner@gmail.com</t>
  </si>
  <si>
    <t>Francis.Altenwerth@gmail.com</t>
  </si>
  <si>
    <t>Rhiannon.Block@gmail.com</t>
  </si>
  <si>
    <t>Blaise.Howell@gmail.com</t>
  </si>
  <si>
    <t>Bill.Batz@gmail.com</t>
  </si>
  <si>
    <t>Trycia.Thompson@gmail.com</t>
  </si>
  <si>
    <t>Janice.Ferry@gmail.com</t>
  </si>
  <si>
    <t>Enid.Hamill@gmail.com</t>
  </si>
  <si>
    <t>Evangeline.Lehner@gmail.com</t>
  </si>
  <si>
    <t>Kyla.Green@gmail.com</t>
  </si>
  <si>
    <t>Jeremy.Pollich@gmail.com</t>
  </si>
  <si>
    <t>Marcelle.Stoltenberg@gmail.com</t>
  </si>
  <si>
    <t>Isabel.Casper@gmail.com</t>
  </si>
  <si>
    <t>Gillian.Kreiger@gmail.com</t>
  </si>
  <si>
    <t>Glen.Kub@gmail.com</t>
  </si>
  <si>
    <t>Aaron.Conroy@gmail.com</t>
  </si>
  <si>
    <t>Stevie.Satterfield@gmail.com</t>
  </si>
  <si>
    <t>Anabelle.Johnson@gmail.com</t>
  </si>
  <si>
    <t>Hubert.Vandervort@gmail.com</t>
  </si>
  <si>
    <t>Vernie.Feil@gmail.com</t>
  </si>
  <si>
    <t>Amani.Littel@gmail.com</t>
  </si>
  <si>
    <t>Richard.Breitenberg@gmail.com</t>
  </si>
  <si>
    <t>Cale.Kilback@gmail.com</t>
  </si>
  <si>
    <t>Uriel.Hegmann@gmail.com</t>
  </si>
  <si>
    <t>Lillie.Reilly@gmail.com</t>
  </si>
  <si>
    <t>Damaris.Lueilwitz@gmail.com</t>
  </si>
  <si>
    <t>Damon.Lubowitz@gmail.com</t>
  </si>
  <si>
    <t>Issac.Leffler@gmail.com</t>
  </si>
  <si>
    <t>Eunice.White@gmail.com</t>
  </si>
  <si>
    <t>Ruthie.Huels@gmail.com</t>
  </si>
  <si>
    <t>Abbigail.Marks@gmail.com</t>
  </si>
  <si>
    <t>Dewayne.Schiller@gmail.com</t>
  </si>
  <si>
    <t>Kelsi.Larson@gmail.com</t>
  </si>
  <si>
    <t>Kendra.Daniel@gmail.com</t>
  </si>
  <si>
    <t>Daisha.Corwin@gmail.com</t>
  </si>
  <si>
    <t>Christa.Swift@gmail.com</t>
  </si>
  <si>
    <t>Shanon.Jerde@gmail.com</t>
  </si>
  <si>
    <t>Myles.Deckow@gmail.com</t>
  </si>
  <si>
    <t>Dolly.Glover@gmail.com</t>
  </si>
  <si>
    <t>Vivian.Hoppe@gmail.com</t>
  </si>
  <si>
    <t>Columbus.Swaniawski@gmail.com</t>
  </si>
  <si>
    <t>Johanna.Gerhold@gmail.com</t>
  </si>
  <si>
    <t>Theodora.Johnson@gmail.com</t>
  </si>
  <si>
    <t>Kelli.Johns@gmail.com</t>
  </si>
  <si>
    <t>Dameon.Graham@gmail.com</t>
  </si>
  <si>
    <t>Bobbie.Senger@gmail.com</t>
  </si>
  <si>
    <t>Cesar.Schulist@gmail.com</t>
  </si>
  <si>
    <t>Noemi.Sporer@gmail.com</t>
  </si>
  <si>
    <t>Chloe.Franecki@gmail.com</t>
  </si>
  <si>
    <t>Dee.Swift@gmail.com</t>
  </si>
  <si>
    <t>Erin.Rath@gmail.com</t>
  </si>
  <si>
    <t>Sibyl.Blanda@gmail.com</t>
  </si>
  <si>
    <t>Leif.Bruen@gmail.com</t>
  </si>
  <si>
    <t>Aubree.Cole@gmail.com</t>
  </si>
  <si>
    <t>Kayley.Thompson@gmail.com</t>
  </si>
  <si>
    <t>Alva.Bradtke@gmail.com</t>
  </si>
  <si>
    <t>Anika.Dietrich@gmail.com</t>
  </si>
  <si>
    <t>Krystal.Bahringer@gmail.com</t>
  </si>
  <si>
    <t>Karina.Borer@gmail.com</t>
  </si>
  <si>
    <t>Danyka.Strosin@gmail.com</t>
  </si>
  <si>
    <t>Gianni.Marquardt@gmail.com</t>
  </si>
  <si>
    <t>Adrian.Kuvalis@gmail.com</t>
  </si>
  <si>
    <t>Norwood.Hammes@gmail.com</t>
  </si>
  <si>
    <t>Keira.Heller@gmail.com</t>
  </si>
  <si>
    <t>Ciara.Pfeffer@gmail.com</t>
  </si>
  <si>
    <t>Destin.Gusikowski@gmail.com</t>
  </si>
  <si>
    <t>Kip.Hilpert@gmail.com</t>
  </si>
  <si>
    <t>Jazmyne.Kozey@gmail.com</t>
  </si>
  <si>
    <t>Ova.Roob@gmail.com</t>
  </si>
  <si>
    <t>Easter.Prohaska@gmail.com</t>
  </si>
  <si>
    <t>Yasmin.Beer@gmail.com</t>
  </si>
  <si>
    <t>Amalia.Lockman@gmail.com</t>
  </si>
  <si>
    <t>Geoffrey.Kessler@gmail.com</t>
  </si>
  <si>
    <t>Vergie.Emmerich@gmail.com</t>
  </si>
  <si>
    <t>Jayce.Daniel@gmail.com</t>
  </si>
  <si>
    <t>Elizabeth.Leffler@gmail.com</t>
  </si>
  <si>
    <t>Stanford.Crona@gmail.com</t>
  </si>
  <si>
    <t>Rachel.Rohan@gmail.com</t>
  </si>
  <si>
    <t>Michael.Tremblay@gmail.com</t>
  </si>
  <si>
    <t>Dejah.Armstrong@gmail.com</t>
  </si>
  <si>
    <t>Kendrick.Mann@gmail.com</t>
  </si>
  <si>
    <t>Madaline.Murphy@gmail.com</t>
  </si>
  <si>
    <t>Trevor.Grant@gmail.com</t>
  </si>
  <si>
    <t>Raymond.Cremin@gmail.com</t>
  </si>
  <si>
    <t>Vance.Stark@gmail.com</t>
  </si>
  <si>
    <t>Wilhelm.Koelpin@gmail.com</t>
  </si>
  <si>
    <t>Damon.Lynch@gmail.com</t>
  </si>
  <si>
    <t>Reyna.Hodkiewicz@gmail.com</t>
  </si>
  <si>
    <t>Rebeka.Boyer@gmail.com</t>
  </si>
  <si>
    <t>Porter.Hermann@gmail.com</t>
  </si>
  <si>
    <t>Oleta.Heaney@gmail.com</t>
  </si>
  <si>
    <t>Montana.Cartwright@gmail.com</t>
  </si>
  <si>
    <t>Jazlyn.Doyle@gmail.com</t>
  </si>
  <si>
    <t>Tyrell.D'Amore@gmail.com</t>
  </si>
  <si>
    <t>Elyse.Hamill@gmail.com</t>
  </si>
  <si>
    <t>Oran.Ullrich@gmail.com</t>
  </si>
  <si>
    <t>Stanley.Goldner@gmail.com</t>
  </si>
  <si>
    <t>Cody.Bogan@gmail.com</t>
  </si>
  <si>
    <t>Anais.Anderson@gmail.com</t>
  </si>
  <si>
    <t>Jaime.Haag@gmail.com</t>
  </si>
  <si>
    <t>Mercedes.Ortiz@gmail.com</t>
  </si>
  <si>
    <t>Zaria.Deckow@gmail.com</t>
  </si>
  <si>
    <t>Caesar.Raynor@gmail.com</t>
  </si>
  <si>
    <t>Liliane.Becker@gmail.com</t>
  </si>
  <si>
    <t>Durward.Parker@gmail.com</t>
  </si>
  <si>
    <t>Maiya.Ward@gmail.com</t>
  </si>
  <si>
    <t>Ellen.Kunze@gmail.com</t>
  </si>
  <si>
    <t>Leif.Wiza@gmail.com</t>
  </si>
  <si>
    <t>Elizabeth.Auer@gmail.com</t>
  </si>
  <si>
    <t>Elenor.Bergnaum@gmail.com</t>
  </si>
  <si>
    <t>Raymundo.Schroeder@gmail.com</t>
  </si>
  <si>
    <t>Travis.Schmeler@gmail.com</t>
  </si>
  <si>
    <t>Maeve.Kozey@gmail.com</t>
  </si>
  <si>
    <t>Lorenza.Mertz@gmail.com</t>
  </si>
  <si>
    <t>Lulu.Hackett@gmail.com</t>
  </si>
  <si>
    <t>Kathlyn.Flatley@gmail.com</t>
  </si>
  <si>
    <t>Jaylen.Haag@gmail.com</t>
  </si>
  <si>
    <t>Dax.Schamberger@gmail.com</t>
  </si>
  <si>
    <t>Loma.Daugherty@gmail.com</t>
  </si>
  <si>
    <t>Destany.Volkman@gmail.com</t>
  </si>
  <si>
    <t>Bonnie.Watsica@gmail.com</t>
  </si>
  <si>
    <t>Dwight.Will@gmail.com</t>
  </si>
  <si>
    <t>Kavon.Yundt@gmail.com</t>
  </si>
  <si>
    <t>Jannie.Moen@gmail.com</t>
  </si>
  <si>
    <t>Emmitt.Stamm@gmail.com</t>
  </si>
  <si>
    <t>Rebecca.Schmitt@gmail.com</t>
  </si>
  <si>
    <t>Kasey.Reilly@gmail.com</t>
  </si>
  <si>
    <t>Pinkie.Fay@gmail.com</t>
  </si>
  <si>
    <t>Desmond.Lynch@gmail.com</t>
  </si>
  <si>
    <t>Jaqueline.Beier@gmail.com</t>
  </si>
  <si>
    <t>Vada.Raynor@gmail.com</t>
  </si>
  <si>
    <t>Catalina.Heller@gmail.com</t>
  </si>
  <si>
    <t>Rowena.Kreiger@gmail.com</t>
  </si>
  <si>
    <t>Tito.Walsh@gmail.com</t>
  </si>
  <si>
    <t>Tyrell.GuÂªann@gmail.com</t>
  </si>
  <si>
    <t>Talia.Cruickshank@gmail.com</t>
  </si>
  <si>
    <t>Gust.Haley@gmail.com</t>
  </si>
  <si>
    <t>Georgette.Koch@gmail.com</t>
  </si>
  <si>
    <t>Stone.Hirthe@gmail.com</t>
  </si>
  <si>
    <t>Rebeca.Langworth@gmail.com</t>
  </si>
  <si>
    <t>Sunny.Casper@gmail.com</t>
  </si>
  <si>
    <t>Berniece.Friesen@gmail.com</t>
  </si>
  <si>
    <t>Johnathan.Lockman@gmail.com</t>
  </si>
  <si>
    <t>Marlee.Zieme@gmail.com</t>
  </si>
  <si>
    <t>Reginald.Purdy@gmail.com</t>
  </si>
  <si>
    <t>Andy.Sporer@gmail.com</t>
  </si>
  <si>
    <t>Adrien.Cassin@gmail.com</t>
  </si>
  <si>
    <t>Scarlett.Gleason@gmail.com</t>
  </si>
  <si>
    <t>Yadira.Windler@gmail.com</t>
  </si>
  <si>
    <t>Vince.Heathcote@gmail.com</t>
  </si>
  <si>
    <t>Karli.Little@gmail.com</t>
  </si>
  <si>
    <t>Randi.Howe@gmail.com</t>
  </si>
  <si>
    <t>Arlo.Koelpin@gmail.com</t>
  </si>
  <si>
    <t>Clark.Konopelski@gmail.com</t>
  </si>
  <si>
    <t>Zachery.Hirthe@gmail.com</t>
  </si>
  <si>
    <t>Melvin.Konopelski@gmail.com</t>
  </si>
  <si>
    <t>Donato.Stehr@gmail.com</t>
  </si>
  <si>
    <t>Tressie.Upton@gmail.com</t>
  </si>
  <si>
    <t>Morris.Dibbert@gmail.com</t>
  </si>
  <si>
    <t>Marquis.Barton@gmail.com</t>
  </si>
  <si>
    <t>Orlo.Hackett@gmail.com</t>
  </si>
  <si>
    <t>Lyla.Hauck@gmail.com</t>
  </si>
  <si>
    <t>Berta.Jacobson@gmail.com</t>
  </si>
  <si>
    <t>Vicente.Cremin@gmail.com</t>
  </si>
  <si>
    <t>Kieran.Roberts@gmail.com</t>
  </si>
  <si>
    <t>Dena.Miller@gmail.com</t>
  </si>
  <si>
    <t>Laura.McClure@gmail.com</t>
  </si>
  <si>
    <t>Roman.Goldner@gmail.com</t>
  </si>
  <si>
    <t>Napoleon.Gaylord@gmail.com</t>
  </si>
  <si>
    <t>Gwen.McCullough@gmail.com</t>
  </si>
  <si>
    <t>Estevan.Wilkinson@gmail.com</t>
  </si>
  <si>
    <t>Verdie.Langworth@gmail.com</t>
  </si>
  <si>
    <t>Macy.Reilly@gmail.com</t>
  </si>
  <si>
    <t>Iva.Kris@gmail.com</t>
  </si>
  <si>
    <t>Guadalupe.Wisozk@gmail.com</t>
  </si>
  <si>
    <t>June.Smitham@gmail.com</t>
  </si>
  <si>
    <t>Maverick.Champlin@gmail.com</t>
  </si>
  <si>
    <t>Hazle.Christiansen@gmail.com</t>
  </si>
  <si>
    <t>Maxie.Johns@gmail.com</t>
  </si>
  <si>
    <t>Jackeline.Stehr@gmail.com</t>
  </si>
  <si>
    <t>Earlene.Conn@gmail.com</t>
  </si>
  <si>
    <t>Hank.Kub@gmail.com</t>
  </si>
  <si>
    <t>Garrett.Runolfsson@gmail.com</t>
  </si>
  <si>
    <t>Delaney.Botsford@gmail.com</t>
  </si>
  <si>
    <t>Erling.Pacocha@gmail.com</t>
  </si>
  <si>
    <t>Minerva.Goodwin@gmail.com</t>
  </si>
  <si>
    <t>Marilou.Krajcik@gmail.com</t>
  </si>
  <si>
    <t>Cameron.Dare@gmail.com</t>
  </si>
  <si>
    <t>Hallie.Casper@gmail.com</t>
  </si>
  <si>
    <t>Otilia.Ratke@gmail.com</t>
  </si>
  <si>
    <t>Winona.Beier@gmail.com</t>
  </si>
  <si>
    <t>Ruth.Runolfsson@gmail.com</t>
  </si>
  <si>
    <t>Earnest.Paucek@gmail.com</t>
  </si>
  <si>
    <t>Ottis.Flatley@gmail.com</t>
  </si>
  <si>
    <t>Sarah.Hagenes@gmail.com</t>
  </si>
  <si>
    <t>Cordia.Dooley@gmail.com</t>
  </si>
  <si>
    <t>Ernestina.Powlowski@gmail.com</t>
  </si>
  <si>
    <t>Shana.Kessler@gmail.com</t>
  </si>
  <si>
    <t>Denis.McLaughlin@gmail.com</t>
  </si>
  <si>
    <t>Adolfo.Crona@gmail.com</t>
  </si>
  <si>
    <t>Kaden.Mitchell@gmail.com</t>
  </si>
  <si>
    <t>Tevin.Zboncak@gmail.com</t>
  </si>
  <si>
    <t>Sylvan.Douglas@gmail.com</t>
  </si>
  <si>
    <t>Maye.McCullough@gmail.com</t>
  </si>
  <si>
    <t>Austin.Okuneva@gmail.com</t>
  </si>
  <si>
    <t>Dale.Hane@gmail.com</t>
  </si>
  <si>
    <t>Hanna.Nitzsche@gmail.com</t>
  </si>
  <si>
    <t>Natalia.DuBuque@gmail.com</t>
  </si>
  <si>
    <t>Jarrell.Mann@gmail.com</t>
  </si>
  <si>
    <t>Sylvester.Padberg@gmail.com</t>
  </si>
  <si>
    <t>Carey.Lowe@gmail.com</t>
  </si>
  <si>
    <t>Brody.Littel@gmail.com</t>
  </si>
  <si>
    <t>Ardella.Lang@gmail.com</t>
  </si>
  <si>
    <t>Mario.Brakus@gmail.com</t>
  </si>
  <si>
    <t>Casper.Pollich@gmail.com</t>
  </si>
  <si>
    <t>Torey.Weimann@gmail.com</t>
  </si>
  <si>
    <t>Jolie.Dicki@gmail.com</t>
  </si>
  <si>
    <t>Ophelia.Lesch@gmail.com</t>
  </si>
  <si>
    <t>Alanis.Bins@gmail.com</t>
  </si>
  <si>
    <t>Cassandra.Emmerich@gmail.com</t>
  </si>
  <si>
    <t>Korbin.Lang@gmail.com</t>
  </si>
  <si>
    <t>Justice.Hyatt@gmail.com</t>
  </si>
  <si>
    <t>Bernie.Cartwright@gmail.com</t>
  </si>
  <si>
    <t>Claire.Bins@gmail.com</t>
  </si>
  <si>
    <t>Maria.Jacobs@gmail.com</t>
  </si>
  <si>
    <t>Terrill.Mayer@gmail.com</t>
  </si>
  <si>
    <t>Cloyd.Monahan@gmail.com</t>
  </si>
  <si>
    <t>Art.Kozey@gmail.com</t>
  </si>
  <si>
    <t>Alden.Hauck@gmail.com</t>
  </si>
  <si>
    <t>Luella.Ritchie@gmail.com</t>
  </si>
  <si>
    <t>Sister.Ferry@gmail.com</t>
  </si>
  <si>
    <t>Nella.Cole@gmail.com</t>
  </si>
  <si>
    <t>Rosie.O'Connell@gmail.com</t>
  </si>
  <si>
    <t>Marielle.Aufderhar@gmail.com</t>
  </si>
  <si>
    <t>Daryl.Bailey@gmail.com</t>
  </si>
  <si>
    <t>Brooks.Lehner@gmail.com</t>
  </si>
  <si>
    <t>Ari.Quitzon@gmail.com</t>
  </si>
  <si>
    <t>Jameson.Tillman@gmail.com</t>
  </si>
  <si>
    <t>Abigayle.Jacobson@gmail.com</t>
  </si>
  <si>
    <t>June.Cole@gmail.com</t>
  </si>
  <si>
    <t>Milford.Treutel@gmail.com</t>
  </si>
  <si>
    <t>Hardy.Abshire@gmail.com</t>
  </si>
  <si>
    <t>Edward.Cummerata@gmail.com</t>
  </si>
  <si>
    <t>Jaquelin.Durgan@gmail.com</t>
  </si>
  <si>
    <t>Myrna.Renner@gmail.com</t>
  </si>
  <si>
    <t>Rosalee.Hermann@gmail.com</t>
  </si>
  <si>
    <t>Garrison.Blanda@gmail.com</t>
  </si>
  <si>
    <t>Brando.Murazik@gmail.com</t>
  </si>
  <si>
    <t>Isidro.Stehr@gmail.com</t>
  </si>
  <si>
    <t>Dexter.Sporer@gmail.com</t>
  </si>
  <si>
    <t>Trycia.Bode@gmail.com</t>
  </si>
  <si>
    <t>Rene.Morar@gmail.com</t>
  </si>
  <si>
    <t>Camille.Emard@gmail.com</t>
  </si>
  <si>
    <t>Marcelo.Beier@gmail.com</t>
  </si>
  <si>
    <t>Freddie.Volkman@gmail.com</t>
  </si>
  <si>
    <t>Mikayla.Ratke@gmail.com</t>
  </si>
  <si>
    <t>Berta.Fritsch@gmail.com</t>
  </si>
  <si>
    <t>Andre.Rolfson@gmail.com</t>
  </si>
  <si>
    <t>Amari.Mann@gmail.com</t>
  </si>
  <si>
    <t>Kaylin.Rodriguez@gmail.com</t>
  </si>
  <si>
    <t>Chloe.Erdman@gmail.com</t>
  </si>
  <si>
    <t>Sam.Yundt@gmail.com</t>
  </si>
  <si>
    <t>Torrance.Koepp@gmail.com</t>
  </si>
  <si>
    <t>Carley.Howe@gmail.com</t>
  </si>
  <si>
    <t>Angelina.Treutel@gmail.com</t>
  </si>
  <si>
    <t>Orlando.Grant@gmail.com</t>
  </si>
  <si>
    <t>Vincenza.Wuckert@gmail.com</t>
  </si>
  <si>
    <t>Terrence.Mueller@gmail.com</t>
  </si>
  <si>
    <t>Brennon.Carroll@gmail.com</t>
  </si>
  <si>
    <t>Kattie.Erdman@gmail.com</t>
  </si>
  <si>
    <t>Madalyn.Tremblay@gmail.com</t>
  </si>
  <si>
    <t>Brisa.Volkman@gmail.com</t>
  </si>
  <si>
    <t>Fabian.Crooks@gmail.com</t>
  </si>
  <si>
    <t>Osvaldo.Lubowitz@gmail.com</t>
  </si>
  <si>
    <t>Jo.Langosh@gmail.com</t>
  </si>
  <si>
    <t>Eliezer.Leffler@gmail.com</t>
  </si>
  <si>
    <t>Elias.Jaskolski@gmail.com</t>
  </si>
  <si>
    <t>Gisselle.Casper@gmail.com</t>
  </si>
  <si>
    <t>Elta.Spinka@gmail.com</t>
  </si>
  <si>
    <t>Verona.Yundt@gmail.com</t>
  </si>
  <si>
    <t>Demario.Lang@gmail.com</t>
  </si>
  <si>
    <t>Jay.Veum@gmail.com</t>
  </si>
  <si>
    <t>Davin.Medhurst@gmail.com</t>
  </si>
  <si>
    <t>Gerda.Feil@gmail.com</t>
  </si>
  <si>
    <t>Hollie.HarÂªann@gmail.com</t>
  </si>
  <si>
    <t>Vilma.Muller@gmail.com</t>
  </si>
  <si>
    <t>Adele.Langworth@gmail.com</t>
  </si>
  <si>
    <t>Ruby.Murphy@gmail.com</t>
  </si>
  <si>
    <t>Jaylan.Osinski@gmail.com</t>
  </si>
  <si>
    <t>Iliana.Abshire@gmail.com</t>
  </si>
  <si>
    <t>Chyna.Osinski@gmail.com</t>
  </si>
  <si>
    <t>Eloisa.Weber@gmail.com</t>
  </si>
  <si>
    <t>Malcolm.O'Connell@gmail.com</t>
  </si>
  <si>
    <t>Kiana.Bins@gmail.com</t>
  </si>
  <si>
    <t>Arlene.Blick@gmail.com</t>
  </si>
  <si>
    <t>Brain.Terry@gmail.com</t>
  </si>
  <si>
    <t>Kristina.Robel@gmail.com</t>
  </si>
  <si>
    <t>Ethelyn.Ratke@gmail.com</t>
  </si>
  <si>
    <t>Karli.Grady@gmail.com</t>
  </si>
  <si>
    <t>Karlie.Lehner@gmail.com</t>
  </si>
  <si>
    <t>Willy.Tremblay@gmail.com</t>
  </si>
  <si>
    <t>Lupe.Heidenreich@gmail.com</t>
  </si>
  <si>
    <t>Harmony.Larkin@gmail.com</t>
  </si>
  <si>
    <t>Lucienne.Swift@gmail.com</t>
  </si>
  <si>
    <t>Jerald.Hettinger@gmail.com</t>
  </si>
  <si>
    <t>Baron.Bode@gmail.com</t>
  </si>
  <si>
    <t>Oran.Pacocha@gmail.com</t>
  </si>
  <si>
    <t>Jonas.Quitzon@gmail.com</t>
  </si>
  <si>
    <t>Demarcus.Hauck@gmail.com</t>
  </si>
  <si>
    <t>Rebeca.O'Keefe@gmail.com</t>
  </si>
  <si>
    <t>Pearl.Nolan@gmail.com</t>
  </si>
  <si>
    <t>Pauline.Morar@gmail.com</t>
  </si>
  <si>
    <t>Ora.Wunsch@gmail.com</t>
  </si>
  <si>
    <t>Novella.Kiehn@gmail.com</t>
  </si>
  <si>
    <t>Garett.Mayer@gmail.com</t>
  </si>
  <si>
    <t>Mollie.Kilback@gmail.com</t>
  </si>
  <si>
    <t>Dakota.Jakubowski@gmail.com</t>
  </si>
  <si>
    <t>Gunnar.Quitzon@gmail.com</t>
  </si>
  <si>
    <t>Diana.O'Kon@gmail.com</t>
  </si>
  <si>
    <t>Ariane.Schimmel@gmail.com</t>
  </si>
  <si>
    <t>Nathanial.Hansen@gmail.com</t>
  </si>
  <si>
    <t>Karson.Mohr@gmail.com</t>
  </si>
  <si>
    <t>Mason.White@gmail.com</t>
  </si>
  <si>
    <t>Ferne.Morar@gmail.com</t>
  </si>
  <si>
    <t>Saige.Carroll@gmail.com</t>
  </si>
  <si>
    <t>Bartholome.Vandervort@gmail.com</t>
  </si>
  <si>
    <t>Alden.Kertzmann@gmail.com</t>
  </si>
  <si>
    <t>Orion.Reilly@gmail.com</t>
  </si>
  <si>
    <t>Iliana.Monahan@gmail.com</t>
  </si>
  <si>
    <t>Mario.Lubowitz@gmail.com</t>
  </si>
  <si>
    <t>Emerson.Klocko@gmail.com</t>
  </si>
  <si>
    <t>Letha.Durgan@gmail.com</t>
  </si>
  <si>
    <t>Katrine.Jacobs@gmail.com</t>
  </si>
  <si>
    <t>Rubie.Koelpin@gmail.com</t>
  </si>
  <si>
    <t>Cory.Bode@gmail.com</t>
  </si>
  <si>
    <t>Cleve.Mraz@gmail.com</t>
  </si>
  <si>
    <t>Wilburn.Leuschke@gmail.com</t>
  </si>
  <si>
    <t>Polly.Powlowski@gmail.com</t>
  </si>
  <si>
    <t>Joyce.O'Keefe@gmail.com</t>
  </si>
  <si>
    <t>Nasir.Williamson@gmail.com</t>
  </si>
  <si>
    <t>Lavinia.Vandervort@gmail.com</t>
  </si>
  <si>
    <t>Kelley.Oberbrunner@gmail.com</t>
  </si>
  <si>
    <t>Mallory.Schamberger@gmail.com</t>
  </si>
  <si>
    <t>Jamal.Bergnaum@gmail.com</t>
  </si>
  <si>
    <t>Preston.Medhurst@gmail.com</t>
  </si>
  <si>
    <t>Jamey.Eichmann@gmail.com</t>
  </si>
  <si>
    <t>Jefferey.Hoeger@gmail.com</t>
  </si>
  <si>
    <t>Lonny.Schimmel@gmail.com</t>
  </si>
  <si>
    <t>Mallory.Wilkinson@gmail.com</t>
  </si>
  <si>
    <t>Dorian.Botsford@gmail.com</t>
  </si>
  <si>
    <t>Norbert.Hayes@gmail.com</t>
  </si>
  <si>
    <t>Vito.Miller@gmail.com</t>
  </si>
  <si>
    <t>Ricky.Barton@gmail.com</t>
  </si>
  <si>
    <t>Francisca.Luettgen@gmail.com</t>
  </si>
  <si>
    <t>Clarabelle.Halvorson@gmail.com</t>
  </si>
  <si>
    <t>Mireille.Stoltenberg@gmail.com</t>
  </si>
  <si>
    <t>Rachel.Wunsch@gmail.com</t>
  </si>
  <si>
    <t>Maximilian.Yundt@gmail.com</t>
  </si>
  <si>
    <t>Myrl.Bailey@gmail.com</t>
  </si>
  <si>
    <t>Estrella.Lesch@gmail.com</t>
  </si>
  <si>
    <t>Maynard.Gerhold@gmail.com</t>
  </si>
  <si>
    <t>Esther.Johnson@gmail.com</t>
  </si>
  <si>
    <t>Elinor.O'Connell@gmail.com</t>
  </si>
  <si>
    <t>Raina.Wuckert@gmail.com</t>
  </si>
  <si>
    <t>Shaina.Dibbert@gmail.com</t>
  </si>
  <si>
    <t>Justina.Howe@gmail.com</t>
  </si>
  <si>
    <t>Emma.Jenkins@gmail.com</t>
  </si>
  <si>
    <t>Melvina.Miller@gmail.com</t>
  </si>
  <si>
    <t>Johnson.Beier@gmail.com</t>
  </si>
  <si>
    <t>Berniece.Morar@gmail.com</t>
  </si>
  <si>
    <t>Eldora.Williamson@gmail.com</t>
  </si>
  <si>
    <t>Alfredo.Powlowski@gmail.com</t>
  </si>
  <si>
    <t>Natasha.Monahan@gmail.com</t>
  </si>
  <si>
    <t>Emanuel.Price@gmail.com</t>
  </si>
  <si>
    <t>Ima.Russel@gmail.com</t>
  </si>
  <si>
    <t>Rubie.Simonis@gmail.com</t>
  </si>
  <si>
    <t>Ernest.Hagenes@gmail.com</t>
  </si>
  <si>
    <t>Zackary.Stroman@gmail.com</t>
  </si>
  <si>
    <t>Robbie.Mueller@gmail.com</t>
  </si>
  <si>
    <t>Kimberly.Pfeffer@gmail.com</t>
  </si>
  <si>
    <t>Camilla.Baumbach@gmail.com</t>
  </si>
  <si>
    <t>Eloisa.Kuhic@gmail.com</t>
  </si>
  <si>
    <t>Lizzie.Herman@gmail.com</t>
  </si>
  <si>
    <t>Kole.Eichmann@gmail.com</t>
  </si>
  <si>
    <t>Ubaldo.Mitchell@gmail.com</t>
  </si>
  <si>
    <t>Gerry.Cassin@gmail.com</t>
  </si>
  <si>
    <t>Buddy.Schroeder@gmail.com</t>
  </si>
  <si>
    <t>Judge.Cartwright@gmail.com</t>
  </si>
  <si>
    <t>Loyal.Schmeler@gmail.com</t>
  </si>
  <si>
    <t>Shaina.Kuvalis@gmail.com</t>
  </si>
  <si>
    <t>Ellsworth.Harvey@gmail.com</t>
  </si>
  <si>
    <t>Antonina.Roob@gmail.com</t>
  </si>
  <si>
    <t>Jordyn.Daniel@gmail.com</t>
  </si>
  <si>
    <t>Jordon.Corkery@gmail.com</t>
  </si>
  <si>
    <t>Alayna.Hane@gmail.com</t>
  </si>
  <si>
    <t>Jordy.Conn@gmail.com</t>
  </si>
  <si>
    <t>Howell.Quitzon@gmail.com</t>
  </si>
  <si>
    <t>Lonnie.Skiles@gmail.com</t>
  </si>
  <si>
    <t>Orion.Volkman@gmail.com</t>
  </si>
  <si>
    <t>Tabitha.Hintz@gmail.com</t>
  </si>
  <si>
    <t>Marianne.Kuhlman@gmail.com</t>
  </si>
  <si>
    <t>Ivy.Ward@gmail.com</t>
  </si>
  <si>
    <t>Tamia.Goyette@gmail.com</t>
  </si>
  <si>
    <t>Dewitt.Kuhic@gmail.com</t>
  </si>
  <si>
    <t>Linnie.Koss@gmail.com</t>
  </si>
  <si>
    <t>Johann.Torphy@gmail.com</t>
  </si>
  <si>
    <t>Isabella.Torphy@gmail.com</t>
  </si>
  <si>
    <t>Rylan.Reichel@gmail.com</t>
  </si>
  <si>
    <t>Kevin.Green@gmail.com</t>
  </si>
  <si>
    <t>Raphael.Kiehn@gmail.com</t>
  </si>
  <si>
    <t>Samara.Bartell@gmail.com</t>
  </si>
  <si>
    <t>Patrick.Koch@gmail.com</t>
  </si>
  <si>
    <t>Meggie.Barrows@gmail.com</t>
  </si>
  <si>
    <t>Sigurd.Champlin@gmail.com</t>
  </si>
  <si>
    <t>Sabrina.Nader@gmail.com</t>
  </si>
  <si>
    <t>Evan.Schaden@gmail.com</t>
  </si>
  <si>
    <t>Darren.Stroman@gmail.com</t>
  </si>
  <si>
    <t>Anissa.Boyle@gmail.com</t>
  </si>
  <si>
    <t>Leonard.Lemke@gmail.com</t>
  </si>
  <si>
    <t>Rosalee.Purdy@gmail.com</t>
  </si>
  <si>
    <t>Estell.Gleason@gmail.com</t>
  </si>
  <si>
    <t>Leon.Stehr@gmail.com</t>
  </si>
  <si>
    <t>Elise.Windler@gmail.com</t>
  </si>
  <si>
    <t>Etha.Padberg@gmail.com</t>
  </si>
  <si>
    <t>Reuben.Hirthe@gmail.com</t>
  </si>
  <si>
    <t>Else.Abshire@gmail.com</t>
  </si>
  <si>
    <t>Delfina.Hackett@gmail.com</t>
  </si>
  <si>
    <t>Elmore.Carroll@gmail.com</t>
  </si>
  <si>
    <t>Luciano.Cormier@gmail.com</t>
  </si>
  <si>
    <t>Dorthy.Halvorson@gmail.com</t>
  </si>
  <si>
    <t>Ellis.Wisoky@gmail.com</t>
  </si>
  <si>
    <t>Genoveva.Huels@gmail.com</t>
  </si>
  <si>
    <t>Katherine.Nienow@gmail.com</t>
  </si>
  <si>
    <t>Prudence.Abshire@gmail.com</t>
  </si>
  <si>
    <t>Kavon.Mueller@gmail.com</t>
  </si>
  <si>
    <t>Chris.Hermann@gmail.com</t>
  </si>
  <si>
    <t>Edd.Torp@gmail.com</t>
  </si>
  <si>
    <t>Madaline.Bode@gmail.com</t>
  </si>
  <si>
    <t>Devan.Dare@gmail.com</t>
  </si>
  <si>
    <t>Emery.Cruickshank@gmail.com</t>
  </si>
  <si>
    <t>Domenico.Herzog@gmail.com</t>
  </si>
  <si>
    <t>Kody.Konopelski@gmail.com</t>
  </si>
  <si>
    <t>Kristina.Bergstrom@gmail.com</t>
  </si>
  <si>
    <t>Monique.Cremin@gmail.com</t>
  </si>
  <si>
    <t>Aglae.Lemke@gmail.com</t>
  </si>
  <si>
    <t>Shea.Cartwright@gmail.com</t>
  </si>
  <si>
    <t>Estella.Considine@gmail.com</t>
  </si>
  <si>
    <t>Easton.Crona@gmail.com</t>
  </si>
  <si>
    <t>Oral.Predovic@gmail.com</t>
  </si>
  <si>
    <t>Chester.Walker@gmail.com</t>
  </si>
  <si>
    <t>Barry.Moen@gmail.com</t>
  </si>
  <si>
    <t>Fred.Abbott@gmail.com</t>
  </si>
  <si>
    <t>Webster.Purdy@gmail.com</t>
  </si>
  <si>
    <t>Riley.Kutch@gmail.com</t>
  </si>
  <si>
    <t>Delpha.Ward@gmail.com</t>
  </si>
  <si>
    <t>Maryjane.Moen@gmail.com</t>
  </si>
  <si>
    <t>Rebecca.Shanahan@gmail.com</t>
  </si>
  <si>
    <t>Mayra.Bauch@gmail.com</t>
  </si>
  <si>
    <t>Elmo.Watsica@gmail.com</t>
  </si>
  <si>
    <t>Onie.Hayes@gmail.com</t>
  </si>
  <si>
    <t>Stacy.Kozey@gmail.com</t>
  </si>
  <si>
    <t>Garry.Harris@gmail.com</t>
  </si>
  <si>
    <t>Therese.Schuster@gmail.com</t>
  </si>
  <si>
    <t>Corine.Schaefer@gmail.com</t>
  </si>
  <si>
    <t>Nikolas.Terry@gmail.com</t>
  </si>
  <si>
    <t>Ryan.Powlowski@gmail.com</t>
  </si>
  <si>
    <t>Mozell.Bartoletti@gmail.com</t>
  </si>
  <si>
    <t>Ebony.Braun@gmail.com</t>
  </si>
  <si>
    <t>Demond.Rodriguez@gmail.com</t>
  </si>
  <si>
    <t>Matt.Lowe@gmail.com</t>
  </si>
  <si>
    <t>Eliza.Aufderhar@gmail.com</t>
  </si>
  <si>
    <t>Shaylee.Schowalter@gmail.com</t>
  </si>
  <si>
    <t>Gregory.Boyer@gmail.com</t>
  </si>
  <si>
    <t>Tony.Walter@gmail.com</t>
  </si>
  <si>
    <t>Gina.Gottlieb@gmail.com</t>
  </si>
  <si>
    <t>Colleen.Rolfson@gmail.com</t>
  </si>
  <si>
    <t>Kyleigh.Johnston@gmail.com</t>
  </si>
  <si>
    <t>Daija.Green@gmail.com</t>
  </si>
  <si>
    <t>Aaron.Larson@gmail.com</t>
  </si>
  <si>
    <t>Alexandro.Labadie@gmail.com</t>
  </si>
  <si>
    <t>Alvah.Glover@gmail.com</t>
  </si>
  <si>
    <t>Halie.Moore@gmail.com</t>
  </si>
  <si>
    <t>Nettie.D'Amore@gmail.com</t>
  </si>
  <si>
    <t>Laurine.Bernier@gmail.com</t>
  </si>
  <si>
    <t>Arne.McCullough@gmail.com</t>
  </si>
  <si>
    <t>Sigrid.Schroeder@gmail.com</t>
  </si>
  <si>
    <t>Isac.Friesen@gmail.com</t>
  </si>
  <si>
    <t>Keyon.Altenwerth@gmail.com</t>
  </si>
  <si>
    <t>Paxton.Weber@gmail.com</t>
  </si>
  <si>
    <t>Nya.Boyle@gmail.com</t>
  </si>
  <si>
    <t>Cary.Thiel@gmail.com</t>
  </si>
  <si>
    <t>Werner.Ondricka@gmail.com</t>
  </si>
  <si>
    <t>Anabel.Muller@gmail.com</t>
  </si>
  <si>
    <t>Chanel.Schulist@gmail.com</t>
  </si>
  <si>
    <t>Dee.Lubowitz@gmail.com</t>
  </si>
  <si>
    <t>Edwina.Harvey@gmail.com</t>
  </si>
  <si>
    <t>Judah.Graham@gmail.com</t>
  </si>
  <si>
    <t>Abelardo.Dach@gmail.com</t>
  </si>
  <si>
    <t>Janick.Friesen@gmail.com</t>
  </si>
  <si>
    <t>Gilbert.Corwin@gmail.com</t>
  </si>
  <si>
    <t>Yolanda.Rosenbaum@gmail.com</t>
  </si>
  <si>
    <t>Florence.Abshire@gmail.com</t>
  </si>
  <si>
    <t>Abbigail.Eichmann@gmail.com</t>
  </si>
  <si>
    <t>Rafaela.Koch@gmail.com</t>
  </si>
  <si>
    <t>Jarvis.Kiehn@gmail.com</t>
  </si>
  <si>
    <t>Donald.Prohaska@gmail.com</t>
  </si>
  <si>
    <t>Renee.Hand@gmail.com</t>
  </si>
  <si>
    <t>Audie.Kuhic@gmail.com</t>
  </si>
  <si>
    <t>Kyleigh.Little@gmail.com</t>
  </si>
  <si>
    <t>Cecelia.Collins@gmail.com</t>
  </si>
  <si>
    <t>Ralph.Hoeger@gmail.com</t>
  </si>
  <si>
    <t>Antonetta.Bechtelar@gmail.com</t>
  </si>
  <si>
    <t>Granville.Osinski@gmail.com</t>
  </si>
  <si>
    <t>Mireille.Hagenes@gmail.com</t>
  </si>
  <si>
    <t>Mathias.Littel@gmail.com</t>
  </si>
  <si>
    <t>Giovanna.Rowe@gmail.com</t>
  </si>
  <si>
    <t>Alison.Cronin@gmail.com</t>
  </si>
  <si>
    <t>Easter.Hermann@gmail.com</t>
  </si>
  <si>
    <t>Carol.Zboncak@gmail.com</t>
  </si>
  <si>
    <t>Emerald.Wolf@gmail.com</t>
  </si>
  <si>
    <t>Nyah.Rowe@gmail.com</t>
  </si>
  <si>
    <t>Tatyana.Thompson@gmail.com</t>
  </si>
  <si>
    <t>Vilma.Erdman@gmail.com</t>
  </si>
  <si>
    <t>Alta.Weber@gmail.com</t>
  </si>
  <si>
    <t>Verlie.Little@gmail.com</t>
  </si>
  <si>
    <t>Jasmin.Volkman@gmail.com</t>
  </si>
  <si>
    <t>Alta.Franecki@gmail.com</t>
  </si>
  <si>
    <t>Queenie.Johnston@gmail.com</t>
  </si>
  <si>
    <t>Wilfred.Strosin@gmail.com</t>
  </si>
  <si>
    <t>Ayden.Koepp@gmail.com</t>
  </si>
  <si>
    <t>Davion.Swaniawski@gmail.com</t>
  </si>
  <si>
    <t>Wilfredo.Satterfield@gmail.com</t>
  </si>
  <si>
    <t>Valentina.Rodriguez@gmail.com</t>
  </si>
  <si>
    <t>Rebeka.Collier@gmail.com</t>
  </si>
  <si>
    <t>Cassidy.Conn@gmail.com</t>
  </si>
  <si>
    <t>Janet.Leannon@gmail.com</t>
  </si>
  <si>
    <t>Alden.Abernathy@gmail.com</t>
  </si>
  <si>
    <t>Burdette.Mosciski@gmail.com</t>
  </si>
  <si>
    <t>Brandon.Bradtke@gmail.com</t>
  </si>
  <si>
    <t>Eden.Gulgowski@gmail.com</t>
  </si>
  <si>
    <t>Garrett.Kihn@gmail.com</t>
  </si>
  <si>
    <t>Jordan.Renner@gmail.com</t>
  </si>
  <si>
    <t>Martin.Baumbach@gmail.com</t>
  </si>
  <si>
    <t>Maryam.Lubowitz@gmail.com</t>
  </si>
  <si>
    <t>Rachel.Gleason@gmail.com</t>
  </si>
  <si>
    <t>Kian.Paucek@gmail.com</t>
  </si>
  <si>
    <t>Estrella.Swift@gmail.com</t>
  </si>
  <si>
    <t>Mozelle.Murray@gmail.com</t>
  </si>
  <si>
    <t>Shawn.Corkery@gmail.com</t>
  </si>
  <si>
    <t>Cale.Christiansen@gmail.com</t>
  </si>
  <si>
    <t>Gordon.Feest@gmail.com</t>
  </si>
  <si>
    <t>Corrine.Stiedemann@gmail.com</t>
  </si>
  <si>
    <t>Audra.Reilly@gmail.com</t>
  </si>
  <si>
    <t>Michael.Sauer@gmail.com</t>
  </si>
  <si>
    <t>Robbie.Thiel@gmail.com</t>
  </si>
  <si>
    <t>Nannie.Considine@gmail.com</t>
  </si>
  <si>
    <t>Cheyanne.Konopelski@gmail.com</t>
  </si>
  <si>
    <t>Yesenia.Lang@gmail.com</t>
  </si>
  <si>
    <t>Travon.Prosacco@gmail.com</t>
  </si>
  <si>
    <t>April.Heidenreich@gmail.com</t>
  </si>
  <si>
    <t>Ramona.Muller@gmail.com</t>
  </si>
  <si>
    <t>Johan.Smith@gmail.com</t>
  </si>
  <si>
    <t>Christopher.Baumbach@gmail.com</t>
  </si>
  <si>
    <t>Garnett.Weimann@gmail.com</t>
  </si>
  <si>
    <t>Nedra.Koss@gmail.com</t>
  </si>
  <si>
    <t>Erika.O'Hara@gmail.com</t>
  </si>
  <si>
    <t>Vernice.Beer@gmail.com</t>
  </si>
  <si>
    <t>Pedro.Beer@gmail.com</t>
  </si>
  <si>
    <t>Elvera.Lockman@gmail.com</t>
  </si>
  <si>
    <t>Ashleigh.Bins@gmail.com</t>
  </si>
  <si>
    <t>Baron.Koepp@gmail.com</t>
  </si>
  <si>
    <t>Ernie.Metz@gmail.com</t>
  </si>
  <si>
    <t>Raegan.Mosciski@gmail.com</t>
  </si>
  <si>
    <t>Angela.Lesch@gmail.com</t>
  </si>
  <si>
    <t>Kamryn.Becker@gmail.com</t>
  </si>
  <si>
    <t>Donnie.Dare@gmail.com</t>
  </si>
  <si>
    <t>Arvilla.Abshire@gmail.com</t>
  </si>
  <si>
    <t>Isidro.Davis@gmail.com</t>
  </si>
  <si>
    <t>Evan.Fay@gmail.com</t>
  </si>
  <si>
    <t>Murray.Herzog@gmail.com</t>
  </si>
  <si>
    <t>Salvador.McClure@gmail.com</t>
  </si>
  <si>
    <t>Moriah.Frami@gmail.com</t>
  </si>
  <si>
    <t>Dangelo.Hills@gmail.com</t>
  </si>
  <si>
    <t>Joan.Cruickshank@gmail.com</t>
  </si>
  <si>
    <t>Willis.Lang@gmail.com</t>
  </si>
  <si>
    <t>Kellie.Windler@gmail.com</t>
  </si>
  <si>
    <t>Oran.Grady@gmail.com</t>
  </si>
  <si>
    <t>Rubye.Jewess@gmail.com</t>
  </si>
  <si>
    <t>Toni.Ondricka@gmail.com</t>
  </si>
  <si>
    <t>Chad.Simonis@gmail.com</t>
  </si>
  <si>
    <t>Sonia.Thiel@gmail.com</t>
  </si>
  <si>
    <t>Greyson.Goodwin@gmail.com</t>
  </si>
  <si>
    <t>Carole.Witting@gmail.com</t>
  </si>
  <si>
    <t>Bethany.Waelchi@gmail.com</t>
  </si>
  <si>
    <t>Anabelle.Treutel@gmail.com</t>
  </si>
  <si>
    <t>Jonathon.Kessler@gmail.com</t>
  </si>
  <si>
    <t>Arthur.Windler@gmail.com</t>
  </si>
  <si>
    <t>Seamus.McKenzie@gmail.com</t>
  </si>
  <si>
    <t>Mateo.Nicolas@gmail.com</t>
  </si>
  <si>
    <t>Wilton.Stoltenberg@gmail.com</t>
  </si>
  <si>
    <t>Kimberly.Stroman@gmail.com</t>
  </si>
  <si>
    <t>Juliana.Jacobs@gmail.com</t>
  </si>
  <si>
    <t>Cesar.Baumbach@gmail.com</t>
  </si>
  <si>
    <t>Leora.Yost@gmail.com</t>
  </si>
  <si>
    <t>Micah.Smith@gmail.com</t>
  </si>
  <si>
    <t>Ilene.Funk@gmail.com</t>
  </si>
  <si>
    <t>Camilla.Gusikowski@gmail.com</t>
  </si>
  <si>
    <t>Sigurd.Klein@gmail.com</t>
  </si>
  <si>
    <t>Aylin.Runolfsson@gmail.com</t>
  </si>
  <si>
    <t>Loraine.Langosh@gmail.com</t>
  </si>
  <si>
    <t>Nestor.Skiles@gmail.com</t>
  </si>
  <si>
    <t>Britney.Glover@gmail.com</t>
  </si>
  <si>
    <t>Rene.Fisher@gmail.com</t>
  </si>
  <si>
    <t>Roscoe.Romaguera@gmail.com</t>
  </si>
  <si>
    <t>Damien.Braun@gmail.com</t>
  </si>
  <si>
    <t>Granville.Lueilwitz@gmail.com</t>
  </si>
  <si>
    <t>Stewart.Grady@gmail.com</t>
  </si>
  <si>
    <t>Tyreek.Flatley@gmail.com</t>
  </si>
  <si>
    <t>Chaya.Towne@gmail.com</t>
  </si>
  <si>
    <t>Jevon.Schoen@gmail.com</t>
  </si>
  <si>
    <t>Louie.Kohler@gmail.com</t>
  </si>
  <si>
    <t>Mark.Cassin@gmail.com</t>
  </si>
  <si>
    <t>Kaleigh.Conn@gmail.com</t>
  </si>
  <si>
    <t>Milo.Christiansen@gmail.com</t>
  </si>
  <si>
    <t>Robbie.Dibbert@gmail.com</t>
  </si>
  <si>
    <t>Edison.Beier@gmail.com</t>
  </si>
  <si>
    <t>Josefina.Stracke@gmail.com</t>
  </si>
  <si>
    <t>Mallory.Parker@gmail.com</t>
  </si>
  <si>
    <t>Kyra.Koss@gmail.com</t>
  </si>
  <si>
    <t>Lolita.Kessler@gmail.com</t>
  </si>
  <si>
    <t>Ismael.Corkery@gmail.com</t>
  </si>
  <si>
    <t>Nikko.Rolfson@gmail.com</t>
  </si>
  <si>
    <t>Archibald.McCullough@gmail.com</t>
  </si>
  <si>
    <t>Berenice.Abshire@gmail.com</t>
  </si>
  <si>
    <t>Pearline.Witting@gmail.com</t>
  </si>
  <si>
    <t>Jacinto.Gaylord@gmail.com</t>
  </si>
  <si>
    <t>Karli.O'Kon@gmail.com</t>
  </si>
  <si>
    <t>Crystel.Green@gmail.com</t>
  </si>
  <si>
    <t>Carlee.Koepp@gmail.com</t>
  </si>
  <si>
    <t>Arnoldo.Emmerich@gmail.com</t>
  </si>
  <si>
    <t>Lesley.Bogisich@gmail.com</t>
  </si>
  <si>
    <t>Bria.Bins@gmail.com</t>
  </si>
  <si>
    <t>Marietta.Langosh@gmail.com</t>
  </si>
  <si>
    <t>Gretchen.Huels@gmail.com</t>
  </si>
  <si>
    <t>Bernardo.Bailey@gmail.com</t>
  </si>
  <si>
    <t>Daisy.Ondricka@gmail.com</t>
  </si>
  <si>
    <t>Keira.Paucek@gmail.com</t>
  </si>
  <si>
    <t>Dell.Mueller@gmail.com</t>
  </si>
  <si>
    <t>Christy.Kunde@gmail.com</t>
  </si>
  <si>
    <t>Skyla.Zemlak@gmail.com</t>
  </si>
  <si>
    <t>Laurence.Pollich@gmail.com</t>
  </si>
  <si>
    <t>Easton.Rippin@gmail.com</t>
  </si>
  <si>
    <t>Ryan.Toy@gmail.com</t>
  </si>
  <si>
    <t>Lillian.Macejkovic@gmail.com</t>
  </si>
  <si>
    <t>Vincent.Waters@gmail.com</t>
  </si>
  <si>
    <t>Lilly.Zulauf@gmail.com</t>
  </si>
  <si>
    <t>Shaina.Feil@gmail.com</t>
  </si>
  <si>
    <t>Liliane.Kunde@gmail.com</t>
  </si>
  <si>
    <t>Reggie.Hirthe@gmail.com</t>
  </si>
  <si>
    <t>Jaden.Beer@gmail.com</t>
  </si>
  <si>
    <t>Guillermo.Gleason@gmail.com</t>
  </si>
  <si>
    <t>Ariane.Wuckert@gmail.com</t>
  </si>
  <si>
    <t>Doyle.Auer@gmail.com</t>
  </si>
  <si>
    <t>Emmet.Ankunding@gmail.com</t>
  </si>
  <si>
    <t>Jayce.Langworth@gmail.com</t>
  </si>
  <si>
    <t>Dallin.Volkman@gmail.com</t>
  </si>
  <si>
    <t>Eileen.Kunze@gmail.com</t>
  </si>
  <si>
    <t>Deangelo.Crona@gmail.com</t>
  </si>
  <si>
    <t>Milan.Klocko@gmail.com</t>
  </si>
  <si>
    <t>Kadin.Mills@gmail.com</t>
  </si>
  <si>
    <t>Lisandro.Jacobson@gmail.com</t>
  </si>
  <si>
    <t>Hoyt.Stiedemann@gmail.com</t>
  </si>
  <si>
    <t>Randi.West@gmail.com</t>
  </si>
  <si>
    <t>Harmon.Klein@gmail.com</t>
  </si>
  <si>
    <t>Chyna.Wiza@gmail.com</t>
  </si>
  <si>
    <t>Jaylin.Stoltenberg@gmail.com</t>
  </si>
  <si>
    <t>Emilia.Kuhic@gmail.com</t>
  </si>
  <si>
    <t>Monserrate.Huel@gmail.com</t>
  </si>
  <si>
    <t>Estel.Swift@gmail.com</t>
  </si>
  <si>
    <t>Charles.Ullrich@gmail.com</t>
  </si>
  <si>
    <t>Joshua.Towne@gmail.com</t>
  </si>
  <si>
    <t>Eldridge.Feest@gmail.com</t>
  </si>
  <si>
    <t>Kenya.Hilll@gmail.com</t>
  </si>
  <si>
    <t>Minnie.McGlynn@gmail.com</t>
  </si>
  <si>
    <t>Kimberly.Monahan@gmail.com</t>
  </si>
  <si>
    <t>Tristin.Dach@gmail.com</t>
  </si>
  <si>
    <t>Eldred.Quigley@gmail.com</t>
  </si>
  <si>
    <t>Alivia.Hilpert@gmail.com</t>
  </si>
  <si>
    <t>Garett.Beatty@gmail.com</t>
  </si>
  <si>
    <t>Kelly.Nicolas@gmail.com</t>
  </si>
  <si>
    <t>Graham.Jacobi@gmail.com</t>
  </si>
  <si>
    <t>Tanya.Barton@gmail.com</t>
  </si>
  <si>
    <t>Abby.Becker@gmail.com</t>
  </si>
  <si>
    <t>Geovanni.Russel@gmail.com</t>
  </si>
  <si>
    <t>Anderson.Lang@gmail.com</t>
  </si>
  <si>
    <t>Jazmyne.Dickinson@gmail.com</t>
  </si>
  <si>
    <t>Marty.Waelchi@gmail.com</t>
  </si>
  <si>
    <t>Maude.Hoeger@gmail.com</t>
  </si>
  <si>
    <t>Name.Kozey@gmail.com</t>
  </si>
  <si>
    <t>Damon.GuÂªann@gmail.com</t>
  </si>
  <si>
    <t>Delmer.Abernathy@gmail.com</t>
  </si>
  <si>
    <t>Darrion.Stehr@gmail.com</t>
  </si>
  <si>
    <t>Pedro.Tromp@gmail.com</t>
  </si>
  <si>
    <t>Oren.Ritchie@gmail.com</t>
  </si>
  <si>
    <t>Lavonne.Mitchell@gmail.com</t>
  </si>
  <si>
    <t>Meta.Oberbrunner@gmail.com</t>
  </si>
  <si>
    <t>Lenore.Bahringer@gmail.com</t>
  </si>
  <si>
    <t>Kyle.Johnston@gmail.com</t>
  </si>
  <si>
    <t>Jordan.Terry@gmail.com</t>
  </si>
  <si>
    <t>Godfrey.Russel@gmail.com</t>
  </si>
  <si>
    <t>Dale.Friesen@gmail.com</t>
  </si>
  <si>
    <t>Tara.O'Hara@gmail.com</t>
  </si>
  <si>
    <t>Josephine.Wehner@gmail.com</t>
  </si>
  <si>
    <t>Imelda.Cole@gmail.com</t>
  </si>
  <si>
    <t>Quinten.Lowe@gmail.com</t>
  </si>
  <si>
    <t>Catalina.Conn@gmail.com</t>
  </si>
  <si>
    <t>Neal.Predovic@gmail.com</t>
  </si>
  <si>
    <t>Brannon.Feeney@gmail.com</t>
  </si>
  <si>
    <t>Mara.Roob@gmail.com</t>
  </si>
  <si>
    <t>Gertrude.Baumbach@gmail.com</t>
  </si>
  <si>
    <t>Gwen.Friesen@gmail.com</t>
  </si>
  <si>
    <t>Romaine.Simonis@gmail.com</t>
  </si>
  <si>
    <t>Bertram.Jacobs@gmail.com</t>
  </si>
  <si>
    <t>Rudy.Krajcik@gmail.com</t>
  </si>
  <si>
    <t>Keith.Gleichner@gmail.com</t>
  </si>
  <si>
    <t>Shane.Gleason@gmail.com</t>
  </si>
  <si>
    <t>Curtis.Wuckert@gmail.com</t>
  </si>
  <si>
    <t>Bernadette.Dicki@gmail.com</t>
  </si>
  <si>
    <t>Dock.Morissette@gmail.com</t>
  </si>
  <si>
    <t>Yoshiko.Labadie@gmail.com</t>
  </si>
  <si>
    <t>Lou.Stroman@gmail.com</t>
  </si>
  <si>
    <t>Myah.O'Conner@gmail.com</t>
  </si>
  <si>
    <t>Doris.Casper@gmail.com</t>
  </si>
  <si>
    <t>Vernie.Moen@gmail.com</t>
  </si>
  <si>
    <t>Dawson.Bogan@gmail.com</t>
  </si>
  <si>
    <t>Lilyan.O'Hara@gmail.com</t>
  </si>
  <si>
    <t>Haskell.Cartwright@gmail.com</t>
  </si>
  <si>
    <t>Stanford.Howe@gmail.com</t>
  </si>
  <si>
    <t>Roselyn.Hoeger@gmail.com</t>
  </si>
  <si>
    <t>Kiel.Hegmann@gmail.com</t>
  </si>
  <si>
    <t>Elwin.Kessler@gmail.com</t>
  </si>
  <si>
    <t>Emie.Reynolds@gmail.com</t>
  </si>
  <si>
    <t>Mireya.Wintheiser@gmail.com</t>
  </si>
  <si>
    <t>Fern.Welch@gmail.com</t>
  </si>
  <si>
    <t>Reagan.Beier@gmail.com</t>
  </si>
  <si>
    <t>Savanna.Littel@gmail.com</t>
  </si>
  <si>
    <t>Milan.Will@gmail.com</t>
  </si>
  <si>
    <t>Richmond.Konopelski@gmail.com</t>
  </si>
  <si>
    <t>Cleo.Torphy@gmail.com</t>
  </si>
  <si>
    <t>Suzanne.Luettgen@gmail.com</t>
  </si>
  <si>
    <t>Lysanne.GuÂªann@gmail.com</t>
  </si>
  <si>
    <t>Alana.Hamill@gmail.com</t>
  </si>
  <si>
    <t>Abelardo.Cruickshank@gmail.com</t>
  </si>
  <si>
    <t>Royce.Baumbach@gmail.com</t>
  </si>
  <si>
    <t>Oceane.Hermann@gmail.com</t>
  </si>
  <si>
    <t>Chelsea.Bode@gmail.com</t>
  </si>
  <si>
    <t>Kamille.Connelly@gmail.com</t>
  </si>
  <si>
    <t>Britney.Ledner@gmail.com</t>
  </si>
  <si>
    <t>Viviane.Reichel@gmail.com</t>
  </si>
  <si>
    <t>Harmony.Beer@gmail.com</t>
  </si>
  <si>
    <t>Kali.Lindgren@gmail.com</t>
  </si>
  <si>
    <t>Junior.Lind@gmail.com</t>
  </si>
  <si>
    <t>Lenore.Klocko@gmail.com</t>
  </si>
  <si>
    <t>Randy.Borer@gmail.com</t>
  </si>
  <si>
    <t>Mervin.Koss@gmail.com</t>
  </si>
  <si>
    <t>Jacquelyn.Hermiston@gmail.com</t>
  </si>
  <si>
    <t>Frida.Muller@gmail.com</t>
  </si>
  <si>
    <t>Tony.Haley@gmail.com</t>
  </si>
  <si>
    <t>Werner.Littel@gmail.com</t>
  </si>
  <si>
    <t>Creola.Schaefer@gmail.com</t>
  </si>
  <si>
    <t>Aaron.Rogahn@gmail.com</t>
  </si>
  <si>
    <t>Rachel.Daniel@gmail.com</t>
  </si>
  <si>
    <t>Aileen.Kling@gmail.com</t>
  </si>
  <si>
    <t>Wendy.Conn@gmail.com</t>
  </si>
  <si>
    <t>Tavares.Simonis@gmail.com</t>
  </si>
  <si>
    <t>D'angelo.DuBuque@gmail.com</t>
  </si>
  <si>
    <t>Vance.Rolfson@gmail.com</t>
  </si>
  <si>
    <t>Bryon.Runolfsson@gmail.com</t>
  </si>
  <si>
    <t>Kelley.Veum@gmail.com</t>
  </si>
  <si>
    <t>Carrie.Ondricka@gmail.com</t>
  </si>
  <si>
    <t>Gaetano.Schaefer@gmail.com</t>
  </si>
  <si>
    <t>Nelda.Ortiz@gmail.com</t>
  </si>
  <si>
    <t>Marlee.Walker@gmail.com</t>
  </si>
  <si>
    <t>Emmie.Hamill@gmail.com</t>
  </si>
  <si>
    <t>Brittany.Vandervort@gmail.com</t>
  </si>
  <si>
    <t>Gracie.Miller@gmail.com</t>
  </si>
  <si>
    <t>Domenico.Kuphal@gmail.com</t>
  </si>
  <si>
    <t>Keith.Bode@gmail.com</t>
  </si>
  <si>
    <t>Carley.Monahan@gmail.com</t>
  </si>
  <si>
    <t>Shaina.Moen@gmail.com</t>
  </si>
  <si>
    <t>Estel.Schulist@gmail.com</t>
  </si>
  <si>
    <t>Jakob.VonRueden@gmail.com</t>
  </si>
  <si>
    <t>Allen.Conn@gmail.com</t>
  </si>
  <si>
    <t>Zakary.Auer@gmail.com</t>
  </si>
  <si>
    <t>Aron.Kreiger@gmail.com</t>
  </si>
  <si>
    <t>Gabe.Gulgowski@gmail.com</t>
  </si>
  <si>
    <t>David.Wisoky@gmail.com</t>
  </si>
  <si>
    <t>Judson.Pagac@gmail.com</t>
  </si>
  <si>
    <t>Aryanna.Wunsch@gmail.com</t>
  </si>
  <si>
    <t>Marco.Wolf@gmail.com</t>
  </si>
  <si>
    <t>Gabrielle.Hirthe@gmail.com</t>
  </si>
  <si>
    <t>Clare.Cormier@gmail.com</t>
  </si>
  <si>
    <t>Louvenia.Gleason@gmail.com</t>
  </si>
  <si>
    <t>Carli.Schmeler@gmail.com</t>
  </si>
  <si>
    <t>Nyasia.Renner@gmail.com</t>
  </si>
  <si>
    <t>Javon.Raynor@gmail.com</t>
  </si>
  <si>
    <t>Annamae.McClure@gmail.com</t>
  </si>
  <si>
    <t>Giuseppe.Kuhn@gmail.com</t>
  </si>
  <si>
    <t>Stone.Sauer@gmail.com</t>
  </si>
  <si>
    <t>Kory.Stark@gmail.com</t>
  </si>
  <si>
    <t>Julie.Lehner@gmail.com</t>
  </si>
  <si>
    <t>Colten.Schoen@gmail.com</t>
  </si>
  <si>
    <t>Treva.Schowalter@gmail.com</t>
  </si>
  <si>
    <t>Vincenzo.Williamson@gmail.com</t>
  </si>
  <si>
    <t>Hans.Wisoky@gmail.com</t>
  </si>
  <si>
    <t>Kelvin.Hammes@gmail.com</t>
  </si>
  <si>
    <t>Gideon.Rice@gmail.com</t>
  </si>
  <si>
    <t>Eddie.Jacobi@gmail.com</t>
  </si>
  <si>
    <t>Sienna.Schuppe@gmail.com</t>
  </si>
  <si>
    <t>Marietta.Pouros@gmail.com</t>
  </si>
  <si>
    <t>Dolly.Gutkowski@gmail.com</t>
  </si>
  <si>
    <t>Natalia.Skiles@gmail.com</t>
  </si>
  <si>
    <t>Baylee.Rath@gmail.com</t>
  </si>
  <si>
    <t>Kristofer.Breitenberg@gmail.com</t>
  </si>
  <si>
    <t>Emerson.Senger@gmail.com</t>
  </si>
  <si>
    <t>Amalia.Baumbach@gmail.com</t>
  </si>
  <si>
    <t>Ethan.Luettgen@gmail.com</t>
  </si>
  <si>
    <t>Cyrus.Yundt@gmail.com</t>
  </si>
  <si>
    <t>Pink.Stoltenberg@gmail.com</t>
  </si>
  <si>
    <t>Donnell.Ryan@gmail.com</t>
  </si>
  <si>
    <t>Elna.Fahey@gmail.com</t>
  </si>
  <si>
    <t>Jasmin.Price@gmail.com</t>
  </si>
  <si>
    <t>Astrid.Aufderhar@gmail.com</t>
  </si>
  <si>
    <t>Yesenia.Dietrich@gmail.com</t>
  </si>
  <si>
    <t>Lavon.Kutch@gmail.com</t>
  </si>
  <si>
    <t>Jovanny.Windler@gmail.com</t>
  </si>
  <si>
    <t>Robin.Botsford@gmail.com</t>
  </si>
  <si>
    <t>Patience.Schultz@gmail.com</t>
  </si>
  <si>
    <t>Ulices.Heaney@gmail.com</t>
  </si>
  <si>
    <t>Chelsea.Watsica@gmail.com</t>
  </si>
  <si>
    <t>Quinn.O'Connell@gmail.com</t>
  </si>
  <si>
    <t>Leonel.Stehr@gmail.com</t>
  </si>
  <si>
    <t>Jordon.Konopelski@gmail.com</t>
  </si>
  <si>
    <t>Jon.Leffler@gmail.com</t>
  </si>
  <si>
    <t>Kaela.Keeling@gmail.com</t>
  </si>
  <si>
    <t>Colt.Buckridge@gmail.com</t>
  </si>
  <si>
    <t>Euna.Kunze@gmail.com</t>
  </si>
  <si>
    <t>Llewellyn.Rutherford@gmail.com</t>
  </si>
  <si>
    <t>Tanya.Lubowitz@gmail.com</t>
  </si>
  <si>
    <t>Destiny.Mayert@gmail.com</t>
  </si>
  <si>
    <t>Jaylon.Rutherford@gmail.com</t>
  </si>
  <si>
    <t>Eulalia.Boyle@gmail.com</t>
  </si>
  <si>
    <t>Octavia.Conn@gmail.com</t>
  </si>
  <si>
    <t>Amalia.Huel@gmail.com</t>
  </si>
  <si>
    <t>Max.Ebert@gmail.com</t>
  </si>
  <si>
    <t>Wayne.Collins@gmail.com</t>
  </si>
  <si>
    <t>Mariam.Hansen@gmail.com</t>
  </si>
  <si>
    <t>Demetrius.Yost@gmail.com</t>
  </si>
  <si>
    <t>Mabel.Goyette@gmail.com</t>
  </si>
  <si>
    <t>Horacio.Rolfson@gmail.com</t>
  </si>
  <si>
    <t>Millie.Romaguera@gmail.com</t>
  </si>
  <si>
    <t>Matteo.Gibson@gmail.com</t>
  </si>
  <si>
    <t>Aniyah.Blanda@gmail.com</t>
  </si>
  <si>
    <t>Monty.Hirthe@gmail.com</t>
  </si>
  <si>
    <t>Bridget.Pfeffer@gmail.com</t>
  </si>
  <si>
    <t>Zackery.Bailey@gmail.com</t>
  </si>
  <si>
    <t>Herman.Langosh@gmail.com</t>
  </si>
  <si>
    <t>Glennie.Glover@gmail.com</t>
  </si>
  <si>
    <t>Ansley.Smith@gmail.com</t>
  </si>
  <si>
    <t>Henry.Olson@gmail.com</t>
  </si>
  <si>
    <t>Nellie.Leffler@gmail.com</t>
  </si>
  <si>
    <t>Kelsi.Mayert@gmail.com</t>
  </si>
  <si>
    <t>Green.Ziemann@gmail.com</t>
  </si>
  <si>
    <t>Denis.McKenzie@gmail.com</t>
  </si>
  <si>
    <t>Assunta.Wiegand@gmail.com</t>
  </si>
  <si>
    <t>Mallie.Corwin@gmail.com</t>
  </si>
  <si>
    <t>Sarai.Hand@gmail.com</t>
  </si>
  <si>
    <t>Casimer.Stroman@gmail.com</t>
  </si>
  <si>
    <t>Nathanial.McGlynn@gmail.com</t>
  </si>
  <si>
    <t>Karelle.Russel@gmail.com</t>
  </si>
  <si>
    <t>Nellie.Nader@gmail.com</t>
  </si>
  <si>
    <t>Maxie.Kohler@gmail.com</t>
  </si>
  <si>
    <t>Linda.Hyatt@gmail.com</t>
  </si>
  <si>
    <t>Jake.Rippin@gmail.com</t>
  </si>
  <si>
    <t>Samara.Wuckert@gmail.com</t>
  </si>
  <si>
    <t>Bobby.Harvey@gmail.com</t>
  </si>
  <si>
    <t>Francisco.HarÂªann@gmail.com</t>
  </si>
  <si>
    <t>Ricardo.Haley@gmail.com</t>
  </si>
  <si>
    <t>Deon.Weber@gmail.com</t>
  </si>
  <si>
    <t>Edna.Kemmer@gmail.com</t>
  </si>
  <si>
    <t>Abe.Ryan@gmail.com</t>
  </si>
  <si>
    <t>Jess.Schowalter@gmail.com</t>
  </si>
  <si>
    <t>Royce.Armstrong@gmail.com</t>
  </si>
  <si>
    <t>Peggie.Ratke@gmail.com</t>
  </si>
  <si>
    <t>Estelle.Jenkins@gmail.com</t>
  </si>
  <si>
    <t>Taylor.West@gmail.com</t>
  </si>
  <si>
    <t>Chandler.Douglas@gmail.com</t>
  </si>
  <si>
    <t>Abagail.Hansen@gmail.com</t>
  </si>
  <si>
    <t>Catherine.Lakin@gmail.com</t>
  </si>
  <si>
    <t>Lauryn.Weber@gmail.com</t>
  </si>
  <si>
    <t>Mozell.Rath@gmail.com</t>
  </si>
  <si>
    <t>Cade.Schuppe@gmail.com</t>
  </si>
  <si>
    <t>Pauline.Leannon@gmail.com</t>
  </si>
  <si>
    <t>Ian.Mraz@gmail.com</t>
  </si>
  <si>
    <t>Jovan.Denesik@gmail.com</t>
  </si>
  <si>
    <t>Kiara.Koepp@gmail.com</t>
  </si>
  <si>
    <t>Einar.Quigley@gmail.com</t>
  </si>
  <si>
    <t>Jackson.Rau@gmail.com</t>
  </si>
  <si>
    <t>Jude.Kovacek@gmail.com</t>
  </si>
  <si>
    <t>Chadrick.Raynor@gmail.com</t>
  </si>
  <si>
    <t>Osvaldo.Runte@gmail.com</t>
  </si>
  <si>
    <t>Wendy.Hamill@gmail.com</t>
  </si>
  <si>
    <t>Nadia.Purdy@gmail.com</t>
  </si>
  <si>
    <t>Ayden.Glover@gmail.com</t>
  </si>
  <si>
    <t>Stuart.Hayes@gmail.com</t>
  </si>
  <si>
    <t>Zachariah.Schuster@gmail.com</t>
  </si>
  <si>
    <t>Agnes.Wilkinson@gmail.com</t>
  </si>
  <si>
    <t>Geraldine.Price@gmail.com</t>
  </si>
  <si>
    <t>Lyla.Wiza@gmail.com</t>
  </si>
  <si>
    <t>Addie.Reilly@gmail.com</t>
  </si>
  <si>
    <t>Florine.Adams@gmail.com</t>
  </si>
  <si>
    <t>Connor.Dibbert@gmail.com</t>
  </si>
  <si>
    <t>Shanny.Hane@gmail.com</t>
  </si>
  <si>
    <t>Euna.Corkery@gmail.com</t>
  </si>
  <si>
    <t>Javonte.Bogisich@gmail.com</t>
  </si>
  <si>
    <t>Sidney.Rogahn@gmail.com</t>
  </si>
  <si>
    <t>Bertha.Wintheiser@gmail.com</t>
  </si>
  <si>
    <t>Watson.Mueller@gmail.com</t>
  </si>
  <si>
    <t>Kailyn.McClure@gmail.com</t>
  </si>
  <si>
    <t>Aimee.Kerluke@gmail.com</t>
  </si>
  <si>
    <t>Roel.Schamberger@gmail.com</t>
  </si>
  <si>
    <t>Cruz.O'Keefe@gmail.com</t>
  </si>
  <si>
    <t>Helena.Grant@gmail.com</t>
  </si>
  <si>
    <t>Janae.Rolfson@gmail.com</t>
  </si>
  <si>
    <t>Velva.Crooks@gmail.com</t>
  </si>
  <si>
    <t>Trevion.Padberg@gmail.com</t>
  </si>
  <si>
    <t>Bert.Steuber@gmail.com</t>
  </si>
  <si>
    <t>Elta.Lueilwitz@gmail.com</t>
  </si>
  <si>
    <t>Helmer.Marvin@gmail.com</t>
  </si>
  <si>
    <t>Janelle.Steuber@gmail.com</t>
  </si>
  <si>
    <t>Yvonne.Brekke@gmail.com</t>
  </si>
  <si>
    <t>Roderick.Wintheiser@gmail.com</t>
  </si>
  <si>
    <t>Marlin.Bednar@gmail.com</t>
  </si>
  <si>
    <t>Zack.Herman@gmail.com</t>
  </si>
  <si>
    <t>Piper.Ziemann@gmail.com</t>
  </si>
  <si>
    <t>Destin.Barrows@gmail.com</t>
  </si>
  <si>
    <t>Darrin.Steuber@gmail.com</t>
  </si>
  <si>
    <t>Ashleigh.Borer@gmail.com</t>
  </si>
  <si>
    <t>Wendell.McCullough@gmail.com</t>
  </si>
  <si>
    <t>Douglas.Nitzsche@gmail.com</t>
  </si>
  <si>
    <t>Adrien.Kuhic@gmail.com</t>
  </si>
  <si>
    <t>Merl.Brown@gmail.com</t>
  </si>
  <si>
    <t>Margaret.Harber@gmail.com</t>
  </si>
  <si>
    <t>Keshaun.Keebler@gmail.com</t>
  </si>
  <si>
    <t>Lorenz.Considine@gmail.com</t>
  </si>
  <si>
    <t>Jayce.King@gmail.com</t>
  </si>
  <si>
    <t>Zander.Lang@gmail.com</t>
  </si>
  <si>
    <t>Jeffrey.Hudson@gmail.com</t>
  </si>
  <si>
    <t>Kris.Wyman@gmail.com</t>
  </si>
  <si>
    <t>Jena.Bode@gmail.com</t>
  </si>
  <si>
    <t>Greyson.Klocko@gmail.com</t>
  </si>
  <si>
    <t>Geraldine.Kihn@gmail.com</t>
  </si>
  <si>
    <t>Tressie.Rolfson@gmail.com</t>
  </si>
  <si>
    <t>Evalyn.Pouros@gmail.com</t>
  </si>
  <si>
    <t>Eloisa.Boehm@gmail.com</t>
  </si>
  <si>
    <t>Greyson.Kulas@gmail.com</t>
  </si>
  <si>
    <t>Maximus.Rath@gmail.com</t>
  </si>
  <si>
    <t>Destany.Ullrich@gmail.com</t>
  </si>
  <si>
    <t>Raphael.Larson@gmail.com</t>
  </si>
  <si>
    <t>Hillard.Flatley@gmail.com</t>
  </si>
  <si>
    <t>Frank.Heidenreich@gmail.com</t>
  </si>
  <si>
    <t>Kathryn.Christiansen@gmail.com</t>
  </si>
  <si>
    <t>Frieda.Crona@gmail.com</t>
  </si>
  <si>
    <t>Scotty.McCullough@gmail.com</t>
  </si>
  <si>
    <t>Jamie.Murray@gmail.com</t>
  </si>
  <si>
    <t>Aniya.Kshlerin@gmail.com</t>
  </si>
  <si>
    <t>Leda.Jewess@gmail.com</t>
  </si>
  <si>
    <t>Oswaldo.Koss@gmail.com</t>
  </si>
  <si>
    <t>Asha.Parker@gmail.com</t>
  </si>
  <si>
    <t>Rafael.Krajcik@gmail.com</t>
  </si>
  <si>
    <t>Herminia.Dickinson@gmail.com</t>
  </si>
  <si>
    <t>Okey.Rolfson@gmail.com</t>
  </si>
  <si>
    <t>Jazmyne.Yost@gmail.com</t>
  </si>
  <si>
    <t>Osbaldo.Zulauf@gmail.com</t>
  </si>
  <si>
    <t>Reva.Mertz@gmail.com</t>
  </si>
  <si>
    <t>Amanda.Smith@gmail.com</t>
  </si>
  <si>
    <t>Aimee.McLaughlin@gmail.com</t>
  </si>
  <si>
    <t>Estella.Blick@gmail.com</t>
  </si>
  <si>
    <t>Amir.Kemmer@gmail.com</t>
  </si>
  <si>
    <t>Lavina.Bernhard@gmail.com</t>
  </si>
  <si>
    <t>Price.Gusikowski@gmail.com</t>
  </si>
  <si>
    <t>Bernita.Collins@gmail.com</t>
  </si>
  <si>
    <t>Ethan.D'Amore@gmail.com</t>
  </si>
  <si>
    <t>Kelsi.Schuppe@gmail.com</t>
  </si>
  <si>
    <t>Pearlie.Kassulke@gmail.com</t>
  </si>
  <si>
    <t>Dion.Kling@gmail.com</t>
  </si>
  <si>
    <t>Kallie.Leffler@gmail.com</t>
  </si>
  <si>
    <t>Roy.Cormier@gmail.com</t>
  </si>
  <si>
    <t>Kariane.Goodwin@gmail.com</t>
  </si>
  <si>
    <t>Cordell.Murphy@gmail.com</t>
  </si>
  <si>
    <t>Iva.West@gmail.com</t>
  </si>
  <si>
    <t>Amelia.Beahan@gmail.com</t>
  </si>
  <si>
    <t>Clyde.Green@gmail.com</t>
  </si>
  <si>
    <t>Cora.Langworth@gmail.com</t>
  </si>
  <si>
    <t>Chad.Pfeffer@gmail.com</t>
  </si>
  <si>
    <t>Aurelio.Franecki@gmail.com</t>
  </si>
  <si>
    <t>Leda.Beahan@gmail.com</t>
  </si>
  <si>
    <t>Emmanuel.Carroll@gmail.com</t>
  </si>
  <si>
    <t>Cicero.Cole@gmail.com</t>
  </si>
  <si>
    <t>Marco.Mann@gmail.com</t>
  </si>
  <si>
    <t>Haleigh.Kemmer@gmail.com</t>
  </si>
  <si>
    <t>Hudson.Purdy@gmail.com</t>
  </si>
  <si>
    <t>Maritza.Daugherty@gmail.com</t>
  </si>
  <si>
    <t>Virgie.Lueilwitz@gmail.com</t>
  </si>
  <si>
    <t>Cassandre.Ziemann@gmail.com</t>
  </si>
  <si>
    <t>Wellington.Runolfsdottir@gmail.com</t>
  </si>
  <si>
    <t>Ewell.Weimann@gmail.com</t>
  </si>
  <si>
    <t>Liam.Anderson@gmail.com</t>
  </si>
  <si>
    <t>Percy.Pouros@gmail.com</t>
  </si>
  <si>
    <t>Diego.Towne@gmail.com</t>
  </si>
  <si>
    <t>Nona.Ferry@gmail.com</t>
  </si>
  <si>
    <t>Caleigh.Parisian@gmail.com</t>
  </si>
  <si>
    <t>Cali.Kuvalis@gmail.com</t>
  </si>
  <si>
    <t>Riley.Shields@gmail.com</t>
  </si>
  <si>
    <t>Roman.Koepp@gmail.com</t>
  </si>
  <si>
    <t>Jamison.Skiles@gmail.com</t>
  </si>
  <si>
    <t>Alena.Blick@gmail.com</t>
  </si>
  <si>
    <t>Princess.Witting@gmail.com</t>
  </si>
  <si>
    <t>Mazie.Lubowitz@gmail.com</t>
  </si>
  <si>
    <t>Maryam.Daugherty@gmail.com</t>
  </si>
  <si>
    <t>Imani.Haag@gmail.com</t>
  </si>
  <si>
    <t>Berneice.Sipes@gmail.com</t>
  </si>
  <si>
    <t>Corine.Kessler@gmail.com</t>
  </si>
  <si>
    <t>Taurean.Hills@gmail.com</t>
  </si>
  <si>
    <t>Octavia.Parker@gmail.com</t>
  </si>
  <si>
    <t>Orpha.Hickle@gmail.com</t>
  </si>
  <si>
    <t>Evangeline.Abbott@gmail.com</t>
  </si>
  <si>
    <t>Roderick.Gleason@gmail.com</t>
  </si>
  <si>
    <t>Thelma.Johns@gmail.com</t>
  </si>
  <si>
    <t>Kurtis.Hettinger@gmail.com</t>
  </si>
  <si>
    <t>Janelle.Turcotte@gmail.com</t>
  </si>
  <si>
    <t>Aiyana.Haley@gmail.com</t>
  </si>
  <si>
    <t>Liana.Powlowski@gmail.com</t>
  </si>
  <si>
    <t>Ottilie.Stroman@gmail.com</t>
  </si>
  <si>
    <t>Arturo.Marquardt@gmail.com</t>
  </si>
  <si>
    <t>Brycen.Hessel@gmail.com</t>
  </si>
  <si>
    <t>Kurtis.Kuphal@gmail.com</t>
  </si>
  <si>
    <t>Harmon.Denesik@gmail.com</t>
  </si>
  <si>
    <t>Hosea.Koelpin@gmail.com</t>
  </si>
  <si>
    <t>Macie.Mitchell@gmail.com</t>
  </si>
  <si>
    <t>Lou.Satterfield@gmail.com</t>
  </si>
  <si>
    <t>Carmela.Walsh@gmail.com</t>
  </si>
  <si>
    <t>Melyna.Runte@gmail.com</t>
  </si>
  <si>
    <t>Alvis.Hodkiewicz@gmail.com</t>
  </si>
  <si>
    <t>Mackenzie.Hane@gmail.com</t>
  </si>
  <si>
    <t>Turner.Cartwright@gmail.com</t>
  </si>
  <si>
    <t>Magnolia.Brown@gmail.com</t>
  </si>
  <si>
    <t>Angela.Mills@gmail.com</t>
  </si>
  <si>
    <t>Dedrick.Watsica@gmail.com</t>
  </si>
  <si>
    <t>Grant.Heathcote@gmail.com</t>
  </si>
  <si>
    <t>Piper.Kiehn@gmail.com</t>
  </si>
  <si>
    <t>Misty.Brekke@gmail.com</t>
  </si>
  <si>
    <t>Wyatt.Russel@gmail.com</t>
  </si>
  <si>
    <t>Alberto.Bartell@gmail.com</t>
  </si>
  <si>
    <t>Gaylord.Klocko@gmail.com</t>
  </si>
  <si>
    <t>Jerrold.Kerluke@gmail.com</t>
  </si>
  <si>
    <t>Maribel.Kshlerin@gmail.com</t>
  </si>
  <si>
    <t>Vince.Sauer@gmail.com</t>
  </si>
  <si>
    <t>Wilma.Cummings@gmail.com</t>
  </si>
  <si>
    <t>Kip.Skiles@gmail.com</t>
  </si>
  <si>
    <t>Kian.Fahey@gmail.com</t>
  </si>
  <si>
    <t>Rickey.Gaylord@gmail.com</t>
  </si>
  <si>
    <t>London.Fay@gmail.com</t>
  </si>
  <si>
    <t>Jermaine.Lehner@gmail.com</t>
  </si>
  <si>
    <t>Opal.Bernhard@gmail.com</t>
  </si>
  <si>
    <t>Lindsay.Bradtke@gmail.com</t>
  </si>
  <si>
    <t>Emmie.Rutherford@gmail.com</t>
  </si>
  <si>
    <t>Carolanne.Monahan@gmail.com</t>
  </si>
  <si>
    <t>Alfonzo.Welch@gmail.com</t>
  </si>
  <si>
    <t>Janiya.Windler@gmail.com</t>
  </si>
  <si>
    <t>Vernie.Ankunding@gmail.com</t>
  </si>
  <si>
    <t>Thora.Weber@gmail.com</t>
  </si>
  <si>
    <t>Parker.Durgan@gmail.com</t>
  </si>
  <si>
    <t>Garett.Hane@gmail.com</t>
  </si>
  <si>
    <t>Gertrude.Ritchie@gmail.com</t>
  </si>
  <si>
    <t>Patricia.Witting@gmail.com</t>
  </si>
  <si>
    <t>Mitchel.Feeney@gmail.com</t>
  </si>
  <si>
    <t>Thora.Emmerich@gmail.com</t>
  </si>
  <si>
    <t>Destin.Mosciski@gmail.com</t>
  </si>
  <si>
    <t>Liliane.O'Connell@gmail.com</t>
  </si>
  <si>
    <t>Paolo.Bode@gmail.com</t>
  </si>
  <si>
    <t>Chadd.Jacobson@gmail.com</t>
  </si>
  <si>
    <t>Alexandro.Renner@gmail.com</t>
  </si>
  <si>
    <t>Dwight.Hackett@gmail.com</t>
  </si>
  <si>
    <t>Jolie.Streich@gmail.com</t>
  </si>
  <si>
    <t>Dusty.Kiehn@gmail.com</t>
  </si>
  <si>
    <t>Destin.Schiller@gmail.com</t>
  </si>
  <si>
    <t>Heath.Zboncak@gmail.com</t>
  </si>
  <si>
    <t>Lucile.Schmidt@gmail.com</t>
  </si>
  <si>
    <t>Freeda.Terry@gmail.com</t>
  </si>
  <si>
    <t>Mireille.Ondricka@gmail.com</t>
  </si>
  <si>
    <t>Rod.Muller@gmail.com</t>
  </si>
  <si>
    <t>Ebba.Connelly@gmail.com</t>
  </si>
  <si>
    <t>Mathias.Bayer@gmail.com</t>
  </si>
  <si>
    <t>Kristopher.Rowe@gmail.com</t>
  </si>
  <si>
    <t>Ludwig.Muller@gmail.com</t>
  </si>
  <si>
    <t>Luigi.Stokes@gmail.com</t>
  </si>
  <si>
    <t>Grady.Runte@gmail.com</t>
  </si>
  <si>
    <t>Maud.Cole@gmail.com</t>
  </si>
  <si>
    <t>Laurie.Koelpin@gmail.com</t>
  </si>
  <si>
    <t>Jayda.Lubowitz@gmail.com</t>
  </si>
  <si>
    <t>Shanna.Rolfson@gmail.com</t>
  </si>
  <si>
    <t>Cecile.Schuster@gmail.com</t>
  </si>
  <si>
    <t>Lonnie.Jerde@gmail.com</t>
  </si>
  <si>
    <t>Emily.Larkin@gmail.com</t>
  </si>
  <si>
    <t>Madelyn.Moore@gmail.com</t>
  </si>
  <si>
    <t>Vaughn.Barrows@gmail.com</t>
  </si>
  <si>
    <t>Bill.Parker@gmail.com</t>
  </si>
  <si>
    <t>Clinton.Bergstrom@gmail.com</t>
  </si>
  <si>
    <t>Gregg.Barton@gmail.com</t>
  </si>
  <si>
    <t>Isadore.Torp@gmail.com</t>
  </si>
  <si>
    <t>Bettye.Weber@gmail.com</t>
  </si>
  <si>
    <t>Gloria.Casper@gmail.com</t>
  </si>
  <si>
    <t>Marta.Harber@gmail.com</t>
  </si>
  <si>
    <t>Karina.Rice@gmail.com</t>
  </si>
  <si>
    <t>Juliet.Anderson@gmail.com</t>
  </si>
  <si>
    <t>Milton.Turcotte@gmail.com</t>
  </si>
  <si>
    <t>Brionna.Ondricka@gmail.com</t>
  </si>
  <si>
    <t>Kameron.Schoen@gmail.com</t>
  </si>
  <si>
    <t>Lori.Rice@gmail.com</t>
  </si>
  <si>
    <t>Anna.Lakin@gmail.com</t>
  </si>
  <si>
    <t>Mattie.Stoltenberg@gmail.com</t>
  </si>
  <si>
    <t>Bert.McClure@gmail.com</t>
  </si>
  <si>
    <t>Jamaal.Keebler@gmail.com</t>
  </si>
  <si>
    <t>Lura.Christiansen@gmail.com</t>
  </si>
  <si>
    <t>Eliseo.Ziemann@gmail.com</t>
  </si>
  <si>
    <t>Arden.O'Hara@gmail.com</t>
  </si>
  <si>
    <t>Ayla.Abernathy@gmail.com</t>
  </si>
  <si>
    <t>Leilani.Frami@gmail.com</t>
  </si>
  <si>
    <t>Nigel.Swaniawski@gmail.com</t>
  </si>
  <si>
    <t>Rosamond.Hammes@gmail.com</t>
  </si>
  <si>
    <t>Vivianne.Klocko@gmail.com</t>
  </si>
  <si>
    <t>Brain.Gottlieb@gmail.com</t>
  </si>
  <si>
    <t>Baby.Aufderhar@gmail.com</t>
  </si>
  <si>
    <t>Cecelia.Bosco@gmail.com</t>
  </si>
  <si>
    <t>Priscilla.Schmidt@gmail.com</t>
  </si>
  <si>
    <t>Jennifer.Wintheiser@gmail.com</t>
  </si>
  <si>
    <t>Hugh.Hane@gmail.com</t>
  </si>
  <si>
    <t>Fabian.Rippin@gmail.com</t>
  </si>
  <si>
    <t>Alexandrine.Jenkins@gmail.com</t>
  </si>
  <si>
    <t>Sylvester.Sporer@gmail.com</t>
  </si>
  <si>
    <t>Buford.Monahan@gmail.com</t>
  </si>
  <si>
    <t>Franco.Wolff@gmail.com</t>
  </si>
  <si>
    <t>Kristoffer.Erdman@gmail.com</t>
  </si>
  <si>
    <t>Boris.Johnson@gmail.com</t>
  </si>
  <si>
    <t>Yazmin.Wilkinson@gmail.com</t>
  </si>
  <si>
    <t>Armani.Kautzer@gmail.com</t>
  </si>
  <si>
    <t>Hosea.Simonis@gmail.com</t>
  </si>
  <si>
    <t>Freeman.Miller@gmail.com</t>
  </si>
  <si>
    <t>Erika.Thompson@gmail.com</t>
  </si>
  <si>
    <t>Mabelle.Graham@gmail.com</t>
  </si>
  <si>
    <t>Janick.Dickens@gmail.com</t>
  </si>
  <si>
    <t>Zakary.Skiles@gmail.com</t>
  </si>
  <si>
    <t>Jasen.Morissette@gmail.com</t>
  </si>
  <si>
    <t>Leif.Lueilwitz@gmail.com</t>
  </si>
  <si>
    <t>Verda.Boehm@gmail.com</t>
  </si>
  <si>
    <t>Cody.Ledner@gmail.com</t>
  </si>
  <si>
    <t>Alice.O'Reilly@gmail.com</t>
  </si>
  <si>
    <t>Wilber.Gusikowski@gmail.com</t>
  </si>
  <si>
    <t>Travis.Osinski@gmail.com</t>
  </si>
  <si>
    <t>Aglae.Jenkins@gmail.com</t>
  </si>
  <si>
    <t>Charlotte.Kuhic@gmail.com</t>
  </si>
  <si>
    <t>Enola.Kemmer@gmail.com</t>
  </si>
  <si>
    <t>Levi.Labadie@gmail.com</t>
  </si>
  <si>
    <t>Edmund.Goyette@gmail.com</t>
  </si>
  <si>
    <t>Jacinto.Metz@gmail.com</t>
  </si>
  <si>
    <t>Mina.Swift@gmail.com</t>
  </si>
  <si>
    <t>Wilton.Nader@gmail.com</t>
  </si>
  <si>
    <t>Rhiannon.Jewess@gmail.com</t>
  </si>
  <si>
    <t>Della.Muller@gmail.com</t>
  </si>
  <si>
    <t>Mertie.Wuckert@gmail.com</t>
  </si>
  <si>
    <t>Lelia.Runolfsson@gmail.com</t>
  </si>
  <si>
    <t>Douglas.Jacobi@gmail.com</t>
  </si>
  <si>
    <t>Michel.Prohaska@gmail.com</t>
  </si>
  <si>
    <t>Cory.Schaden@gmail.com</t>
  </si>
  <si>
    <t>Joel.Berge@gmail.com</t>
  </si>
  <si>
    <t>Andy.Mante@gmail.com</t>
  </si>
  <si>
    <t>Audie.Dach@gmail.com</t>
  </si>
  <si>
    <t>Judge.Kassulke@gmail.com</t>
  </si>
  <si>
    <t>Vickie.Brown@gmail.com</t>
  </si>
  <si>
    <t>Gino.Ratke@gmail.com</t>
  </si>
  <si>
    <t>Carmen.Green@gmail.com</t>
  </si>
  <si>
    <t>Hilbert.Cummerata@gmail.com</t>
  </si>
  <si>
    <t>Art.Howe@gmail.com</t>
  </si>
  <si>
    <t>Reece.Marvin@gmail.com</t>
  </si>
  <si>
    <t>Chris.Keeling@gmail.com</t>
  </si>
  <si>
    <t>Kamron.Olson@gmail.com</t>
  </si>
  <si>
    <t>Louisa.Cormier@gmail.com</t>
  </si>
  <si>
    <t>Kamryn.Lebsack@gmail.com</t>
  </si>
  <si>
    <t>Joelle.Kertzmann@gmail.com</t>
  </si>
  <si>
    <t>Eleanore.Steuber@gmail.com</t>
  </si>
  <si>
    <t>Jerrod.Mosciski@gmail.com</t>
  </si>
  <si>
    <t>Maddison.Green@gmail.com</t>
  </si>
  <si>
    <t>Meredith.Hansen@gmail.com</t>
  </si>
  <si>
    <t>Alvena.Torphy@gmail.com</t>
  </si>
  <si>
    <t>Laverna.O'Conner@gmail.com</t>
  </si>
  <si>
    <t>Kelton.Blick@gmail.com</t>
  </si>
  <si>
    <t>Colton.Stark@gmail.com</t>
  </si>
  <si>
    <t>Dayana.Johnson@gmail.com</t>
  </si>
  <si>
    <t>Thea.Trantow@gmail.com</t>
  </si>
  <si>
    <t>Jaiden.Braun@gmail.com</t>
  </si>
  <si>
    <t>Alysson.Wisozk@gmail.com</t>
  </si>
  <si>
    <t>Graham.Predovic@gmail.com</t>
  </si>
  <si>
    <t>Reuben.Schuster@gmail.com</t>
  </si>
  <si>
    <t>Laney.Wilkinson@gmail.com</t>
  </si>
  <si>
    <t>Vesta.Gerhold@gmail.com</t>
  </si>
  <si>
    <t>Darrion.Rosenbaum@gmail.com</t>
  </si>
  <si>
    <t>Maximo.Monahan@gmail.com</t>
  </si>
  <si>
    <t>Gardner.Eichmann@gmail.com</t>
  </si>
  <si>
    <t>Lawrence.Mayer@gmail.com</t>
  </si>
  <si>
    <t>Maybelle.Berge@gmail.com</t>
  </si>
  <si>
    <t>Valentine.Smitham@gmail.com</t>
  </si>
  <si>
    <t>Josiane.Bahringer@gmail.com</t>
  </si>
  <si>
    <t>Anastacio.Hansen@gmail.com</t>
  </si>
  <si>
    <t>Jarrett.Pfeffer@gmail.com</t>
  </si>
  <si>
    <t>Jonas.Kessler@gmail.com</t>
  </si>
  <si>
    <t>Brannon.Kozey@gmail.com</t>
  </si>
  <si>
    <t>Frederik.Nikolaus@gmail.com</t>
  </si>
  <si>
    <t>Paula.Leuschke@gmail.com</t>
  </si>
  <si>
    <t>Gene.Goodwin@gmail.com</t>
  </si>
  <si>
    <t>Mary.Lemke@gmail.com</t>
  </si>
  <si>
    <t>Arvel.Thiel@gmail.com</t>
  </si>
  <si>
    <t>Ana.Green@gmail.com</t>
  </si>
  <si>
    <t>Okey.Brakus@gmail.com</t>
  </si>
  <si>
    <t>Shanna.Purdy@gmail.com</t>
  </si>
  <si>
    <t>Maeve.Borer@gmail.com</t>
  </si>
  <si>
    <t>Josephine.Prosacco@gmail.com</t>
  </si>
  <si>
    <t>Kayli.Batz@gmail.com</t>
  </si>
  <si>
    <t>Alden.Ritchie@gmail.com</t>
  </si>
  <si>
    <t>Nolan.Rau@gmail.com</t>
  </si>
  <si>
    <t>Kyleigh.Jacobson@gmail.com</t>
  </si>
  <si>
    <t>Cara.Gerhold@gmail.com</t>
  </si>
  <si>
    <t>Walton.Pouros@gmail.com</t>
  </si>
  <si>
    <t>April.Rau@gmail.com</t>
  </si>
  <si>
    <t>Giovanna.Monahan@gmail.com</t>
  </si>
  <si>
    <t>Nadia.Hammes@gmail.com</t>
  </si>
  <si>
    <t>Ignacio.Oberbrunner@gmail.com</t>
  </si>
  <si>
    <t>Pansy.Gulgowski@gmail.com</t>
  </si>
  <si>
    <t>Tod.Streich@gmail.com</t>
  </si>
  <si>
    <t>Providenci.Thompson@gmail.com</t>
  </si>
  <si>
    <t>Hobart.Heaney@gmail.com</t>
  </si>
  <si>
    <t>Christop.Friesen@gmail.com</t>
  </si>
  <si>
    <t>Mabelle.Okuneva@gmail.com</t>
  </si>
  <si>
    <t>Shanie.Kiehn@gmail.com</t>
  </si>
  <si>
    <t>Werner.Gorczany@gmail.com</t>
  </si>
  <si>
    <t>Khalil.Lindgren@gmail.com</t>
  </si>
  <si>
    <t>Nora.Jerde@gmail.com</t>
  </si>
  <si>
    <t>Saul.Gulgowski@gmail.com</t>
  </si>
  <si>
    <t>Kelly.Hane@gmail.com</t>
  </si>
  <si>
    <t>Eli.Schmidt@gmail.com</t>
  </si>
  <si>
    <t>Sophie.Lebsack@gmail.com</t>
  </si>
  <si>
    <t>Cielo.Dach@gmail.com</t>
  </si>
  <si>
    <t>Rocky.Nolan@gmail.com</t>
  </si>
  <si>
    <t>Brando.Lueilwitz@gmail.com</t>
  </si>
  <si>
    <t>Dayne.Metz@gmail.com</t>
  </si>
  <si>
    <t>Deontae.Williamson@gmail.com</t>
  </si>
  <si>
    <t>Jaquelin.Bayer@gmail.com</t>
  </si>
  <si>
    <t>Marjolaine.Hilpert@gmail.com</t>
  </si>
  <si>
    <t>Franz.Jewess@gmail.com</t>
  </si>
  <si>
    <t>Ernesto.Will@gmail.com</t>
  </si>
  <si>
    <t>Carson.Gorczany@gmail.com</t>
  </si>
  <si>
    <t>Emile.Raynor@gmail.com</t>
  </si>
  <si>
    <t>Althea.Medhurst@gmail.com</t>
  </si>
  <si>
    <t>June.Feest@gmail.com</t>
  </si>
  <si>
    <t>Kristofer.Ward@gmail.com</t>
  </si>
  <si>
    <t>Shanon.Doyle@gmail.com</t>
  </si>
  <si>
    <t>Keeley.Lueilwitz@gmail.com</t>
  </si>
  <si>
    <t>Daniela.Price@gmail.com</t>
  </si>
  <si>
    <t>Edgardo.Lemke@gmail.com</t>
  </si>
  <si>
    <t>Darby.Quigley@gmail.com</t>
  </si>
  <si>
    <t>Vanessa.Durgan@gmail.com</t>
  </si>
  <si>
    <t>Kane.Weimann@gmail.com</t>
  </si>
  <si>
    <t>Sabrina.Cole@gmail.com</t>
  </si>
  <si>
    <t>Laurianne.Sawayn@gmail.com</t>
  </si>
  <si>
    <t>Mozelle.Treutel@gmail.com</t>
  </si>
  <si>
    <t>Ebba.Toy@gmail.com</t>
  </si>
  <si>
    <t>Rafael.Kassulke@gmail.com</t>
  </si>
  <si>
    <t>Melisa.Jaskolski@gmail.com</t>
  </si>
  <si>
    <t>Lucy.Langworth@gmail.com</t>
  </si>
  <si>
    <t>Leonor.Willms@gmail.com</t>
  </si>
  <si>
    <t>Brayan.Hilll@gmail.com</t>
  </si>
  <si>
    <t>Arlie.Kuhic@gmail.com</t>
  </si>
  <si>
    <t>Giovanny.Lang@gmail.com</t>
  </si>
  <si>
    <t>America.Gaylord@gmail.com</t>
  </si>
  <si>
    <t>Scarlett.Feil@gmail.com</t>
  </si>
  <si>
    <t>Weston.Marvin@gmail.com</t>
  </si>
  <si>
    <t>Annabell.Kulas@gmail.com</t>
  </si>
  <si>
    <t>Savanna.Brekke@gmail.com</t>
  </si>
  <si>
    <t>Jimmy.Hilpert@gmail.com</t>
  </si>
  <si>
    <t>Enrico.Leuschke@gmail.com</t>
  </si>
  <si>
    <t>Elaina.Hammes@gmail.com</t>
  </si>
  <si>
    <t>Lesly.Fay@gmail.com</t>
  </si>
  <si>
    <t>Celestino.Gorczany@gmail.com</t>
  </si>
  <si>
    <t>Nat.Nicolas@gmail.com</t>
  </si>
  <si>
    <t>Merlin.Zulauf@gmail.com</t>
  </si>
  <si>
    <t>Angelo.Emmerich@gmail.com</t>
  </si>
  <si>
    <t>Marc.Kshlerin@gmail.com</t>
  </si>
  <si>
    <t>Pink.Effertz@gmail.com</t>
  </si>
  <si>
    <t>Danial.Mraz@gmail.com</t>
  </si>
  <si>
    <t>Zora.Feeney@gmail.com</t>
  </si>
  <si>
    <t>Bryce.Runolfsdottir@gmail.com</t>
  </si>
  <si>
    <t>Viviane.Bartoletti@gmail.com</t>
  </si>
  <si>
    <t>Hipolito.Koch@gmail.com</t>
  </si>
  <si>
    <t>Alvis.McCullough@gmail.com</t>
  </si>
  <si>
    <t>Braden.Hahn@gmail.com</t>
  </si>
  <si>
    <t>Josephine.Mann@gmail.com</t>
  </si>
  <si>
    <t>Dessie.Volkman@gmail.com</t>
  </si>
  <si>
    <t>Christop.Fay@gmail.com</t>
  </si>
  <si>
    <t>Ferne.Pagac@gmail.com</t>
  </si>
  <si>
    <t>Prince.Anderson@gmail.com</t>
  </si>
  <si>
    <t>Rickey.Mraz@gmail.com</t>
  </si>
  <si>
    <t>Morgan.Auer@gmail.com</t>
  </si>
  <si>
    <t>Katlyn.Welch@gmail.com</t>
  </si>
  <si>
    <t>Brice.Green@gmail.com</t>
  </si>
  <si>
    <t>Ali.Stoltenberg@gmail.com</t>
  </si>
  <si>
    <t>Adele.Turner@gmail.com</t>
  </si>
  <si>
    <t>Aliza.Marquardt@gmail.com</t>
  </si>
  <si>
    <t>Shania.Goldner@gmail.com</t>
  </si>
  <si>
    <t>Lea.D'Amore@gmail.com</t>
  </si>
  <si>
    <t>Jewel.Williamson@gmail.com</t>
  </si>
  <si>
    <t>Marcia.Lehner@gmail.com</t>
  </si>
  <si>
    <t>Aiden.Kuhn@gmail.com</t>
  </si>
  <si>
    <t>Rodolfo.Weimann@gmail.com</t>
  </si>
  <si>
    <t>Lilla.Bogisich@gmail.com</t>
  </si>
  <si>
    <t>Santa.Trantow@gmail.com</t>
  </si>
  <si>
    <t>Evert.Boehm@gmail.com</t>
  </si>
  <si>
    <t>Emmie.Flatley@gmail.com</t>
  </si>
  <si>
    <t>Serena.Howell@gmail.com</t>
  </si>
  <si>
    <t>Evan.Macejkovic@gmail.com</t>
  </si>
  <si>
    <t>Osborne.Botsford@gmail.com</t>
  </si>
  <si>
    <t>Novella.Lowe@gmail.com</t>
  </si>
  <si>
    <t>Mabel.Towne@gmail.com</t>
  </si>
  <si>
    <t>Giovani.Price@gmail.com</t>
  </si>
  <si>
    <t>Treva.Terry@gmail.com</t>
  </si>
  <si>
    <t>Maggie.Christiansen@gmail.com</t>
  </si>
  <si>
    <t>Carmel.Toy@gmail.com</t>
  </si>
  <si>
    <t>Kayleigh.Monahan@gmail.com</t>
  </si>
  <si>
    <t>Bradly.Schaefer@gmail.com</t>
  </si>
  <si>
    <t>Cassidy.Maggio@gmail.com</t>
  </si>
  <si>
    <t>Gerda.Ward@gmail.com</t>
  </si>
  <si>
    <t>Cade.Bartell@gmail.com</t>
  </si>
  <si>
    <t>Constance.Walsh@gmail.com</t>
  </si>
  <si>
    <t>Modesta.Marquardt@gmail.com</t>
  </si>
  <si>
    <t>Aurelie.McDermott@gmail.com</t>
  </si>
  <si>
    <t>Alvina.Zulauf@gmail.com</t>
  </si>
  <si>
    <t>Alize.Kessler@gmail.com</t>
  </si>
  <si>
    <t>Alexandra.Schumm@gmail.com</t>
  </si>
  <si>
    <t>Kathryn.Kohler@gmail.com</t>
  </si>
  <si>
    <t>Austin.Hessel@gmail.com</t>
  </si>
  <si>
    <t>Benny.Dare@gmail.com</t>
  </si>
  <si>
    <t>King.Weimann@gmail.com</t>
  </si>
  <si>
    <t>Paris.Heidenreich@gmail.com</t>
  </si>
  <si>
    <t>Braxton.Gorczany@gmail.com</t>
  </si>
  <si>
    <t>Zella.Zboncak@gmail.com</t>
  </si>
  <si>
    <t>Vella.Pfannerstill@gmail.com</t>
  </si>
  <si>
    <t>Luis.Hegmann@gmail.com</t>
  </si>
  <si>
    <t>Maurice.Ondricka@gmail.com</t>
  </si>
  <si>
    <t>Loren.Kub@gmail.com</t>
  </si>
  <si>
    <t>Hilma.Breitenberg@gmail.com</t>
  </si>
  <si>
    <t>Evangeline.Okuneva@gmail.com</t>
  </si>
  <si>
    <t>Giles.Marquardt@gmail.com</t>
  </si>
  <si>
    <t>Alfreda.Wyman@gmail.com</t>
  </si>
  <si>
    <t>Cornelius.Mayert@gmail.com</t>
  </si>
  <si>
    <t>Mandy.Stiedemann@gmail.com</t>
  </si>
  <si>
    <t>Kasey.Bayer@gmail.com</t>
  </si>
  <si>
    <t>Ubaldo.Lockman@gmail.com</t>
  </si>
  <si>
    <t>Ramona.Fay@gmail.com</t>
  </si>
  <si>
    <t>Jazmyne.Heller@gmail.com</t>
  </si>
  <si>
    <t>Hudson.Schamberger@gmail.com</t>
  </si>
  <si>
    <t>Delaney.Romaguera@gmail.com</t>
  </si>
  <si>
    <t>Mateo.Will@gmail.com</t>
  </si>
  <si>
    <t>Vicente.Jast@gmail.com</t>
  </si>
  <si>
    <t>Sven.Hand@gmail.com</t>
  </si>
  <si>
    <t>Alexanne.Schimmel@gmail.com</t>
  </si>
  <si>
    <t>Alison.Shields@gmail.com</t>
  </si>
  <si>
    <t>Ariane.Rutherford@gmail.com</t>
  </si>
  <si>
    <t>Orin.Will@gmail.com</t>
  </si>
  <si>
    <t>Hugh.Hamill@gmail.com</t>
  </si>
  <si>
    <t>Luisa.Jacobson@gmail.com</t>
  </si>
  <si>
    <t>Javier.Kuphal@gmail.com</t>
  </si>
  <si>
    <t>Bert.Walker@gmail.com</t>
  </si>
  <si>
    <t>Novella.Kunde@gmail.com</t>
  </si>
  <si>
    <t>Ellie.Cummerata@gmail.com</t>
  </si>
  <si>
    <t>Antonina.Kreiger@gmail.com</t>
  </si>
  <si>
    <t>Brycen.Huels@gmail.com</t>
  </si>
  <si>
    <t>Anika.Schaden@gmail.com</t>
  </si>
  <si>
    <t>Caleb.Johns@gmail.com</t>
  </si>
  <si>
    <t>Erica.Lebsack@gmail.com</t>
  </si>
  <si>
    <t>Alanis.Conroy@gmail.com</t>
  </si>
  <si>
    <t>William.Sauer@gmail.com</t>
  </si>
  <si>
    <t>Gilbert.O'Hara@gmail.com</t>
  </si>
  <si>
    <t>Jennings.Shields@gmail.com</t>
  </si>
  <si>
    <t>Darron.Kozey@gmail.com</t>
  </si>
  <si>
    <t>Guadalupe.Frami@gmail.com</t>
  </si>
  <si>
    <t>Cleora.O'Kon@gmail.com</t>
  </si>
  <si>
    <t>Moses.Wunsch@gmail.com</t>
  </si>
  <si>
    <t>Keeley.Johnston@gmail.com</t>
  </si>
  <si>
    <t>Dulce.Collier@gmail.com</t>
  </si>
  <si>
    <t>Audrey.Graham@gmail.com</t>
  </si>
  <si>
    <t>Ambrose.O'Connell@gmail.com</t>
  </si>
  <si>
    <t>Meredith.Goodwin@gmail.com</t>
  </si>
  <si>
    <t>Luella.Bayer@gmail.com</t>
  </si>
  <si>
    <t>Penelope.Swaniawski@gmail.com</t>
  </si>
  <si>
    <t>Markus.Zieme@gmail.com</t>
  </si>
  <si>
    <t>Lelia.Christiansen@gmail.com</t>
  </si>
  <si>
    <t>Ruby.Friesen@gmail.com</t>
  </si>
  <si>
    <t>Anthony.Windler@gmail.com</t>
  </si>
  <si>
    <t>Kylee.Stehr@gmail.com</t>
  </si>
  <si>
    <t>Daniela.Doyle@gmail.com</t>
  </si>
  <si>
    <t>Lizeth.Shields@gmail.com</t>
  </si>
  <si>
    <t>Mallory.Padberg@gmail.com</t>
  </si>
  <si>
    <t>Mike.Deckow@gmail.com</t>
  </si>
  <si>
    <t>Brennan.Davis@gmail.com</t>
  </si>
  <si>
    <t>Arthur.Grant@gmail.com</t>
  </si>
  <si>
    <t>Napoleon.Barrows@gmail.com</t>
  </si>
  <si>
    <t>Jalon.Wolff@gmail.com</t>
  </si>
  <si>
    <t>Gregory.Welch@gmail.com</t>
  </si>
  <si>
    <t>Clare.Homenick@gmail.com</t>
  </si>
  <si>
    <t>Taya.Kessler@gmail.com</t>
  </si>
  <si>
    <t>Maurice.Steuber@gmail.com</t>
  </si>
  <si>
    <t>Cristobal.Pfeffer@gmail.com</t>
  </si>
  <si>
    <t>Rita.Paucek@gmail.com</t>
  </si>
  <si>
    <t>Joanny.Koelpin@gmail.com</t>
  </si>
  <si>
    <t>Liliane.Koss@gmail.com</t>
  </si>
  <si>
    <t>Clifton.Feest@gmail.com</t>
  </si>
  <si>
    <t>Madelynn.Prohaska@gmail.com</t>
  </si>
  <si>
    <t>Chasity.Jacobi@gmail.com</t>
  </si>
  <si>
    <t>Eladio.Nolan@gmail.com</t>
  </si>
  <si>
    <t>Ben.Rempel@gmail.com</t>
  </si>
  <si>
    <t>Brenda.Cummerata@gmail.com</t>
  </si>
  <si>
    <t>Hans.Smith@gmail.com</t>
  </si>
  <si>
    <t>Alanis.Maggio@gmail.com</t>
  </si>
  <si>
    <t>Katherine.Carter@gmail.com</t>
  </si>
  <si>
    <t>Ayla.Hamill@gmail.com</t>
  </si>
  <si>
    <t>Pedro.Zieme@gmail.com</t>
  </si>
  <si>
    <t>Julien.Crona@gmail.com</t>
  </si>
  <si>
    <t>Jayce.Ortiz@gmail.com</t>
  </si>
  <si>
    <t>Kirstin.Kemmer@gmail.com</t>
  </si>
  <si>
    <t>Izaiah.Robel@gmail.com</t>
  </si>
  <si>
    <t>Leta.Homenick@gmail.com</t>
  </si>
  <si>
    <t>Kian.Thiel@gmail.com</t>
  </si>
  <si>
    <t>Myrna.Kuhic@gmail.com</t>
  </si>
  <si>
    <t>Maida.Nicolas@gmail.com</t>
  </si>
  <si>
    <t>Alize.Beer@gmail.com</t>
  </si>
  <si>
    <t>Gilda.Barrows@gmail.com</t>
  </si>
  <si>
    <t>Jazmyne.Gislason@gmail.com</t>
  </si>
  <si>
    <t>Amie.Becker@gmail.com</t>
  </si>
  <si>
    <t>Dariana.Grant@gmail.com</t>
  </si>
  <si>
    <t>Marianne.O'Hara@gmail.com</t>
  </si>
  <si>
    <t>Jacinthe.Swift@gmail.com</t>
  </si>
  <si>
    <t>Brendon.Waelchi@gmail.com</t>
  </si>
  <si>
    <t>Eric.Swift@gmail.com</t>
  </si>
  <si>
    <t>Chanel.Stamm@gmail.com</t>
  </si>
  <si>
    <t>Fleta.Hauck@gmail.com</t>
  </si>
  <si>
    <t>Alexie.Treutel@gmail.com</t>
  </si>
  <si>
    <t>George.Kuphal@gmail.com</t>
  </si>
  <si>
    <t>Kasandra.Vandervort@gmail.com</t>
  </si>
  <si>
    <t>Albina.Mayert@gmail.com</t>
  </si>
  <si>
    <t>Emmalee.Hills@gmail.com</t>
  </si>
  <si>
    <t>Percival.Bashirian@gmail.com</t>
  </si>
  <si>
    <t>Elsa.Ratke@gmail.com</t>
  </si>
  <si>
    <t>Akeem.Hegmann@gmail.com</t>
  </si>
  <si>
    <t>Jasen.Littel@gmail.com</t>
  </si>
  <si>
    <t>Brielle.Kerluke@gmail.com</t>
  </si>
  <si>
    <t>Consuelo.Hackett@gmail.com</t>
  </si>
  <si>
    <t>Payton.Dickinson@gmail.com</t>
  </si>
  <si>
    <t>Torey.Kub@gmail.com</t>
  </si>
  <si>
    <t>Justice.Morissette@gmail.com</t>
  </si>
  <si>
    <t>Frances.Kling@gmail.com</t>
  </si>
  <si>
    <t>Tia.Schiller@gmail.com</t>
  </si>
  <si>
    <t>Watson.Jaskolski@gmail.com</t>
  </si>
  <si>
    <t>Holly.Greenholt@gmail.com</t>
  </si>
  <si>
    <t>Maggie.Reinger@gmail.com</t>
  </si>
  <si>
    <t>London.Mann@gmail.com</t>
  </si>
  <si>
    <t>Madison.Brakus@gmail.com</t>
  </si>
  <si>
    <t>Willow.Dach@gmail.com</t>
  </si>
  <si>
    <t>Horace.Tromp@gmail.com</t>
  </si>
  <si>
    <t>Earline.Mosciski@gmail.com</t>
  </si>
  <si>
    <t>Suzanne.Heaney@gmail.com</t>
  </si>
  <si>
    <t>Donald.Emmerich@gmail.com</t>
  </si>
  <si>
    <t>Junior.Schoen@gmail.com</t>
  </si>
  <si>
    <t>Colton.Price@gmail.com</t>
  </si>
  <si>
    <t>Blaze.Goldner@gmail.com</t>
  </si>
  <si>
    <t>Joseph.Hayes@gmail.com</t>
  </si>
  <si>
    <t>Shanon.Sporer@gmail.com</t>
  </si>
  <si>
    <t>Jessyca.Murray@gmail.com</t>
  </si>
  <si>
    <t>Zachary.Moen@gmail.com</t>
  </si>
  <si>
    <t>Kellen.Klein@gmail.com</t>
  </si>
  <si>
    <t>Kyle.O'Hara@gmail.com</t>
  </si>
  <si>
    <t>Gianni.Koch@gmail.com</t>
  </si>
  <si>
    <t>Marcel.Bins@gmail.com</t>
  </si>
  <si>
    <t>Herbert.Nienow@gmail.com</t>
  </si>
  <si>
    <t>Joana.DuBuque@gmail.com</t>
  </si>
  <si>
    <t>Gilbert.Russel@gmail.com</t>
  </si>
  <si>
    <t>Blake.Fahey@gmail.com</t>
  </si>
  <si>
    <t>Ronaldo.Feil@gmail.com</t>
  </si>
  <si>
    <t>Carlie.Torphy@gmail.com</t>
  </si>
  <si>
    <t>Christophe.Osinski@gmail.com</t>
  </si>
  <si>
    <t>Arlie.Bartoletti@gmail.com</t>
  </si>
  <si>
    <t>Helmer.Lubowitz@gmail.com</t>
  </si>
  <si>
    <t>Lindsay.White@gmail.com</t>
  </si>
  <si>
    <t>Uriah.Schmidt@gmail.com</t>
  </si>
  <si>
    <t>Cleta.Buckridge@gmail.com</t>
  </si>
  <si>
    <t>Maribel.Pagac@gmail.com</t>
  </si>
  <si>
    <t>Katlyn.Eichmann@gmail.com</t>
  </si>
  <si>
    <t>Lottie.Murphy@gmail.com</t>
  </si>
  <si>
    <t>Dan.Feil@gmail.com</t>
  </si>
  <si>
    <t>Terry.Osinski@gmail.com</t>
  </si>
  <si>
    <t>Marcelle.Jewess@gmail.com</t>
  </si>
  <si>
    <t>Adeline.Sauer@gmail.com</t>
  </si>
  <si>
    <t>Leonel.Nicolas@gmail.com</t>
  </si>
  <si>
    <t>Alexzander.Zieme@gmail.com</t>
  </si>
  <si>
    <t>Aglae.Nienow@gmail.com</t>
  </si>
  <si>
    <t>Kennedi.Paucek@gmail.com</t>
  </si>
  <si>
    <t>Carlie.Powlowski@gmail.com</t>
  </si>
  <si>
    <t>Cletus.Price@gmail.com</t>
  </si>
  <si>
    <t>Julia.Bergnaum@gmail.com</t>
  </si>
  <si>
    <t>Aubree.Hamill@gmail.com</t>
  </si>
  <si>
    <t>Moises.Sporer@gmail.com</t>
  </si>
  <si>
    <t>Jakayla.Hickle@gmail.com</t>
  </si>
  <si>
    <t>Lysanne.Zboncak@gmail.com</t>
  </si>
  <si>
    <t>Julianne.Mann@gmail.com</t>
  </si>
  <si>
    <t>Blanche.Hand@gmail.com</t>
  </si>
  <si>
    <t>Christelle.Herzog@gmail.com</t>
  </si>
  <si>
    <t>Carolyne.Senger@gmail.com</t>
  </si>
  <si>
    <t>Troy.Pagac@gmail.com</t>
  </si>
  <si>
    <t>Phoebe.Hilpert@gmail.com</t>
  </si>
  <si>
    <t>Craig.Kassulke@gmail.com</t>
  </si>
  <si>
    <t>Cale.Koelpin@gmail.com</t>
  </si>
  <si>
    <t>Janis.Ledner@gmail.com</t>
  </si>
  <si>
    <t>Rose.Zulauf@gmail.com</t>
  </si>
  <si>
    <t>Ulises.Stroman@gmail.com</t>
  </si>
  <si>
    <t>Letha.Vandervort@gmail.com</t>
  </si>
  <si>
    <t>Judy.Stanton@gmail.com</t>
  </si>
  <si>
    <t>Blanche.Pacocha@gmail.com</t>
  </si>
  <si>
    <t>Mike.Rutherford@gmail.com</t>
  </si>
  <si>
    <t>Patricia.Aufderhar@gmail.com</t>
  </si>
  <si>
    <t>Haley.Mante@gmail.com</t>
  </si>
  <si>
    <t>Lacey.Herzog@gmail.com</t>
  </si>
  <si>
    <t>Miller.White@gmail.com</t>
  </si>
  <si>
    <t>Ludie.Rutherford@gmail.com</t>
  </si>
  <si>
    <t>Isom.Bosco@gmail.com</t>
  </si>
  <si>
    <t>Marjory.Mante@gmail.com</t>
  </si>
  <si>
    <t>Floy.Halvorson@gmail.com</t>
  </si>
  <si>
    <t>Una.Lindgren@gmail.com</t>
  </si>
  <si>
    <t>Stanton.Satterfield@gmail.com</t>
  </si>
  <si>
    <t>Velma.Kozey@gmail.com</t>
  </si>
  <si>
    <t>Ricardo.Gibson@gmail.com</t>
  </si>
  <si>
    <t>Gracie.Collier@gmail.com</t>
  </si>
  <si>
    <t>Elta.Price@gmail.com</t>
  </si>
  <si>
    <t>Trinity.Bechtelar@gmail.com</t>
  </si>
  <si>
    <t>Jean.Lebsack@gmail.com</t>
  </si>
  <si>
    <t>Pansy.Stiedemann@gmail.com</t>
  </si>
  <si>
    <t>Gene.Rolfson@gmail.com</t>
  </si>
  <si>
    <t>Elenor.Zieme@gmail.com</t>
  </si>
  <si>
    <t>Savion.Kunde@gmail.com</t>
  </si>
  <si>
    <t>Mary.Weimann@gmail.com</t>
  </si>
  <si>
    <t>Adolfo.Rohan@gmail.com</t>
  </si>
  <si>
    <t>Doug.Schuppe@gmail.com</t>
  </si>
  <si>
    <t>Savanna.Marvin@gmail.com</t>
  </si>
  <si>
    <t>Antwan.Hirthe@gmail.com</t>
  </si>
  <si>
    <t>Tom.Fahey@gmail.com</t>
  </si>
  <si>
    <t>Concepcion.Marks@gmail.com</t>
  </si>
  <si>
    <t>Eunice.Stehr@gmail.com</t>
  </si>
  <si>
    <t>Vallie.Dietrich@gmail.com</t>
  </si>
  <si>
    <t>Savion.Stracke@gmail.com</t>
  </si>
  <si>
    <t>Frederick.Renner@gmail.com</t>
  </si>
  <si>
    <t>Lew.Gerlach@gmail.com</t>
  </si>
  <si>
    <t>Cyril.Kuhlman@gmail.com</t>
  </si>
  <si>
    <t>Mortimer.Mayer@gmail.com</t>
  </si>
  <si>
    <t>Noble.Mills@gmail.com</t>
  </si>
  <si>
    <t>Gerhard.Russel@gmail.com</t>
  </si>
  <si>
    <t>Robb.Hintz@gmail.com</t>
  </si>
  <si>
    <t>Maymie.Ernser@gmail.com</t>
  </si>
  <si>
    <t>Charley.Ferry@gmail.com</t>
  </si>
  <si>
    <t>Terrance.Davis@gmail.com</t>
  </si>
  <si>
    <t>Scottie.Bergnaum@gmail.com</t>
  </si>
  <si>
    <t>Madisyn.Leannon@gmail.com</t>
  </si>
  <si>
    <t>Marianna.Considine@gmail.com</t>
  </si>
  <si>
    <t>Lenny.Conroy@gmail.com</t>
  </si>
  <si>
    <t>Deontae.Bartoletti@gmail.com</t>
  </si>
  <si>
    <t>Timothy.Rutherford@gmail.com</t>
  </si>
  <si>
    <t>Cecile.Smith@gmail.com</t>
  </si>
  <si>
    <t>Gia.Jacobs@gmail.com</t>
  </si>
  <si>
    <t>Isaiah.Wiegand@gmail.com</t>
  </si>
  <si>
    <t>Anna.Doyle@gmail.com</t>
  </si>
  <si>
    <t>Garrett.Hyatt@gmail.com</t>
  </si>
  <si>
    <t>Brooklyn.Hermann@gmail.com</t>
  </si>
  <si>
    <t>Grant.Dach@gmail.com</t>
  </si>
  <si>
    <t>Samantha.Kemmer@gmail.com</t>
  </si>
  <si>
    <t>Daphnee.Pollich@gmail.com</t>
  </si>
  <si>
    <t>Jada.Johns@gmail.com</t>
  </si>
  <si>
    <t>Nels.Runte@gmail.com</t>
  </si>
  <si>
    <t>Shanon.Yundt@gmail.com</t>
  </si>
  <si>
    <t>Evie.Trantow@gmail.com</t>
  </si>
  <si>
    <t>Tremaine.Turcotte@gmail.com</t>
  </si>
  <si>
    <t>Velda.Wyman@gmail.com</t>
  </si>
  <si>
    <t>Afton.Kutch@gmail.com</t>
  </si>
  <si>
    <t>Malachi.Lebsack@gmail.com</t>
  </si>
  <si>
    <t>Lafayette.Kunde@gmail.com</t>
  </si>
  <si>
    <t>Hettie.Rolfson@gmail.com</t>
  </si>
  <si>
    <t>Amber.Armstrong@gmail.com</t>
  </si>
  <si>
    <t>Jamey.Mayert@gmail.com</t>
  </si>
  <si>
    <t>Geraldine.Mante@gmail.com</t>
  </si>
  <si>
    <t>Bennie.Murazik@gmail.com</t>
  </si>
  <si>
    <t>Orlo.Tromp@gmail.com</t>
  </si>
  <si>
    <t>Zita.Wolff@gmail.com</t>
  </si>
  <si>
    <t>Tremayne.Kunde@gmail.com</t>
  </si>
  <si>
    <t>Erica.Simonis@gmail.com</t>
  </si>
  <si>
    <t>Lucy.Langosh@gmail.com</t>
  </si>
  <si>
    <t>Elizabeth.Toy@gmail.com</t>
  </si>
  <si>
    <t>Luther.Schultz@gmail.com</t>
  </si>
  <si>
    <t>Louvenia.Kris@gmail.com</t>
  </si>
  <si>
    <t>Genevieve.Gorczany@gmail.com</t>
  </si>
  <si>
    <t>Tanya.Crooks@gmail.com</t>
  </si>
  <si>
    <t>Audrey.Bahringer@gmail.com</t>
  </si>
  <si>
    <t>Edwina.Effertz@gmail.com</t>
  </si>
  <si>
    <t>Jordan.Block@gmail.com</t>
  </si>
  <si>
    <t>Arjun.Lesch@gmail.com</t>
  </si>
  <si>
    <t>Tanya.Wilderman@gmail.com</t>
  </si>
  <si>
    <t>Lazaro.Batz@gmail.com</t>
  </si>
  <si>
    <t>Christelle.Ankunding@gmail.com</t>
  </si>
  <si>
    <t>Wilfrid.Mueller@gmail.com</t>
  </si>
  <si>
    <t>Justine.Hamill@gmail.com</t>
  </si>
  <si>
    <t>Leonie.Quigley@gmail.com</t>
  </si>
  <si>
    <t>Vallie.Kerluke@gmail.com</t>
  </si>
  <si>
    <t>Jewel.Keebler@gmail.com</t>
  </si>
  <si>
    <t>Jaquelin.Schmitt@gmail.com</t>
  </si>
  <si>
    <t>Laney.Bauch@gmail.com</t>
  </si>
  <si>
    <t>Fernando.Gleichner@gmail.com</t>
  </si>
  <si>
    <t>Charley.Johnson@gmail.com</t>
  </si>
  <si>
    <t>Alia.Rempel@gmail.com</t>
  </si>
  <si>
    <t>Pete.Stiedemann@gmail.com</t>
  </si>
  <si>
    <t>Leilani.Fadel@gmail.com</t>
  </si>
  <si>
    <t>Noe.Kuhic@gmail.com</t>
  </si>
  <si>
    <t>Paige.O'Conner@gmail.com</t>
  </si>
  <si>
    <t>Destany.Fadel@gmail.com</t>
  </si>
  <si>
    <t>Jamie.Olson@gmail.com</t>
  </si>
  <si>
    <t>Raoul.Murphy@gmail.com</t>
  </si>
  <si>
    <t>Kristoffer.Mayert@gmail.com</t>
  </si>
  <si>
    <t>Herman.Fadel@gmail.com</t>
  </si>
  <si>
    <t>Terrence.Reynolds@gmail.com</t>
  </si>
  <si>
    <t>Cristian.Dicki@gmail.com</t>
  </si>
  <si>
    <t>Jane.Fay@gmail.com</t>
  </si>
  <si>
    <t>Dennis.Roob@gmail.com</t>
  </si>
  <si>
    <t>Dimitri.Stokes@gmail.com</t>
  </si>
  <si>
    <t>Buddy.Upton@gmail.com</t>
  </si>
  <si>
    <t>Genevieve.Bechtelar@gmail.com</t>
  </si>
  <si>
    <t>Leatha.Heidenreich@gmail.com</t>
  </si>
  <si>
    <t>Terrence.Bernier@gmail.com</t>
  </si>
  <si>
    <t>Willie.Heller@gmail.com</t>
  </si>
  <si>
    <t>Theresia.Breitenberg@gmail.com</t>
  </si>
  <si>
    <t>Christy.Friesen@gmail.com</t>
  </si>
  <si>
    <t>Sheridan.Hamill@gmail.com</t>
  </si>
  <si>
    <t>Winfield.McClure@gmail.com</t>
  </si>
  <si>
    <t>Hannah.Roberts@gmail.com</t>
  </si>
  <si>
    <t>Michele.Greenfelder@gmail.com</t>
  </si>
  <si>
    <t>Mandy.Zulauf@gmail.com</t>
  </si>
  <si>
    <t>Vivienne.HarÂªann@gmail.com</t>
  </si>
  <si>
    <t>August.Stracke@gmail.com</t>
  </si>
  <si>
    <t>Nicholas.Schumm@gmail.com</t>
  </si>
  <si>
    <t>Raul.Kub@gmail.com</t>
  </si>
  <si>
    <t>Guido.Schaden@gmail.com</t>
  </si>
  <si>
    <t>Ben.Wisozk@gmail.com</t>
  </si>
  <si>
    <t>Kayli.Stoltenberg@gmail.com</t>
  </si>
  <si>
    <t>Yoshiko.Treutel@gmail.com</t>
  </si>
  <si>
    <t>Stephanie.Hayes@gmail.com</t>
  </si>
  <si>
    <t>Brody.Grady@gmail.com</t>
  </si>
  <si>
    <t>Scottie.Marvin@gmail.com</t>
  </si>
  <si>
    <t>Rhea.Predovic@gmail.com</t>
  </si>
  <si>
    <t>Rafael.Daugherty@gmail.com</t>
  </si>
  <si>
    <t>Rosalinda.Breitenberg@gmail.com</t>
  </si>
  <si>
    <t>Ernestina.Wyman@gmail.com</t>
  </si>
  <si>
    <t>Naomie.Schmeler@gmail.com</t>
  </si>
  <si>
    <t>Donnie.Hackett@gmail.com</t>
  </si>
  <si>
    <t>Gregg.Keebler@gmail.com</t>
  </si>
  <si>
    <t>Orland.Bernhard@gmail.com</t>
  </si>
  <si>
    <t>Aubrey.Koepp@gmail.com</t>
  </si>
  <si>
    <t>Felipe.Jenkins@gmail.com</t>
  </si>
  <si>
    <t>Emie.Fay@gmail.com</t>
  </si>
  <si>
    <t>Judge.Grimes@gmail.com</t>
  </si>
  <si>
    <t>Jonatan.Greenfelder@gmail.com</t>
  </si>
  <si>
    <t>Jazmyne.Farrell@gmail.com</t>
  </si>
  <si>
    <t>Esther.Gutkowski@gmail.com</t>
  </si>
  <si>
    <t>Bennett.Schroeder@gmail.com</t>
  </si>
  <si>
    <t>Felicia.Little@gmail.com</t>
  </si>
  <si>
    <t>Maya.Murphy@gmail.com</t>
  </si>
  <si>
    <t>Derick.Zulauf@gmail.com</t>
  </si>
  <si>
    <t>Mattie.Frami@gmail.com</t>
  </si>
  <si>
    <t>Calista.Rowe@gmail.com</t>
  </si>
  <si>
    <t>Dayton.Senger@gmail.com</t>
  </si>
  <si>
    <t>Haskell.Doyle@gmail.com</t>
  </si>
  <si>
    <t>Verlie.Mante@gmail.com</t>
  </si>
  <si>
    <t>Blaise.Zulauf@gmail.com</t>
  </si>
  <si>
    <t>Maude.Dickinson@gmail.com</t>
  </si>
  <si>
    <t>Ward.Effertz@gmail.com</t>
  </si>
  <si>
    <t>Isidro.Ruecker@gmail.com</t>
  </si>
  <si>
    <t>Gerson.Schmeler@gmail.com</t>
  </si>
  <si>
    <t>Randy.Brakus@gmail.com</t>
  </si>
  <si>
    <t>Elouise.Koss@gmail.com</t>
  </si>
  <si>
    <t>Bernita.Lindgren@gmail.com</t>
  </si>
  <si>
    <t>Cullen.Nolan@gmail.com</t>
  </si>
  <si>
    <t>Elda.Hettinger@gmail.com</t>
  </si>
  <si>
    <t>Domenick.Miller@gmail.com</t>
  </si>
  <si>
    <t>Elbert.Medhurst@gmail.com</t>
  </si>
  <si>
    <t>Oliver.Hickle@gmail.com</t>
  </si>
  <si>
    <t>Michael.Kiehn@gmail.com</t>
  </si>
  <si>
    <t>Aliya.McKenzie@gmail.com</t>
  </si>
  <si>
    <t>Dulce.Davis@gmail.com</t>
  </si>
  <si>
    <t>Shanon.Mraz@gmail.com</t>
  </si>
  <si>
    <t>Kyler.Konopelski@gmail.com</t>
  </si>
  <si>
    <t>Emmett.Gleichner@gmail.com</t>
  </si>
  <si>
    <t>Jerome.Ankunding@gmail.com</t>
  </si>
  <si>
    <t>Lon.Stokes@gmail.com</t>
  </si>
  <si>
    <t>Flavie.Johnston@gmail.com</t>
  </si>
  <si>
    <t>Jolie.Goldner@gmail.com</t>
  </si>
  <si>
    <t>Delia.Nader@gmail.com</t>
  </si>
  <si>
    <t>Kameron.Adams@gmail.com</t>
  </si>
  <si>
    <t>Elda.O'Connell@gmail.com</t>
  </si>
  <si>
    <t>Jillian.Heidenreich@gmail.com</t>
  </si>
  <si>
    <t>Cristal.Goyette@gmail.com</t>
  </si>
  <si>
    <t>Rocio.Harris@gmail.com</t>
  </si>
  <si>
    <t>Reid.O'Connell@gmail.com</t>
  </si>
  <si>
    <t>Manuel.Mayert@gmail.com</t>
  </si>
  <si>
    <t>Claude.Kerluke@gmail.com</t>
  </si>
  <si>
    <t>Odie.Walsh@gmail.com</t>
  </si>
  <si>
    <t>Terrance.Renner@gmail.com</t>
  </si>
  <si>
    <t>Marlen.Schamberger@gmail.com</t>
  </si>
  <si>
    <t>Shemar.Brekke@gmail.com</t>
  </si>
  <si>
    <t>Leif.Kuhlman@gmail.com</t>
  </si>
  <si>
    <t>Jonathan.Barton@gmail.com</t>
  </si>
  <si>
    <t>Felicity.McDermott@gmail.com</t>
  </si>
  <si>
    <t>Dedric.Gleason@gmail.com</t>
  </si>
  <si>
    <t>Nels.Buckridge@gmail.com</t>
  </si>
  <si>
    <t>Elena.Lang@gmail.com</t>
  </si>
  <si>
    <t>Diamond.Goodwin@gmail.com</t>
  </si>
  <si>
    <t>Okey.Lueilwitz@gmail.com</t>
  </si>
  <si>
    <t>Tyrel.Kilback@gmail.com</t>
  </si>
  <si>
    <t>Addison.Hahn@gmail.com</t>
  </si>
  <si>
    <t>Hoyt.Beer@gmail.com</t>
  </si>
  <si>
    <t>Haley.Russel@gmail.com</t>
  </si>
  <si>
    <t>Jeremie.Hegmann@gmail.com</t>
  </si>
  <si>
    <t>Arvilla.Donnelly@gmail.com</t>
  </si>
  <si>
    <t>Hazel.Kassulke@gmail.com</t>
  </si>
  <si>
    <t>Bertrand.Rath@gmail.com</t>
  </si>
  <si>
    <t>Mikel.Bergnaum@gmail.com</t>
  </si>
  <si>
    <t>Barney.Hayes@gmail.com</t>
  </si>
  <si>
    <t>Summer.Dibbert@gmail.com</t>
  </si>
  <si>
    <t>Winfield.Langosh@gmail.com</t>
  </si>
  <si>
    <t>Florian.Legros@gmail.com</t>
  </si>
  <si>
    <t>Giovanny.Nienow@gmail.com</t>
  </si>
  <si>
    <t>Kelly.Buckridge@gmail.com</t>
  </si>
  <si>
    <t>Kole.Hodkiewicz@gmail.com</t>
  </si>
  <si>
    <t>Sierra.Hayes@gmail.com</t>
  </si>
  <si>
    <t>Gustave.Bogisich@gmail.com</t>
  </si>
  <si>
    <t>Adelia.Wehner@gmail.com</t>
  </si>
  <si>
    <t>Lazaro.Murazik@gmail.com</t>
  </si>
  <si>
    <t>Ezequiel.Dietrich@gmail.com</t>
  </si>
  <si>
    <t>Eveline.Hammes@gmail.com</t>
  </si>
  <si>
    <t>Oral.Rolfson@gmail.com</t>
  </si>
  <si>
    <t>Fanny.Littel@gmail.com</t>
  </si>
  <si>
    <t>Esther.Botsford@gmail.com</t>
  </si>
  <si>
    <t>Isabell.Davis@gmail.com</t>
  </si>
  <si>
    <t>Laney.Cronin@gmail.com</t>
  </si>
  <si>
    <t>Toby.Blanda@gmail.com</t>
  </si>
  <si>
    <t>Bethany.Gislason@gmail.com</t>
  </si>
  <si>
    <t>Emilio.Kemmer@gmail.com</t>
  </si>
  <si>
    <t>Verlie.Marquardt@gmail.com</t>
  </si>
  <si>
    <t>Lavina.Bartoletti@gmail.com</t>
  </si>
  <si>
    <t>Beverly.Barrows@gmail.com</t>
  </si>
  <si>
    <t>Bailee.Hessel@gmail.com</t>
  </si>
  <si>
    <t>Saul.Hansen@gmail.com</t>
  </si>
  <si>
    <t>Terry.Beer@gmail.com</t>
  </si>
  <si>
    <t>Virgil.Klein@gmail.com</t>
  </si>
  <si>
    <t>Ara.Aufderhar@gmail.com</t>
  </si>
  <si>
    <t>Brando.Gibson@gmail.com</t>
  </si>
  <si>
    <t>Berniece.Goodwin@gmail.com</t>
  </si>
  <si>
    <t>Phyllis.Zboncak@gmail.com</t>
  </si>
  <si>
    <t>Lawrence.Parisian@gmail.com</t>
  </si>
  <si>
    <t>Myrtie.Schimmel@gmail.com</t>
  </si>
  <si>
    <t>Gudrun.Adams@gmail.com</t>
  </si>
  <si>
    <t>Nadia.Johnston@gmail.com</t>
  </si>
  <si>
    <t>Citlalli.Lakin@gmail.com</t>
  </si>
  <si>
    <t>Shakira.Harber@gmail.com</t>
  </si>
  <si>
    <t>Marcelo.Thompson@gmail.com</t>
  </si>
  <si>
    <t>Lucius.Hermann@gmail.com</t>
  </si>
  <si>
    <t>Jody.Witting@gmail.com</t>
  </si>
  <si>
    <t>Bernard.Hayes@gmail.com</t>
  </si>
  <si>
    <t>Heber.Littel@gmail.com</t>
  </si>
  <si>
    <t>Cecilia.Johnson@gmail.com</t>
  </si>
  <si>
    <t>Krystel.Stracke@gmail.com</t>
  </si>
  <si>
    <t>Shayna.Hackett@gmail.com</t>
  </si>
  <si>
    <t>Anderson.Schroeder@gmail.com</t>
  </si>
  <si>
    <t>Christy.Boyer@gmail.com</t>
  </si>
  <si>
    <t>Godfrey.Tromp@gmail.com</t>
  </si>
  <si>
    <t>Zola.Mosciski@gmail.com</t>
  </si>
  <si>
    <t>Wendell.Halvorson@gmail.com</t>
  </si>
  <si>
    <t>Dimitri.Lowe@gmail.com</t>
  </si>
  <si>
    <t>Darrion.Johnson@gmail.com</t>
  </si>
  <si>
    <t>Sidney.Stokes@gmail.com</t>
  </si>
  <si>
    <t>Janie.Kovacek@gmail.com</t>
  </si>
  <si>
    <t>Andres.Satterfield@gmail.com</t>
  </si>
  <si>
    <t>Demarcus.Doyle@gmail.com</t>
  </si>
  <si>
    <t>Ilene.Jakubowski@gmail.com</t>
  </si>
  <si>
    <t>Yasmin.Ortiz@gmail.com</t>
  </si>
  <si>
    <t>Andreane.Shanahan@gmail.com</t>
  </si>
  <si>
    <t>Annamarie.Wisoky@gmail.com</t>
  </si>
  <si>
    <t>Carlo.Mitchell@gmail.com</t>
  </si>
  <si>
    <t>Kylee.Jacobs@gmail.com</t>
  </si>
  <si>
    <t>Gerald.Ziemann@gmail.com</t>
  </si>
  <si>
    <t>Abdiel.Senger@gmail.com</t>
  </si>
  <si>
    <t>Maude.Padberg@gmail.com</t>
  </si>
  <si>
    <t>John.Moore@gmail.com</t>
  </si>
  <si>
    <t>Reba.Schumm@gmail.com</t>
  </si>
  <si>
    <t>Brionna.Zulauf@gmail.com</t>
  </si>
  <si>
    <t>Maia.Lesch@gmail.com</t>
  </si>
  <si>
    <t>Pedro.Kutch@gmail.com</t>
  </si>
  <si>
    <t>Clara.Blanda@gmail.com</t>
  </si>
  <si>
    <t>Rebecca.Hyatt@gmail.com</t>
  </si>
  <si>
    <t>Lily.Abbott@gmail.com</t>
  </si>
  <si>
    <t>Vernon.Mraz@gmail.com</t>
  </si>
  <si>
    <t>Santino.Ebert@gmail.com</t>
  </si>
  <si>
    <t>Dejon.Gottlieb@gmail.com</t>
  </si>
  <si>
    <t>Amelia.Hettinger@gmail.com</t>
  </si>
  <si>
    <t>Kailey.Quigley@gmail.com</t>
  </si>
  <si>
    <t>Dorian.D'Amore@gmail.com</t>
  </si>
  <si>
    <t>Don.Jacobi@gmail.com</t>
  </si>
  <si>
    <t>Demarco.Lind@gmail.com</t>
  </si>
  <si>
    <t>Annabell.Kovacek@gmail.com</t>
  </si>
  <si>
    <t>Bertha.Considine@gmail.com</t>
  </si>
  <si>
    <t>Skyla.Bauch@gmail.com</t>
  </si>
  <si>
    <t>Virginie.Dibbert@gmail.com</t>
  </si>
  <si>
    <t>Tyree.Carroll@gmail.com</t>
  </si>
  <si>
    <t>Kelsi.Sporer@gmail.com</t>
  </si>
  <si>
    <t>Pietro.Hane@gmail.com</t>
  </si>
  <si>
    <t>Mariana.Littel@gmail.com</t>
  </si>
  <si>
    <t>Peggie.Okuneva@gmail.com</t>
  </si>
  <si>
    <t>Jazmyn.Quigley@gmail.com</t>
  </si>
  <si>
    <t>Margie.Schoen@gmail.com</t>
  </si>
  <si>
    <t>Marietta.Cole@gmail.com</t>
  </si>
  <si>
    <t>Hannah.Keebler@gmail.com</t>
  </si>
  <si>
    <t>Crystal.Upton@gmail.com</t>
  </si>
  <si>
    <t>Dorthy.Kuvalis@gmail.com</t>
  </si>
  <si>
    <t>Jeromy.Hills@gmail.com</t>
  </si>
  <si>
    <t>Israel.Kshlerin@gmail.com</t>
  </si>
  <si>
    <t>Shawna.Franecki@gmail.com</t>
  </si>
  <si>
    <t>Corbin.Torp@gmail.com</t>
  </si>
  <si>
    <t>Freddy.Schmitt@gmail.com</t>
  </si>
  <si>
    <t>Roosevelt.Bergnaum@gmail.com</t>
  </si>
  <si>
    <t>Ophelia.Ullrich@gmail.com</t>
  </si>
  <si>
    <t>Kiel.Harber@gmail.com</t>
  </si>
  <si>
    <t>Gilda.Quitzon@gmail.com</t>
  </si>
  <si>
    <t>Juliana.Schowalter@gmail.com</t>
  </si>
  <si>
    <t>Raphaelle.Bins@gmail.com</t>
  </si>
  <si>
    <t>Eleanore.Pagac@gmail.com</t>
  </si>
  <si>
    <t>Maude.O'Reilly@gmail.com</t>
  </si>
  <si>
    <t>Sammie.Kessler@gmail.com</t>
  </si>
  <si>
    <t>Cleora.Ward@gmail.com</t>
  </si>
  <si>
    <t>Gideon.Bauch@gmail.com</t>
  </si>
  <si>
    <t>Vince.Hintz@gmail.com</t>
  </si>
  <si>
    <t>Felton.Pacocha@gmail.com</t>
  </si>
  <si>
    <t>Jimmy.Metz@gmail.com</t>
  </si>
  <si>
    <t>Houston.Carter@gmail.com</t>
  </si>
  <si>
    <t>Boyd.Lowe@gmail.com</t>
  </si>
  <si>
    <t>Charity.Greenholt@gmail.com</t>
  </si>
  <si>
    <t>Leon.Feil@gmail.com</t>
  </si>
  <si>
    <t>Asia.Blanda@gmail.com</t>
  </si>
  <si>
    <t>Rowland.Harris@gmail.com</t>
  </si>
  <si>
    <t>Erling.Conroy@gmail.com</t>
  </si>
  <si>
    <t>Joana.Connelly@gmail.com</t>
  </si>
  <si>
    <t>Elfrieda.Willms@gmail.com</t>
  </si>
  <si>
    <t>Jakob.Klocko@gmail.com</t>
  </si>
  <si>
    <t>Jordi.Schiller@gmail.com</t>
  </si>
  <si>
    <t>Coy.Koepp@gmail.com</t>
  </si>
  <si>
    <t>Kenna.Bins@gmail.com</t>
  </si>
  <si>
    <t>Francisca.Bergstrom@gmail.com</t>
  </si>
  <si>
    <t>Helmer.Balistreri@gmail.com</t>
  </si>
  <si>
    <t>Magdalen.Zemlak@gmail.com</t>
  </si>
  <si>
    <t>Orion.Feil@gmail.com</t>
  </si>
  <si>
    <t>Corene.Herzog@gmail.com</t>
  </si>
  <si>
    <t>Moshe.Crona@gmail.com</t>
  </si>
  <si>
    <t>Selmer.Witting@gmail.com</t>
  </si>
  <si>
    <t>Jalen.Murazik@gmail.com</t>
  </si>
  <si>
    <t>Kristin.Purdy@gmail.com</t>
  </si>
  <si>
    <t>Mack.Murphy@gmail.com</t>
  </si>
  <si>
    <t>Grace.Spencer@gmail.com</t>
  </si>
  <si>
    <t>Solon.O'Hara@gmail.com</t>
  </si>
  <si>
    <t>Tyrique.Huel@gmail.com</t>
  </si>
  <si>
    <t>Vivianne.Stracke@gmail.com</t>
  </si>
  <si>
    <t>Henriette.Cole@gmail.com</t>
  </si>
  <si>
    <t>Rickie.Gerhold@gmail.com</t>
  </si>
  <si>
    <t>Graciela.Ondricka@gmail.com</t>
  </si>
  <si>
    <t>Kiera.Jacobi@gmail.com</t>
  </si>
  <si>
    <t>Daphney.Runolfsson@gmail.com</t>
  </si>
  <si>
    <t>Clinton.Casper@gmail.com</t>
  </si>
  <si>
    <t>Clare.Rodriguez@gmail.com</t>
  </si>
  <si>
    <t>Ayden.Zieme@gmail.com</t>
  </si>
  <si>
    <t>Amiya.Paucek@gmail.com</t>
  </si>
  <si>
    <t>Alia.Wiza@gmail.com</t>
  </si>
  <si>
    <t>Pietro.Aufderhar@gmail.com</t>
  </si>
  <si>
    <t>Jenifer.Mante@gmail.com</t>
  </si>
  <si>
    <t>Stephania.Morissette@gmail.com</t>
  </si>
  <si>
    <t>Kraig.Gusikowski@gmail.com</t>
  </si>
  <si>
    <t>Janet.Hansen@gmail.com</t>
  </si>
  <si>
    <t>Elva.Gorczany@gmail.com</t>
  </si>
  <si>
    <t>Xavier.Leffler@gmail.com</t>
  </si>
  <si>
    <t>Maxie.Turcotte@gmail.com</t>
  </si>
  <si>
    <t>Derek.Bauch@gmail.com</t>
  </si>
  <si>
    <t>Cletus.Mraz@gmail.com</t>
  </si>
  <si>
    <t>Makenna.Rolfson@gmail.com</t>
  </si>
  <si>
    <t>Evans.Barton@gmail.com</t>
  </si>
  <si>
    <t>Payton.Goodwin@gmail.com</t>
  </si>
  <si>
    <t>Tressie.Roob@gmail.com</t>
  </si>
  <si>
    <t>Hubert.Boyer@gmail.com</t>
  </si>
  <si>
    <t>Carmine.Lehner@gmail.com</t>
  </si>
  <si>
    <t>Henderson.Pagac@gmail.com</t>
  </si>
  <si>
    <t>Melvina.Lindgren@gmail.com</t>
  </si>
  <si>
    <t>Johan.O'Hara@gmail.com</t>
  </si>
  <si>
    <t>Eladio.Senger@gmail.com</t>
  </si>
  <si>
    <t>Geovanny.Rolfson@gmail.com</t>
  </si>
  <si>
    <t>Antwan.Funk@gmail.com</t>
  </si>
  <si>
    <t>Alexandra.Schowalter@gmail.com</t>
  </si>
  <si>
    <t>Makenna.Romaguera@gmail.com</t>
  </si>
  <si>
    <t>Mabel.Krajcik@gmail.com</t>
  </si>
  <si>
    <t>Marguerite.Lind@gmail.com</t>
  </si>
  <si>
    <t>D'angelo.Rath@gmail.com</t>
  </si>
  <si>
    <t>Ima.Schowalter@gmail.com</t>
  </si>
  <si>
    <t>Skyla.Runolfsdottir@gmail.com</t>
  </si>
  <si>
    <t>Rosemary.Bechtelar@gmail.com</t>
  </si>
  <si>
    <t>Jamarcus.Ledner@gmail.com</t>
  </si>
  <si>
    <t>Dashawn.Williamson@gmail.com</t>
  </si>
  <si>
    <t>Heidi.Dickinson@gmail.com</t>
  </si>
  <si>
    <t>Osvaldo.Farrell@gmail.com</t>
  </si>
  <si>
    <t>Marguerite.Ziemann@gmail.com</t>
  </si>
  <si>
    <t>Muriel.Rippin@gmail.com</t>
  </si>
  <si>
    <t>Pink.Bauch@gmail.com</t>
  </si>
  <si>
    <t>Amparo.Koch@gmail.com</t>
  </si>
  <si>
    <t>Pamela.Kunze@gmail.com</t>
  </si>
  <si>
    <t>Robbie.Wintheiser@gmail.com</t>
  </si>
  <si>
    <t>Edwardo.Johnson@gmail.com</t>
  </si>
  <si>
    <t>Anthony.Pouros@gmail.com</t>
  </si>
  <si>
    <t>Diego.Muller@gmail.com</t>
  </si>
  <si>
    <t>Nathanael.Donnelly@gmail.com</t>
  </si>
  <si>
    <t>Kayli.Fahey@gmail.com</t>
  </si>
  <si>
    <t>Frankie.Lueilwitz@gmail.com</t>
  </si>
  <si>
    <t>Lavada.Kovacek@gmail.com</t>
  </si>
  <si>
    <t>Beau.Turner@gmail.com</t>
  </si>
  <si>
    <t>Annabell.Shields@gmail.com</t>
  </si>
  <si>
    <t>Janice.Kub@gmail.com</t>
  </si>
  <si>
    <t>Kaylie.Erdman@gmail.com</t>
  </si>
  <si>
    <t>Etha.Zieme@gmail.com</t>
  </si>
  <si>
    <t>Brandy.Bechtelar@gmail.com</t>
  </si>
  <si>
    <t>Lourdes.Pollich@gmail.com</t>
  </si>
  <si>
    <t>Marjolaine.Prohaska@gmail.com</t>
  </si>
  <si>
    <t>Abbie.Smith@gmail.com</t>
  </si>
  <si>
    <t>Gudrun.Schoen@gmail.com</t>
  </si>
  <si>
    <t>Amanda.Tromp@gmail.com</t>
  </si>
  <si>
    <t>Lorenz.Kulas@gmail.com</t>
  </si>
  <si>
    <t>Tyshawn.Okuneva@gmail.com</t>
  </si>
  <si>
    <t>Raoul.Powlowski@gmail.com</t>
  </si>
  <si>
    <t>Claire.Reichel@gmail.com</t>
  </si>
  <si>
    <t>Camron.Hegmann@gmail.com</t>
  </si>
  <si>
    <t>Destiny.Legros@gmail.com</t>
  </si>
  <si>
    <t>Jennie.Cruickshank@gmail.com</t>
  </si>
  <si>
    <t>Kip.Schneider@gmail.com</t>
  </si>
  <si>
    <t>Ashlee.Sporer@gmail.com</t>
  </si>
  <si>
    <t>Maud.Bernier@gmail.com</t>
  </si>
  <si>
    <t>Francesco.Huels@gmail.com</t>
  </si>
  <si>
    <t>Beulah.Bednar@gmail.com</t>
  </si>
  <si>
    <t>Brooks.Hodkiewicz@gmail.com</t>
  </si>
  <si>
    <t>Antone.Rau@gmail.com</t>
  </si>
  <si>
    <t>Timmothy.Ondricka@gmail.com</t>
  </si>
  <si>
    <t>Eduardo.Bins@gmail.com</t>
  </si>
  <si>
    <t>Carlee.Corkery@gmail.com</t>
  </si>
  <si>
    <t>Harvey.Wisozk@gmail.com</t>
  </si>
  <si>
    <t>Mariana.Howe@gmail.com</t>
  </si>
  <si>
    <t>Ezequiel.Effertz@gmail.com</t>
  </si>
  <si>
    <t>Jaime.McClure@gmail.com</t>
  </si>
  <si>
    <t>Koby.Raynor@gmail.com</t>
  </si>
  <si>
    <t>Casandra.McCullough@gmail.com</t>
  </si>
  <si>
    <t>Ellsworth.Gutkowski@gmail.com</t>
  </si>
  <si>
    <t>Cameron.Hilll@gmail.com</t>
  </si>
  <si>
    <t>Georgiana.Simonis@gmail.com</t>
  </si>
  <si>
    <t>Telly.Aufderhar@gmail.com</t>
  </si>
  <si>
    <t>Teagan.Emard@gmail.com</t>
  </si>
  <si>
    <t>Hailee.Langworth@gmail.com</t>
  </si>
  <si>
    <t>Bettye.Tromp@gmail.com</t>
  </si>
  <si>
    <t>Jonathan.Shanahan@gmail.com</t>
  </si>
  <si>
    <t>Lorine.Jast@gmail.com</t>
  </si>
  <si>
    <t>Christopher.Torphy@gmail.com</t>
  </si>
  <si>
    <t>Asha.Larkin@gmail.com</t>
  </si>
  <si>
    <t>Lillie.Kris@gmail.com</t>
  </si>
  <si>
    <t>Kyleigh.Bosco@gmail.com</t>
  </si>
  <si>
    <t>Shad.Hodkiewicz@gmail.com</t>
  </si>
  <si>
    <t>Alyson.Sanford@gmail.com</t>
  </si>
  <si>
    <t>Vida.Kirlin@gmail.com</t>
  </si>
  <si>
    <t>Ronny.Wehner@gmail.com</t>
  </si>
  <si>
    <t>Imani.Gutkowski@gmail.com</t>
  </si>
  <si>
    <t>Ena.Schaefer@gmail.com</t>
  </si>
  <si>
    <t>Arielle.Ruecker@gmail.com</t>
  </si>
  <si>
    <t>Brisa.GuÂªann@gmail.com</t>
  </si>
  <si>
    <t>Beau.Stoltenberg@gmail.com</t>
  </si>
  <si>
    <t>Selina.Grimes@gmail.com</t>
  </si>
  <si>
    <t>Ezequiel.Kemmer@gmail.com</t>
  </si>
  <si>
    <t>Mya.Schulist@gmail.com</t>
  </si>
  <si>
    <t>Whitney.Rau@gmail.com</t>
  </si>
  <si>
    <t>Khalid.Pollich@gmail.com</t>
  </si>
  <si>
    <t>Magnus.O'Hara@gmail.com</t>
  </si>
  <si>
    <t>Weldon.Satterfield@gmail.com</t>
  </si>
  <si>
    <t>Blanche.Kreiger@gmail.com</t>
  </si>
  <si>
    <t>Harley.Herzog@gmail.com</t>
  </si>
  <si>
    <t>Shaylee.Herman@gmail.com</t>
  </si>
  <si>
    <t>Tessie.Reichel@gmail.com</t>
  </si>
  <si>
    <t>Nova.Powlowski@gmail.com</t>
  </si>
  <si>
    <t>Leonard.Connelly@gmail.com</t>
  </si>
  <si>
    <t>Titus.Rempel@gmail.com</t>
  </si>
  <si>
    <t>Breana.Pollich@gmail.com</t>
  </si>
  <si>
    <t>Angelina.Stokes@gmail.com</t>
  </si>
  <si>
    <t>Lexus.Metz@gmail.com</t>
  </si>
  <si>
    <t>Alia.Donnelly@gmail.com</t>
  </si>
  <si>
    <t>Ervin.Hintz@gmail.com</t>
  </si>
  <si>
    <t>Ambrose.Jacobson@gmail.com</t>
  </si>
  <si>
    <t>Kelton.Russel@gmail.com</t>
  </si>
  <si>
    <t>Kirstin.Dickinson@gmail.com</t>
  </si>
  <si>
    <t>Sedrick.Kunde@gmail.com</t>
  </si>
  <si>
    <t>Daphne.Smith@gmail.com</t>
  </si>
  <si>
    <t>Trevion.Feest@gmail.com</t>
  </si>
  <si>
    <t>Kiel.Crona@gmail.com</t>
  </si>
  <si>
    <t>Marcelle.Hodkiewicz@gmail.com</t>
  </si>
  <si>
    <t>Paula.Tremblay@gmail.com</t>
  </si>
  <si>
    <t>Abelardo.Walker@gmail.com</t>
  </si>
  <si>
    <t>Evalyn.Thiel@gmail.com</t>
  </si>
  <si>
    <t>Telly.Hagenes@gmail.com</t>
  </si>
  <si>
    <t>Ava.Rohan@gmail.com</t>
  </si>
  <si>
    <t>Gregg.Wisozk@gmail.com</t>
  </si>
  <si>
    <t>Johnson.Upton@gmail.com</t>
  </si>
  <si>
    <t>Ayla.Schimmel@gmail.com</t>
  </si>
  <si>
    <t>Dorris.Dicki@gmail.com</t>
  </si>
  <si>
    <t>Bethel.Rohan@gmail.com</t>
  </si>
  <si>
    <t>Webster.Weissnat@gmail.com</t>
  </si>
  <si>
    <t>Gus.Stiedemann@gmail.com</t>
  </si>
  <si>
    <t>Ressie.Dicki@gmail.com</t>
  </si>
  <si>
    <t>Berneice.Leuschke@gmail.com</t>
  </si>
  <si>
    <t>Dorothea.Kozey@gmail.com</t>
  </si>
  <si>
    <t>Boyd.Hane@gmail.com</t>
  </si>
  <si>
    <t>Dejon.Macejkovic@gmail.com</t>
  </si>
  <si>
    <t>Cielo.Murazik@gmail.com</t>
  </si>
  <si>
    <t>Hannah.Ankunding@gmail.com</t>
  </si>
  <si>
    <t>Deanna.Gerhold@gmail.com</t>
  </si>
  <si>
    <t>Milo.Hodkiewicz@gmail.com</t>
  </si>
  <si>
    <t>Hattie.Pagac@gmail.com</t>
  </si>
  <si>
    <t>Alexandrine.Marks@gmail.com</t>
  </si>
  <si>
    <t>Malvina.Bogan@gmail.com</t>
  </si>
  <si>
    <t>Roderick.Turner@gmail.com</t>
  </si>
  <si>
    <t>Addison.Goyette@gmail.com</t>
  </si>
  <si>
    <t>Elmore.Reilly@gmail.com</t>
  </si>
  <si>
    <t>Sadye.Satterfield@gmail.com</t>
  </si>
  <si>
    <t>Koby.Lind@gmail.com</t>
  </si>
  <si>
    <t>Cristobal.Reichel@gmail.com</t>
  </si>
  <si>
    <t>Clemens.Harris@gmail.com</t>
  </si>
  <si>
    <t>Devon.Stracke@gmail.com</t>
  </si>
  <si>
    <t>Keith.Senger@gmail.com</t>
  </si>
  <si>
    <t>Enoch.Kiehn@gmail.com</t>
  </si>
  <si>
    <t>Dulce.Dibbert@gmail.com</t>
  </si>
  <si>
    <t>Natalie.Thiel@gmail.com</t>
  </si>
  <si>
    <t>Queenie.Smitham@gmail.com</t>
  </si>
  <si>
    <t>Lindsay.Veum@gmail.com</t>
  </si>
  <si>
    <t>Astrid.Sauer@gmail.com</t>
  </si>
  <si>
    <t>Hillary.Hermann@gmail.com</t>
  </si>
  <si>
    <t>Haskell.Waters@gmail.com</t>
  </si>
  <si>
    <t>Roslyn.Witting@gmail.com</t>
  </si>
  <si>
    <t>Sid.Kreiger@gmail.com</t>
  </si>
  <si>
    <t>Elian.Kreiger@gmail.com</t>
  </si>
  <si>
    <t>Torrance.Hessel@gmail.com</t>
  </si>
  <si>
    <t>Kasandra.Donnelly@gmail.com</t>
  </si>
  <si>
    <t>Devon.Hoppe@gmail.com</t>
  </si>
  <si>
    <t>Elwin.Hahn@gmail.com</t>
  </si>
  <si>
    <t>Tyler.Blanda@gmail.com</t>
  </si>
  <si>
    <t>Cortney.Runolfsson@gmail.com</t>
  </si>
  <si>
    <t>Teresa.O'Hara@gmail.com</t>
  </si>
  <si>
    <t>Emmanuelle.Grimes@gmail.com</t>
  </si>
  <si>
    <t>Rickie.Auer@gmail.com</t>
  </si>
  <si>
    <t>Cordia.McCullough@gmail.com</t>
  </si>
  <si>
    <t>Rosa.Carroll@gmail.com</t>
  </si>
  <si>
    <t>Paula.Schaden@gmail.com</t>
  </si>
  <si>
    <t>Ottis.Hauck@gmail.com</t>
  </si>
  <si>
    <t>Hulda.Fay@gmail.com</t>
  </si>
  <si>
    <t>Irving.Klocko@gmail.com</t>
  </si>
  <si>
    <t>Camilla.Parisian@gmail.com</t>
  </si>
  <si>
    <t>Brielle.Swaniawski@gmail.com</t>
  </si>
  <si>
    <t>Laron.Fay@gmail.com</t>
  </si>
  <si>
    <t>Vidal.Kreiger@gmail.com</t>
  </si>
  <si>
    <t>Beaulah.Connelly@gmail.com</t>
  </si>
  <si>
    <t>Alisa.Emmerich@gmail.com</t>
  </si>
  <si>
    <t>Jaquan.Friesen@gmail.com</t>
  </si>
  <si>
    <t>Lionel.Conroy@gmail.com</t>
  </si>
  <si>
    <t>Elise.Fay@gmail.com</t>
  </si>
  <si>
    <t>Alexis.Schowalter@gmail.com</t>
  </si>
  <si>
    <t>Otha.Eichmann@gmail.com</t>
  </si>
  <si>
    <t>Charley.Gerhold@gmail.com</t>
  </si>
  <si>
    <t>Zoie.Padberg@gmail.com</t>
  </si>
  <si>
    <t>Dejuan.Kovacek@gmail.com</t>
  </si>
  <si>
    <t>Alize.Volkman@gmail.com</t>
  </si>
  <si>
    <t>Jerod.Lemke@gmail.com</t>
  </si>
  <si>
    <t>Kellie.Hayes@gmail.com</t>
  </si>
  <si>
    <t>Bernice.Bosco@gmail.com</t>
  </si>
  <si>
    <t>Glenda.Zulauf@gmail.com</t>
  </si>
  <si>
    <t>Christian.Kohler@gmail.com</t>
  </si>
  <si>
    <t>Ilene.Waelchi@gmail.com</t>
  </si>
  <si>
    <t>Sister.Welch@gmail.com</t>
  </si>
  <si>
    <t>Alejandrin.Jacobs@gmail.com</t>
  </si>
  <si>
    <t>Carmela.Lockman@gmail.com</t>
  </si>
  <si>
    <t>Roger.Stark@gmail.com</t>
  </si>
  <si>
    <t>Emerson.Mertz@gmail.com</t>
  </si>
  <si>
    <t>Rebeka.Lang@gmail.com</t>
  </si>
  <si>
    <t>Dolores.Stark@gmail.com</t>
  </si>
  <si>
    <t>Yvette.Schoen@gmail.com</t>
  </si>
  <si>
    <t>Camille.Runte@gmail.com</t>
  </si>
  <si>
    <t>Judah.McCullough@gmail.com</t>
  </si>
  <si>
    <t>Nelson.Cummerata@gmail.com</t>
  </si>
  <si>
    <t>Barbara.Hegmann@gmail.com</t>
  </si>
  <si>
    <t>Toni.Nitzsche@gmail.com</t>
  </si>
  <si>
    <t>Celestino.Jewess@gmail.com</t>
  </si>
  <si>
    <t>Jerad.Lebsack@gmail.com</t>
  </si>
  <si>
    <t>Patience.Fadel@gmail.com</t>
  </si>
  <si>
    <t>Hipolito.Maggio@gmail.com</t>
  </si>
  <si>
    <t>Ned.Moen@gmail.com</t>
  </si>
  <si>
    <t>Florencio.Hackett@gmail.com</t>
  </si>
  <si>
    <t>Susanna.Nienow@gmail.com</t>
  </si>
  <si>
    <t>Louie.Crist@gmail.com</t>
  </si>
  <si>
    <t>Judge.Weber@gmail.com</t>
  </si>
  <si>
    <t>Saige.Farrell@gmail.com</t>
  </si>
  <si>
    <t>Leilani.Braun@gmail.com</t>
  </si>
  <si>
    <t>Marisol.Cruickshank@gmail.com</t>
  </si>
  <si>
    <t>Delta.Romaguera@gmail.com</t>
  </si>
  <si>
    <t>Lorena.Mueller@gmail.com</t>
  </si>
  <si>
    <t>Jewel.Turcotte@gmail.com</t>
  </si>
  <si>
    <t>Ara.Bergnaum@gmail.com</t>
  </si>
  <si>
    <t>Stephania.Gibson@gmail.com</t>
  </si>
  <si>
    <t>Kelli.Terry@gmail.com</t>
  </si>
  <si>
    <t>Gerda.Durgan@gmail.com</t>
  </si>
  <si>
    <t>Harmon.Hand@gmail.com</t>
  </si>
  <si>
    <t>Krystina.Durgan@gmail.com</t>
  </si>
  <si>
    <t>Edd.Klocko@gmail.com</t>
  </si>
  <si>
    <t>Jordon.Huel@gmail.com</t>
  </si>
  <si>
    <t>Otis.Mayert@gmail.com</t>
  </si>
  <si>
    <t>Esteban.Russel@gmail.com</t>
  </si>
  <si>
    <t>Florence.Toy@gmail.com</t>
  </si>
  <si>
    <t>Jed.Shanahan@gmail.com</t>
  </si>
  <si>
    <t>Diego.Altenwerth@gmail.com</t>
  </si>
  <si>
    <t>Etha.McGlynn@gmail.com</t>
  </si>
  <si>
    <t>Julius.Haag@gmail.com</t>
  </si>
  <si>
    <t>Keeley.Krajcik@gmail.com</t>
  </si>
  <si>
    <t>Brennan.Grant@gmail.com</t>
  </si>
  <si>
    <t>Parker.Hilpert@gmail.com</t>
  </si>
  <si>
    <t>Ricky.Boyle@gmail.com</t>
  </si>
  <si>
    <t>Kasey.Nikolaus@gmail.com</t>
  </si>
  <si>
    <t>Johnathan.Langworth@gmail.com</t>
  </si>
  <si>
    <t>Hayley.Murphy@gmail.com</t>
  </si>
  <si>
    <t>Keira.Schuster@gmail.com</t>
  </si>
  <si>
    <t>Lon.Nitzsche@gmail.com</t>
  </si>
  <si>
    <t>Isabelle.Jewess@gmail.com</t>
  </si>
  <si>
    <t>Cassandre.Donnelly@gmail.com</t>
  </si>
  <si>
    <t>Forest.Mayert@gmail.com</t>
  </si>
  <si>
    <t>Veda.Shanahan@gmail.com</t>
  </si>
  <si>
    <t>Adriana.Windler@gmail.com</t>
  </si>
  <si>
    <t>Neal.Fay@gmail.com</t>
  </si>
  <si>
    <t>Roel.Morissette@gmail.com</t>
  </si>
  <si>
    <t>Arnulfo.Gulgowski@gmail.com</t>
  </si>
  <si>
    <t>Alexandria.Stracke@gmail.com</t>
  </si>
  <si>
    <t>Jenifer.Dietrich@gmail.com</t>
  </si>
  <si>
    <t>Howard.Ebert@gmail.com</t>
  </si>
  <si>
    <t>Brigitte.Emmerich@gmail.com</t>
  </si>
  <si>
    <t>Hilario.Wiegand@gmail.com</t>
  </si>
  <si>
    <t>Julie.Lockman@gmail.com</t>
  </si>
  <si>
    <t>Jocelyn.Rutherford@gmail.com</t>
  </si>
  <si>
    <t>Darrel.Wolff@gmail.com</t>
  </si>
  <si>
    <t>Suzanne.Cummings@gmail.com</t>
  </si>
  <si>
    <t>Mafalda.Windler@gmail.com</t>
  </si>
  <si>
    <t>Jaylon.Jacobson@gmail.com</t>
  </si>
  <si>
    <t>Libby.Borer@gmail.com</t>
  </si>
  <si>
    <t>Edmund.Wuckert@gmail.com</t>
  </si>
  <si>
    <t>Kiarra.Hermiston@gmail.com</t>
  </si>
  <si>
    <t>Abigail.Schowalter@gmail.com</t>
  </si>
  <si>
    <t>Jordi.Christiansen@gmail.com</t>
  </si>
  <si>
    <t>Mona.Gleason@gmail.com</t>
  </si>
  <si>
    <t>Curtis.Armstrong@gmail.com</t>
  </si>
  <si>
    <t>Ryder.Bashirian@gmail.com</t>
  </si>
  <si>
    <t>Queenie.Ortiz@gmail.com</t>
  </si>
  <si>
    <t>Rebekah.Paucek@gmail.com</t>
  </si>
  <si>
    <t>Tomasa.Simonis@gmail.com</t>
  </si>
  <si>
    <t>Isai.Botsford@gmail.com</t>
  </si>
  <si>
    <t>Kaden.Keebler@gmail.com</t>
  </si>
  <si>
    <t>Marianna.O'Keefe@gmail.com</t>
  </si>
  <si>
    <t>Trinity.Okuneva@gmail.com</t>
  </si>
  <si>
    <t>Alyce.Bergstrom@gmail.com</t>
  </si>
  <si>
    <t>Naomi.Swaniawski@gmail.com</t>
  </si>
  <si>
    <t>Aiden.Kuphal@gmail.com</t>
  </si>
  <si>
    <t>Courtney.Casper@gmail.com</t>
  </si>
  <si>
    <t>Johnson.Balistreri@gmail.com</t>
  </si>
  <si>
    <t>Craig.Ortiz@gmail.com</t>
  </si>
  <si>
    <t>Heber.Schimmel@gmail.com</t>
  </si>
  <si>
    <t>Delphia.Ullrich@gmail.com</t>
  </si>
  <si>
    <t>Cory.Kassulke@gmail.com</t>
  </si>
  <si>
    <t>Braeden.Anderson@gmail.com</t>
  </si>
  <si>
    <t>Rosalind.Schmitt@gmail.com</t>
  </si>
  <si>
    <t>Kenneth.HarÂªann@gmail.com</t>
  </si>
  <si>
    <t>Dalton.Terry@gmail.com</t>
  </si>
  <si>
    <t>Marina.Smith@gmail.com</t>
  </si>
  <si>
    <t>Anne.Veum@gmail.com</t>
  </si>
  <si>
    <t>Craig.Douglas@gmail.com</t>
  </si>
  <si>
    <t>Henriette.Will@gmail.com</t>
  </si>
  <si>
    <t>Lionel.Keeling@gmail.com</t>
  </si>
  <si>
    <t>America.Sauer@gmail.com</t>
  </si>
  <si>
    <t>Jabari.Auer@gmail.com</t>
  </si>
  <si>
    <t>Marquis.Schroeder@gmail.com</t>
  </si>
  <si>
    <t>Gonzalo.Ullrich@gmail.com</t>
  </si>
  <si>
    <t>Darwin.Doyle@gmail.com</t>
  </si>
  <si>
    <t>Dessie.Batz@gmail.com</t>
  </si>
  <si>
    <t>Raoul.Homenick@gmail.com</t>
  </si>
  <si>
    <t>Adrienne.Kuvalis@gmail.com</t>
  </si>
  <si>
    <t>Kallie.DuBuque@gmail.com</t>
  </si>
  <si>
    <t>Nikko.Frami@gmail.com</t>
  </si>
  <si>
    <t>Annamae.Lebsack@gmail.com</t>
  </si>
  <si>
    <t>Edmond.Stroman@gmail.com</t>
  </si>
  <si>
    <t>Lewis.Beahan@gmail.com</t>
  </si>
  <si>
    <t>Nicholas.Ryan@gmail.com</t>
  </si>
  <si>
    <t>Melyna.West@gmail.com</t>
  </si>
  <si>
    <t>Nick.Jast@gmail.com</t>
  </si>
  <si>
    <t>Keshaun.Jacobson@gmail.com</t>
  </si>
  <si>
    <t>Frederik.Swift@gmail.com</t>
  </si>
  <si>
    <t>Orlo.Dietrich@gmail.com</t>
  </si>
  <si>
    <t>Desmond.Beatty@gmail.com</t>
  </si>
  <si>
    <t>Alexandrea.Spinka@gmail.com</t>
  </si>
  <si>
    <t>Arnaldo.Morissette@gmail.com</t>
  </si>
  <si>
    <t>Hunter.Bechtelar@gmail.com</t>
  </si>
  <si>
    <t>Craig.Ratke@gmail.com</t>
  </si>
  <si>
    <t>Roma.Davis@gmail.com</t>
  </si>
  <si>
    <t>Madie.Mraz@gmail.com</t>
  </si>
  <si>
    <t>Mason.Abernathy@gmail.com</t>
  </si>
  <si>
    <t>August.O'Connell@gmail.com</t>
  </si>
  <si>
    <t>Jalon.Block@gmail.com</t>
  </si>
  <si>
    <t>Rick.Reinger@gmail.com</t>
  </si>
  <si>
    <t>Genesis.Lubowitz@gmail.com</t>
  </si>
  <si>
    <t>Tyreek.Morissette@gmail.com</t>
  </si>
  <si>
    <t>Lamont.Will@gmail.com</t>
  </si>
  <si>
    <t>Lillie.Altenwerth@gmail.com</t>
  </si>
  <si>
    <t>Dandre.Jacobi@gmail.com</t>
  </si>
  <si>
    <t>Lourdes.Jenkins@gmail.com</t>
  </si>
  <si>
    <t>Kristoffer.Walter@gmail.com</t>
  </si>
  <si>
    <t>Dario.Jacobson@gmail.com</t>
  </si>
  <si>
    <t>Mattie.Konopelski@gmail.com</t>
  </si>
  <si>
    <t>Mike.Rosenbaum@gmail.com</t>
  </si>
  <si>
    <t>Kane.Cremin@gmail.com</t>
  </si>
  <si>
    <t>Wilma.Gutkowski@gmail.com</t>
  </si>
  <si>
    <t>Yessenia.Grimes@gmail.com</t>
  </si>
  <si>
    <t>Jayden.Lehner@gmail.com</t>
  </si>
  <si>
    <t>Braulio.Kuhn@gmail.com</t>
  </si>
  <si>
    <t>Enrique.O'Hara@gmail.com</t>
  </si>
  <si>
    <t>Carley.Howell@gmail.com</t>
  </si>
  <si>
    <t>Ed.Senger@gmail.com</t>
  </si>
  <si>
    <t>Rosalind.Barrows@gmail.com</t>
  </si>
  <si>
    <t>Fiona.Blanda@gmail.com</t>
  </si>
  <si>
    <t>Aubree.Raynor@gmail.com</t>
  </si>
  <si>
    <t>Angela.Block@gmail.com</t>
  </si>
  <si>
    <t>Soledad.Walker@gmail.com</t>
  </si>
  <si>
    <t>Cletus.Stracke@gmail.com</t>
  </si>
  <si>
    <t>Alexane.Lubowitz@gmail.com</t>
  </si>
  <si>
    <t>Kenyatta.Maggio@gmail.com</t>
  </si>
  <si>
    <t>Ludie.Wintheiser@gmail.com</t>
  </si>
  <si>
    <t>Lexus.Johnson@gmail.com</t>
  </si>
  <si>
    <t>Heath.Grady@gmail.com</t>
  </si>
  <si>
    <t>Kyla.Raynor@gmail.com</t>
  </si>
  <si>
    <t>Sydnie.Kihn@gmail.com</t>
  </si>
  <si>
    <t>Kurt.Walter@gmail.com</t>
  </si>
  <si>
    <t>Evans.Roob@gmail.com</t>
  </si>
  <si>
    <t>Travon.Hodkiewicz@gmail.com</t>
  </si>
  <si>
    <t>Myron.Kirlin@gmail.com</t>
  </si>
  <si>
    <t>Filomena.Torp@gmail.com</t>
  </si>
  <si>
    <t>Garrick.Feest@gmail.com</t>
  </si>
  <si>
    <t>Sylvan.Sanford@gmail.com</t>
  </si>
  <si>
    <t>Enos.Bruen@gmail.com</t>
  </si>
  <si>
    <t>Ruthie.Miller@gmail.com</t>
  </si>
  <si>
    <t>Vicente.Block@gmail.com</t>
  </si>
  <si>
    <t>Sienna.Grady@gmail.com</t>
  </si>
  <si>
    <t>Broderick.Cummerata@gmail.com</t>
  </si>
  <si>
    <t>Collin.Vandervort@gmail.com</t>
  </si>
  <si>
    <t>Marcellus.Weber@gmail.com</t>
  </si>
  <si>
    <t>Maci.Hackett@gmail.com</t>
  </si>
  <si>
    <t>Alf.Douglas@gmail.com</t>
  </si>
  <si>
    <t>Valentina.Gleichner@gmail.com</t>
  </si>
  <si>
    <t>Donna.Parker@gmail.com</t>
  </si>
  <si>
    <t>Alfred.Osinski@gmail.com</t>
  </si>
  <si>
    <t>Xander.Greenfelder@gmail.com</t>
  </si>
  <si>
    <t>Verda.Stamm@gmail.com</t>
  </si>
  <si>
    <t>Ayla.Johnston@gmail.com</t>
  </si>
  <si>
    <t>Theodore.Koepp@gmail.com</t>
  </si>
  <si>
    <t>Meredith.Botsford@gmail.com</t>
  </si>
  <si>
    <t>Mallory.Hane@gmail.com</t>
  </si>
  <si>
    <t>Darron.Quitzon@gmail.com</t>
  </si>
  <si>
    <t>Casimer.Bogisich@gmail.com</t>
  </si>
  <si>
    <t>Vivienne.Auer@gmail.com</t>
  </si>
  <si>
    <t>Lonnie.Steuber@gmail.com</t>
  </si>
  <si>
    <t>Alexandrine.Miller@gmail.com</t>
  </si>
  <si>
    <t>Carlee.Cummerata@gmail.com</t>
  </si>
  <si>
    <t>Zita.Gibson@gmail.com</t>
  </si>
  <si>
    <t>Kristofer.Price@gmail.com</t>
  </si>
  <si>
    <t>Dixie.Jakubowski@gmail.com</t>
  </si>
  <si>
    <t>Marjorie.Brown@gmail.com</t>
  </si>
  <si>
    <t>Fanny.Wisozk@gmail.com</t>
  </si>
  <si>
    <t>Adah.Purdy@gmail.com</t>
  </si>
  <si>
    <t>Vernon.Dooley@gmail.com</t>
  </si>
  <si>
    <t>Domingo.Schaefer@gmail.com</t>
  </si>
  <si>
    <t>Dayne.Kertzmann@gmail.com</t>
  </si>
  <si>
    <t>Nicolette.Nicolas@gmail.com</t>
  </si>
  <si>
    <t>Moshe.Bailey@gmail.com</t>
  </si>
  <si>
    <t>Pedro.Lind@gmail.com</t>
  </si>
  <si>
    <t>Lia.Torphy@gmail.com</t>
  </si>
  <si>
    <t>Kristian.D'Amore@gmail.com</t>
  </si>
  <si>
    <t>Eloisa.Bruen@gmail.com</t>
  </si>
  <si>
    <t>Kamren.Balistreri@gmail.com</t>
  </si>
  <si>
    <t>Adah.Crona@gmail.com</t>
  </si>
  <si>
    <t>Enos.Boyle@gmail.com</t>
  </si>
  <si>
    <t>Okey.Schaden@gmail.com</t>
  </si>
  <si>
    <t>Lynn.Schaden@gmail.com</t>
  </si>
  <si>
    <t>Cristopher.Jerde@gmail.com</t>
  </si>
  <si>
    <t>Annabell.Ratke@gmail.com</t>
  </si>
  <si>
    <t>Jacey.Harris@gmail.com</t>
  </si>
  <si>
    <t>Ansley.Buckridge@gmail.com</t>
  </si>
  <si>
    <t>Lorenzo.Hamill@gmail.com</t>
  </si>
  <si>
    <t>Haskell.Blanda@gmail.com</t>
  </si>
  <si>
    <t>Sigmund.Barrows@gmail.com</t>
  </si>
  <si>
    <t>Darrion.Mayert@gmail.com</t>
  </si>
  <si>
    <t>Wanda.Streich@gmail.com</t>
  </si>
  <si>
    <t>Carson.Cronin@gmail.com</t>
  </si>
  <si>
    <t>Sage.Nolan@gmail.com</t>
  </si>
  <si>
    <t>Lenore.Kemmer@gmail.com</t>
  </si>
  <si>
    <t>Felipe.Graham@gmail.com</t>
  </si>
  <si>
    <t>Ezra.Breitenberg@gmail.com</t>
  </si>
  <si>
    <t>Emmalee.Hackett@gmail.com</t>
  </si>
  <si>
    <t>Terence.Nikolaus@gmail.com</t>
  </si>
  <si>
    <t>Maeve.Schneider@gmail.com</t>
  </si>
  <si>
    <t>Joseph.Kihn@gmail.com</t>
  </si>
  <si>
    <t>Josephine.Bernier@gmail.com</t>
  </si>
  <si>
    <t>Jordane.Lakin@gmail.com</t>
  </si>
  <si>
    <t>Minerva.Bahringer@gmail.com</t>
  </si>
  <si>
    <t>Wilhelm.Senger@gmail.com</t>
  </si>
  <si>
    <t>Lenny.Bergnaum@gmail.com</t>
  </si>
  <si>
    <t>Rudolph.Kling@gmail.com</t>
  </si>
  <si>
    <t>Lizeth.Hickle@gmail.com</t>
  </si>
  <si>
    <t>Johnnie.Kirlin@gmail.com</t>
  </si>
  <si>
    <t>Tatum.Crist@gmail.com</t>
  </si>
  <si>
    <t>Leila.Stanton@gmail.com</t>
  </si>
  <si>
    <t>Cara.Glover@gmail.com</t>
  </si>
  <si>
    <t>Mittie.Auer@gmail.com</t>
  </si>
  <si>
    <t>Dana.Christiansen@gmail.com</t>
  </si>
  <si>
    <t>Jaida.Beatty@gmail.com</t>
  </si>
  <si>
    <t>Riley.Kovacek@gmail.com</t>
  </si>
  <si>
    <t>Louie.Kulas@gmail.com</t>
  </si>
  <si>
    <t>Jody.Ryan@gmail.com</t>
  </si>
  <si>
    <t>Layla.Stiedemann@gmail.com</t>
  </si>
  <si>
    <t>Hilma.Watsica@gmail.com</t>
  </si>
  <si>
    <t>Gudrun.VonRueden@gmail.com</t>
  </si>
  <si>
    <t>Candace.Kub@gmail.com</t>
  </si>
  <si>
    <t>Ona.Braun@gmail.com</t>
  </si>
  <si>
    <t>Jakayla.Heathcote@gmail.com</t>
  </si>
  <si>
    <t>Rollin.Harber@gmail.com</t>
  </si>
  <si>
    <t>Edmund.Kuhn@gmail.com</t>
  </si>
  <si>
    <t>Lulu.Bayer@gmail.com</t>
  </si>
  <si>
    <t>Nels.McLaughlin@gmail.com</t>
  </si>
  <si>
    <t>Alessandra.Bailey@gmail.com</t>
  </si>
  <si>
    <t>Marcelle.Maggio@gmail.com</t>
  </si>
  <si>
    <t>Abbie.Schuster@gmail.com</t>
  </si>
  <si>
    <t>Tyrell.Dare@gmail.com</t>
  </si>
  <si>
    <t>Destiny.Reichel@gmail.com</t>
  </si>
  <si>
    <t>Fabian.Abshire@gmail.com</t>
  </si>
  <si>
    <t>Ismael.Ward@gmail.com</t>
  </si>
  <si>
    <t>Randal.Pouros@gmail.com</t>
  </si>
  <si>
    <t>Vesta.Herzog@gmail.com</t>
  </si>
  <si>
    <t>Holly.Pfeffer@gmail.com</t>
  </si>
  <si>
    <t>Elda.Ritchie@gmail.com</t>
  </si>
  <si>
    <t>Wilbert.Hills@gmail.com</t>
  </si>
  <si>
    <t>Rocio.Bogisich@gmail.com</t>
  </si>
  <si>
    <t>Deon.Gerlach@gmail.com</t>
  </si>
  <si>
    <t>Adolph.Hahn@gmail.com</t>
  </si>
  <si>
    <t>Adonis.Reichert@gmail.com</t>
  </si>
  <si>
    <t>Russel.McClure@gmail.com</t>
  </si>
  <si>
    <t>Alexandria.Medhurst@gmail.com</t>
  </si>
  <si>
    <t>Zelda.Borer@gmail.com</t>
  </si>
  <si>
    <t>Ellsworth.Beatty@gmail.com</t>
  </si>
  <si>
    <t>Kacie.HarÂªann@gmail.com</t>
  </si>
  <si>
    <t>Jalyn.Wunsch@gmail.com</t>
  </si>
  <si>
    <t>Ole.Shields@gmail.com</t>
  </si>
  <si>
    <t>Dora.Krajcik@gmail.com</t>
  </si>
  <si>
    <t>Karolann.Leannon@gmail.com</t>
  </si>
  <si>
    <t>Jacky.Bergstrom@gmail.com</t>
  </si>
  <si>
    <t>Maximillia.Schinner@gmail.com</t>
  </si>
  <si>
    <t>Seamus.Cartwright@gmail.com</t>
  </si>
  <si>
    <t>Sasha.Conn@gmail.com</t>
  </si>
  <si>
    <t>Danial.Tremblay@gmail.com</t>
  </si>
  <si>
    <t>Angelina.Harber@gmail.com</t>
  </si>
  <si>
    <t>Aletha.Vandervort@gmail.com</t>
  </si>
  <si>
    <t>Robert.White@gmail.com</t>
  </si>
  <si>
    <t>Johnpaul.Rempel@gmail.com</t>
  </si>
  <si>
    <t>Sanford.Cormier@gmail.com</t>
  </si>
  <si>
    <t>Norris.Ortiz@gmail.com</t>
  </si>
  <si>
    <t>Toney.Rosenbaum@gmail.com</t>
  </si>
  <si>
    <t>Jordan.Heathcote@gmail.com</t>
  </si>
  <si>
    <t>Akeem.Yost@gmail.com</t>
  </si>
  <si>
    <t>Erna.Willms@gmail.com</t>
  </si>
  <si>
    <t>Wilfred.Kuhic@gmail.com</t>
  </si>
  <si>
    <t>Ahmad.Roberts@gmail.com</t>
  </si>
  <si>
    <t>Merl.Nikolaus@gmail.com</t>
  </si>
  <si>
    <t>Jose.Heller@gmail.com</t>
  </si>
  <si>
    <t>Rosalind.Blick@gmail.com</t>
  </si>
  <si>
    <t>Theodora.Mraz@gmail.com</t>
  </si>
  <si>
    <t>Osborne.Erdman@gmail.com</t>
  </si>
  <si>
    <t>Jaylin.Predovic@gmail.com</t>
  </si>
  <si>
    <t>Baby.Bogisich@gmail.com</t>
  </si>
  <si>
    <t>Josefina.Hahn@gmail.com</t>
  </si>
  <si>
    <t>Mertie.Erdman@gmail.com</t>
  </si>
  <si>
    <t>Ethel.Schumm@gmail.com</t>
  </si>
  <si>
    <t>Sherwood.Will@gmail.com</t>
  </si>
  <si>
    <t>Albin.Bradtke@gmail.com</t>
  </si>
  <si>
    <t>Macey.Bode@gmail.com</t>
  </si>
  <si>
    <t>Mauricio.Keeling@gmail.com</t>
  </si>
  <si>
    <t>Amie.Predovic@gmail.com</t>
  </si>
  <si>
    <t>Dusty.Lakin@gmail.com</t>
  </si>
  <si>
    <t>Bernita.Little@gmail.com</t>
  </si>
  <si>
    <t>Marcellus.Glover@gmail.com</t>
  </si>
  <si>
    <t>Cesar.Wolff@gmail.com</t>
  </si>
  <si>
    <t>Adriel.Moen@gmail.com</t>
  </si>
  <si>
    <t>Hoyt.Schumm@gmail.com</t>
  </si>
  <si>
    <t>Idella.Ryan@gmail.com</t>
  </si>
  <si>
    <t>Miracle.Thompson@gmail.com</t>
  </si>
  <si>
    <t>Clovis.Veum@gmail.com</t>
  </si>
  <si>
    <t>Ellsworth.Hodkiewicz@gmail.com</t>
  </si>
  <si>
    <t>Candelario.Fritsch@gmail.com</t>
  </si>
  <si>
    <t>Rossie.Walter@gmail.com</t>
  </si>
  <si>
    <t>Giles.Olson@gmail.com</t>
  </si>
  <si>
    <t>Van.Goyette@gmail.com</t>
  </si>
  <si>
    <t>Olin.Gleichner@gmail.com</t>
  </si>
  <si>
    <t>Beverly.Lind@gmail.com</t>
  </si>
  <si>
    <t>Turner.Kerluke@gmail.com</t>
  </si>
  <si>
    <t>Braden.Heathcote@gmail.com</t>
  </si>
  <si>
    <t>Rosie.Lemke@gmail.com</t>
  </si>
  <si>
    <t>Emiliano.Bayer@gmail.com</t>
  </si>
  <si>
    <t>Ladarius.Hagenes@gmail.com</t>
  </si>
  <si>
    <t>Seamus.Green@gmail.com</t>
  </si>
  <si>
    <t>Britney.Pfannerstill@gmail.com</t>
  </si>
  <si>
    <t>Pearlie.Beer@gmail.com</t>
  </si>
  <si>
    <t>Florine.Schroeder@gmail.com</t>
  </si>
  <si>
    <t>Joel.Hodkiewicz@gmail.com</t>
  </si>
  <si>
    <t>Celia.Kihn@gmail.com</t>
  </si>
  <si>
    <t>Dalton.Hackett@gmail.com</t>
  </si>
  <si>
    <t>Roberta.Heaney@gmail.com</t>
  </si>
  <si>
    <t>Audie.McKenzie@gmail.com</t>
  </si>
  <si>
    <t>Cullen.Kozey@gmail.com</t>
  </si>
  <si>
    <t>Verdie.Murphy@gmail.com</t>
  </si>
  <si>
    <t>Eden.Kassulke@gmail.com</t>
  </si>
  <si>
    <t>Arnaldo.Hagenes@gmail.com</t>
  </si>
  <si>
    <t>Hattie.Erdman@gmail.com</t>
  </si>
  <si>
    <t>Judah.Cronin@gmail.com</t>
  </si>
  <si>
    <t>Rahsaan.Bradtke@gmail.com</t>
  </si>
  <si>
    <t>Stanford.Bartoletti@gmail.com</t>
  </si>
  <si>
    <t>Lesley.Grant@gmail.com</t>
  </si>
  <si>
    <t>Cole.O'Hara@gmail.com</t>
  </si>
  <si>
    <t>Pearline.Harber@gmail.com</t>
  </si>
  <si>
    <t>Randy.Botsford@gmail.com</t>
  </si>
  <si>
    <t>Bryon.Jenkins@gmail.com</t>
  </si>
  <si>
    <t>Imogene.O'Conner@gmail.com</t>
  </si>
  <si>
    <t>Elda.Kemmer@gmail.com</t>
  </si>
  <si>
    <t>Corrine.Boyer@gmail.com</t>
  </si>
  <si>
    <t>George.Collins@gmail.com</t>
  </si>
  <si>
    <t>Alene.Johnston@gmail.com</t>
  </si>
  <si>
    <t>Gunner.Torphy@gmail.com</t>
  </si>
  <si>
    <t>Zetta.Walter@gmail.com</t>
  </si>
  <si>
    <t>Kody.Quigley@gmail.com</t>
  </si>
  <si>
    <t>Shanna.Nolan@gmail.com</t>
  </si>
  <si>
    <t>Jasen.Dach@gmail.com</t>
  </si>
  <si>
    <t>Emma.Hammes@gmail.com</t>
  </si>
  <si>
    <t>Kristian.Harvey@gmail.com</t>
  </si>
  <si>
    <t>Dimitri.Parisian@gmail.com</t>
  </si>
  <si>
    <t>Darby.McCullough@gmail.com</t>
  </si>
  <si>
    <t>Mario.Wilderman@gmail.com</t>
  </si>
  <si>
    <t>Major.Hagenes@gmail.com</t>
  </si>
  <si>
    <t>Kristin.Wolf@gmail.com</t>
  </si>
  <si>
    <t>Omari.Langosh@gmail.com</t>
  </si>
  <si>
    <t>Gilberto.Labadie@gmail.com</t>
  </si>
  <si>
    <t>April.Veum@gmail.com</t>
  </si>
  <si>
    <t>Deion.Kemmer@gmail.com</t>
  </si>
  <si>
    <t>Lauriane.Kessler@gmail.com</t>
  </si>
  <si>
    <t>Eliza.Torp@gmail.com</t>
  </si>
  <si>
    <t>Makenzie.McKenzie@gmail.com</t>
  </si>
  <si>
    <t>Audra.Leuschke@gmail.com</t>
  </si>
  <si>
    <t>Diana.Douglas@gmail.com</t>
  </si>
  <si>
    <t>Abdul.Swaniawski@gmail.com</t>
  </si>
  <si>
    <t>Ryleigh.Kovacek@gmail.com</t>
  </si>
  <si>
    <t>Aaron.Schuster@gmail.com</t>
  </si>
  <si>
    <t>Shanel.Thiel@gmail.com</t>
  </si>
  <si>
    <t>Susan.Reilly@gmail.com</t>
  </si>
  <si>
    <t>Eleanora.Kshlerin@gmail.com</t>
  </si>
  <si>
    <t>Karelle.Thiel@gmail.com</t>
  </si>
  <si>
    <t>Claudia.Greenfelder@gmail.com</t>
  </si>
  <si>
    <t>Maurice.Larkin@gmail.com</t>
  </si>
  <si>
    <t>Emerald.Dicki@gmail.com</t>
  </si>
  <si>
    <t>Winfield.Littel@gmail.com</t>
  </si>
  <si>
    <t>Mikel.Wilkinson@gmail.com</t>
  </si>
  <si>
    <t>Joelle.Larson@gmail.com</t>
  </si>
  <si>
    <t>Santos.Lind@gmail.com</t>
  </si>
  <si>
    <t>Benedict.Jacobi@gmail.com</t>
  </si>
  <si>
    <t>Joy.King@gmail.com</t>
  </si>
  <si>
    <t>Giles.Brakus@gmail.com</t>
  </si>
  <si>
    <t>Toby.Effertz@gmail.com</t>
  </si>
  <si>
    <t>Alfred.Lehner@gmail.com</t>
  </si>
  <si>
    <t>Carolina.Ernser@gmail.com</t>
  </si>
  <si>
    <t>Guadalupe.Brekke@gmail.com</t>
  </si>
  <si>
    <t>Cara.Zulauf@gmail.com</t>
  </si>
  <si>
    <t>Timmy.Nienow@gmail.com</t>
  </si>
  <si>
    <t>Torrance.Waelchi@gmail.com</t>
  </si>
  <si>
    <t>Elias.Bashirian@gmail.com</t>
  </si>
  <si>
    <t>Cedrick.Kohler@gmail.com</t>
  </si>
  <si>
    <t>Greyson.Grant@gmail.com</t>
  </si>
  <si>
    <t>Nathen.GuÂªann@gmail.com</t>
  </si>
  <si>
    <t>Jarred.Rutherford@gmail.com</t>
  </si>
  <si>
    <t>Jordan.Fadel@gmail.com</t>
  </si>
  <si>
    <t>Sydney.Feeney@gmail.com</t>
  </si>
  <si>
    <t>Victoria.Russel@gmail.com</t>
  </si>
  <si>
    <t>Jessika.Gottlieb@gmail.com</t>
  </si>
  <si>
    <t>Destinee.Herman@gmail.com</t>
  </si>
  <si>
    <t>Pamela.Hudson@gmail.com</t>
  </si>
  <si>
    <t>Oliver.Kuhic@gmail.com</t>
  </si>
  <si>
    <t>Julius.Hilpert@gmail.com</t>
  </si>
  <si>
    <t>Jazmyne.Jerde@gmail.com</t>
  </si>
  <si>
    <t>Jerrell.VonRueden@gmail.com</t>
  </si>
  <si>
    <t>Ralph.Wuckert@gmail.com</t>
  </si>
  <si>
    <t>Ward.Zemlak@gmail.com</t>
  </si>
  <si>
    <t>Jarod.Grimes@gmail.com</t>
  </si>
  <si>
    <t>Leonard.Cremin@gmail.com</t>
  </si>
  <si>
    <t>Blanche.Wuckert@gmail.com</t>
  </si>
  <si>
    <t>Ayla.Schulist@gmail.com</t>
  </si>
  <si>
    <t>Alford.Watsica@gmail.com</t>
  </si>
  <si>
    <t>Misty.Torp@gmail.com</t>
  </si>
  <si>
    <t>Eugene.Kovacek@gmail.com</t>
  </si>
  <si>
    <t>Rosamond.Grady@gmail.com</t>
  </si>
  <si>
    <t>Berniece.Goldner@gmail.com</t>
  </si>
  <si>
    <t>Halie.Hansen@gmail.com</t>
  </si>
  <si>
    <t>Fannie.Ryan@gmail.com</t>
  </si>
  <si>
    <t>Eileen.Nitzsche@gmail.com</t>
  </si>
  <si>
    <t>Alessandro.Johns@gmail.com</t>
  </si>
  <si>
    <t>Cloyd.Cassin@gmail.com</t>
  </si>
  <si>
    <t>Gregorio.Larkin@gmail.com</t>
  </si>
  <si>
    <t>Giovanni.Schmitt@gmail.com</t>
  </si>
  <si>
    <t>Rudy.Dicki@gmail.com</t>
  </si>
  <si>
    <t>Chloe.Collier@gmail.com</t>
  </si>
  <si>
    <t>Meta.Wiegand@gmail.com</t>
  </si>
  <si>
    <t>Trevor.McCullough@gmail.com</t>
  </si>
  <si>
    <t>Estefania.Hyatt@gmail.com</t>
  </si>
  <si>
    <t>Estelle.Jacobs@gmail.com</t>
  </si>
  <si>
    <t>Marge.Kub@gmail.com</t>
  </si>
  <si>
    <t>Elizabeth.Keebler@gmail.com</t>
  </si>
  <si>
    <t>Justina.Erdman@gmail.com</t>
  </si>
  <si>
    <t>Jairo.Farrell@gmail.com</t>
  </si>
  <si>
    <t>Xavier.Barton@gmail.com</t>
  </si>
  <si>
    <t>Hilton.Ryan@gmail.com</t>
  </si>
  <si>
    <t>Larry.Ankunding@gmail.com</t>
  </si>
  <si>
    <t>Reid.Haag@gmail.com</t>
  </si>
  <si>
    <t>Hans.Fahey@gmail.com</t>
  </si>
  <si>
    <t>Jett.Daniel@gmail.com</t>
  </si>
  <si>
    <t>Neoma.Oberbrunner@gmail.com</t>
  </si>
  <si>
    <t>Sheila.Cruickshank@gmail.com</t>
  </si>
  <si>
    <t>Matilde.Romaguera@gmail.com</t>
  </si>
  <si>
    <t>Anabelle.Stokes@gmail.com</t>
  </si>
  <si>
    <t>Clara.Sipes@gmail.com</t>
  </si>
  <si>
    <t>Marcia.Watsica@gmail.com</t>
  </si>
  <si>
    <t>Nella.Mitchell@gmail.com</t>
  </si>
  <si>
    <t>Camilla.Boehm@gmail.com</t>
  </si>
  <si>
    <t>Aurelia.Heller@gmail.com</t>
  </si>
  <si>
    <t>Rudolph.Hettinger@gmail.com</t>
  </si>
  <si>
    <t>Stefanie.Gulgowski@gmail.com</t>
  </si>
  <si>
    <t>Khalid.Fahey@gmail.com</t>
  </si>
  <si>
    <t>Benjamin.Witting@gmail.com</t>
  </si>
  <si>
    <t>Fritz.Cummerata@gmail.com</t>
  </si>
  <si>
    <t>Koby.Ankunding@gmail.com</t>
  </si>
  <si>
    <t>Davion.Gusikowski@gmail.com</t>
  </si>
  <si>
    <t>Delaney.Ruecker@gmail.com</t>
  </si>
  <si>
    <t>Winfield.Cremin@gmail.com</t>
  </si>
  <si>
    <t>Felton.Lesch@gmail.com</t>
  </si>
  <si>
    <t>Davion.McLaughlin@gmail.com</t>
  </si>
  <si>
    <t>Walton.Hayes@gmail.com</t>
  </si>
  <si>
    <t>Raegan.Connelly@gmail.com</t>
  </si>
  <si>
    <t>Alfonzo.Kihn@gmail.com</t>
  </si>
  <si>
    <t>Dejuan.Weissnat@gmail.com</t>
  </si>
  <si>
    <t>Linwood.Dietrich@gmail.com</t>
  </si>
  <si>
    <t>Joana.Auer@gmail.com</t>
  </si>
  <si>
    <t>Cyril.Marquardt@gmail.com</t>
  </si>
  <si>
    <t>Okey.Ryan@gmail.com</t>
  </si>
  <si>
    <t>Janet.Armstrong@gmail.com</t>
  </si>
  <si>
    <t>Belle.Bartell@gmail.com</t>
  </si>
  <si>
    <t>Rogelio.Walsh@gmail.com</t>
  </si>
  <si>
    <t>Elisabeth.Mayer@gmail.com</t>
  </si>
  <si>
    <t>Mylene.Roob@gmail.com</t>
  </si>
  <si>
    <t>Monique.Heathcote@gmail.com</t>
  </si>
  <si>
    <t>Stacy.Goldner@gmail.com</t>
  </si>
  <si>
    <t>Eliane.Upton@gmail.com</t>
  </si>
  <si>
    <t>Ashly.Conroy@gmail.com</t>
  </si>
  <si>
    <t>Sienna.Weissnat@gmail.com</t>
  </si>
  <si>
    <t>Loyce.Boyle@gmail.com</t>
  </si>
  <si>
    <t>Johnnie.Wintheiser@gmail.com</t>
  </si>
  <si>
    <t>Tyrel.Kertzmann@gmail.com</t>
  </si>
  <si>
    <t>Sadie.Kutch@gmail.com</t>
  </si>
  <si>
    <t>Lupe.Swift@gmail.com</t>
  </si>
  <si>
    <t>Gwen.GuÂªann@gmail.com</t>
  </si>
  <si>
    <t>Pattie.Reinger@gmail.com</t>
  </si>
  <si>
    <t>Lincoln.Ankunding@gmail.com</t>
  </si>
  <si>
    <t>Rose.Williamson@gmail.com</t>
  </si>
  <si>
    <t>Kariane.Cremin@gmail.com</t>
  </si>
  <si>
    <t>Junius.Yundt@gmail.com</t>
  </si>
  <si>
    <t>Kenton.Wisoky@gmail.com</t>
  </si>
  <si>
    <t>Arnulfo.Borer@gmail.com</t>
  </si>
  <si>
    <t>Grant.Leffler@gmail.com</t>
  </si>
  <si>
    <t>Cary.Waelchi@gmail.com</t>
  </si>
  <si>
    <t>Lilian.Wisozk@gmail.com</t>
  </si>
  <si>
    <t>Ludwig.Jast@gmail.com</t>
  </si>
  <si>
    <t>Lenora.Toy@gmail.com</t>
  </si>
  <si>
    <t>Vern.Metz@gmail.com</t>
  </si>
  <si>
    <t>Georgette.Carter@gmail.com</t>
  </si>
  <si>
    <t>Russ.Rogahn@gmail.com</t>
  </si>
  <si>
    <t>Shyanne.Sawayn@gmail.com</t>
  </si>
  <si>
    <t>Alaina.Dibbert@gmail.com</t>
  </si>
  <si>
    <t>Ashley.Turcotte@gmail.com</t>
  </si>
  <si>
    <t>Margarette.Cole@gmail.com</t>
  </si>
  <si>
    <t>Peter.Kessler@gmail.com</t>
  </si>
  <si>
    <t>Isaac.Pacocha@gmail.com</t>
  </si>
  <si>
    <t>Aubree.Glover@gmail.com</t>
  </si>
  <si>
    <t>Brant.Jewess@gmail.com</t>
  </si>
  <si>
    <t>Alejandrin.Beatty@gmail.com</t>
  </si>
  <si>
    <t>Modesto.Lesch@gmail.com</t>
  </si>
  <si>
    <t>Turner.Muller@gmail.com</t>
  </si>
  <si>
    <t>Prince.Predovic@gmail.com</t>
  </si>
  <si>
    <t>Xavier.Balistreri@gmail.com</t>
  </si>
  <si>
    <t>Conner.Walsh@gmail.com</t>
  </si>
  <si>
    <t>Florence.Kutch@gmail.com</t>
  </si>
  <si>
    <t>Earlene.Hintz@gmail.com</t>
  </si>
  <si>
    <t>Elinore.Luettgen@gmail.com</t>
  </si>
  <si>
    <t>Kendrick.O'Conner@gmail.com</t>
  </si>
  <si>
    <t>Rogers.Rippin@gmail.com</t>
  </si>
  <si>
    <t>Rusty.McLaughlin@gmail.com</t>
  </si>
  <si>
    <t>Conor.Lubowitz@gmail.com</t>
  </si>
  <si>
    <t>Daphne.Hahn@gmail.com</t>
  </si>
  <si>
    <t>Jessika.Robel@gmail.com</t>
  </si>
  <si>
    <t>Kailyn.Harber@gmail.com</t>
  </si>
  <si>
    <t>Talia.Hudson@gmail.com</t>
  </si>
  <si>
    <t>Curtis.Ebert@gmail.com</t>
  </si>
  <si>
    <t>Amalia.Keeling@gmail.com</t>
  </si>
  <si>
    <t>Connie.Pagac@gmail.com</t>
  </si>
  <si>
    <t>Hector.Zemlak@gmail.com</t>
  </si>
  <si>
    <t>Jensen.Hodkiewicz@gmail.com</t>
  </si>
  <si>
    <t>Trystan.Nitzsche@gmail.com</t>
  </si>
  <si>
    <t>Wellington.Barton@gmail.com</t>
  </si>
  <si>
    <t>Whitney.Jacobson@gmail.com</t>
  </si>
  <si>
    <t>Harry.Wiza@gmail.com</t>
  </si>
  <si>
    <t>Bennett.Swaniawski@gmail.com</t>
  </si>
  <si>
    <t>Julien.Schuppe@gmail.com</t>
  </si>
  <si>
    <t>Keeley.GuÂªann@gmail.com</t>
  </si>
  <si>
    <t>Alicia.Schuppe@gmail.com</t>
  </si>
  <si>
    <t>Joaquin.Keeling@gmail.com</t>
  </si>
  <si>
    <t>Mac.Bogan@gmail.com</t>
  </si>
  <si>
    <t>Ethyl.Thiel@gmail.com</t>
  </si>
  <si>
    <t>Camylle.Schowalter@gmail.com</t>
  </si>
  <si>
    <t>Myrtle.O'Keefe@gmail.com</t>
  </si>
  <si>
    <t>Clotilde.Zulauf@gmail.com</t>
  </si>
  <si>
    <t>Dee.Roberts@gmail.com</t>
  </si>
  <si>
    <t>Aiyana.Kovacek@gmail.com</t>
  </si>
  <si>
    <t>Karlie.Gutkowski@gmail.com</t>
  </si>
  <si>
    <t>Simone.Rutherford@gmail.com</t>
  </si>
  <si>
    <t>Otilia.Stanton@gmail.com</t>
  </si>
  <si>
    <t>Eleonore.Renner@gmail.com</t>
  </si>
  <si>
    <t>Trudie.O'Connell@gmail.com</t>
  </si>
  <si>
    <t>Camylle.Heaney@gmail.com</t>
  </si>
  <si>
    <t>Rosendo.Cole@gmail.com</t>
  </si>
  <si>
    <t>Tito.Lowe@gmail.com</t>
  </si>
  <si>
    <t>Chance.Ruecker@gmail.com</t>
  </si>
  <si>
    <t>Donavon.Hilpert@gmail.com</t>
  </si>
  <si>
    <t>Eleonore.Pfannerstill@gmail.com</t>
  </si>
  <si>
    <t>Silas.Baumbach@gmail.com</t>
  </si>
  <si>
    <t>Blake.Barton@gmail.com</t>
  </si>
  <si>
    <t>Jasen.Mosciski@gmail.com</t>
  </si>
  <si>
    <t>Jarret.Glover@gmail.com</t>
  </si>
  <si>
    <t>Arnaldo.Stoltenberg@gmail.com</t>
  </si>
  <si>
    <t>Shana.Bode@gmail.com</t>
  </si>
  <si>
    <t>Aida.Simonis@gmail.com</t>
  </si>
  <si>
    <t>Laurine.Durgan@gmail.com</t>
  </si>
  <si>
    <t>Urban.Eichmann@gmail.com</t>
  </si>
  <si>
    <t>Jeffery.Hudson@gmail.com</t>
  </si>
  <si>
    <t>Cleta.Gleason@gmail.com</t>
  </si>
  <si>
    <t>Bettye.Lebsack@gmail.com</t>
  </si>
  <si>
    <t>Keenan.Dickinson@gmail.com</t>
  </si>
  <si>
    <t>Coy.O'Reilly@gmail.com</t>
  </si>
  <si>
    <t>Elton.Flatley@gmail.com</t>
  </si>
  <si>
    <t>Nina.Deckow@gmail.com</t>
  </si>
  <si>
    <t>Taylor.Fahey@gmail.com</t>
  </si>
  <si>
    <t>Ruthe.Gusikowski@gmail.com</t>
  </si>
  <si>
    <t>Abbey.Hand@gmail.com</t>
  </si>
  <si>
    <t>Stone.Windler@gmail.com</t>
  </si>
  <si>
    <t>Dewitt.Wolf@gmail.com</t>
  </si>
  <si>
    <t>Murl.Schimmel@gmail.com</t>
  </si>
  <si>
    <t>Jefferey.Schoen@gmail.com</t>
  </si>
  <si>
    <t>Korey.Kutch@gmail.com</t>
  </si>
  <si>
    <t>Lura.Stiedemann@gmail.com</t>
  </si>
  <si>
    <t>Loy.Adams@gmail.com</t>
  </si>
  <si>
    <t>Braxton.Johns@gmail.com</t>
  </si>
  <si>
    <t>Cullen.Mertz@gmail.com</t>
  </si>
  <si>
    <t>Pedro.Jakubowski@gmail.com</t>
  </si>
  <si>
    <t>Vivienne.Boehm@gmail.com</t>
  </si>
  <si>
    <t>Travon.Herman@gmail.com</t>
  </si>
  <si>
    <t>Allen.Thompson@gmail.com</t>
  </si>
  <si>
    <t>Milford.Carroll@gmail.com</t>
  </si>
  <si>
    <t>Roxane.Hahn@gmail.com</t>
  </si>
  <si>
    <t>Jamal.Hane@gmail.com</t>
  </si>
  <si>
    <t>Fabian.Cruickshank@gmail.com</t>
  </si>
  <si>
    <t>Bernie.Bergstrom@gmail.com</t>
  </si>
  <si>
    <t>Myles.Hodkiewicz@gmail.com</t>
  </si>
  <si>
    <t>Bell.Swaniawski@gmail.com</t>
  </si>
  <si>
    <t>Obie.Prosacco@gmail.com</t>
  </si>
  <si>
    <t>Mathew.Prohaska@gmail.com</t>
  </si>
  <si>
    <t>Modesta.Crist@gmail.com</t>
  </si>
  <si>
    <t>Mauricio.Kessler@gmail.com</t>
  </si>
  <si>
    <t>Perry.Greenholt@gmail.com</t>
  </si>
  <si>
    <t>Dylan.Muller@gmail.com</t>
  </si>
  <si>
    <t>Ahmed.Rippin@gmail.com</t>
  </si>
  <si>
    <t>Randi.Mante@gmail.com</t>
  </si>
  <si>
    <t>Deshaun.Heaney@gmail.com</t>
  </si>
  <si>
    <t>Brielle.Torphy@gmail.com</t>
  </si>
  <si>
    <t>Johnathon.Baumbach@gmail.com</t>
  </si>
  <si>
    <t>Ella.Schulist@gmail.com</t>
  </si>
  <si>
    <t>Frank.Harber@gmail.com</t>
  </si>
  <si>
    <t>Icie.Herzog@gmail.com</t>
  </si>
  <si>
    <t>Sonny.Quitzon@gmail.com</t>
  </si>
  <si>
    <t>Calista.Kuphal@gmail.com</t>
  </si>
  <si>
    <t>Reynold.Schinner@gmail.com</t>
  </si>
  <si>
    <t>Heloise.Huels@gmail.com</t>
  </si>
  <si>
    <t>Buck.Ortiz@gmail.com</t>
  </si>
  <si>
    <t>Daniella.Deckow@gmail.com</t>
  </si>
  <si>
    <t>Green.Tromp@gmail.com</t>
  </si>
  <si>
    <t>Zita.Champlin@gmail.com</t>
  </si>
  <si>
    <t>Patience.Strosin@gmail.com</t>
  </si>
  <si>
    <t>Vickie.Mills@gmail.com</t>
  </si>
  <si>
    <t>Friedrich.Kuhn@gmail.com</t>
  </si>
  <si>
    <t>Elva.Haley@gmail.com</t>
  </si>
  <si>
    <t>Ollie.HarÂªann@gmail.com</t>
  </si>
  <si>
    <t>Angelo.Kreiger@gmail.com</t>
  </si>
  <si>
    <t>Maria.Harvey@gmail.com</t>
  </si>
  <si>
    <t>Rhett.Kuhn@gmail.com</t>
  </si>
  <si>
    <t>Jany.Kihn@gmail.com</t>
  </si>
  <si>
    <t>Katharina.Quitzon@gmail.com</t>
  </si>
  <si>
    <t>Daisy.Thompson@gmail.com</t>
  </si>
  <si>
    <t>Cleora.Pollich@gmail.com</t>
  </si>
  <si>
    <t>Elise.Lockman@gmail.com</t>
  </si>
  <si>
    <t>Darius.Barton@gmail.com</t>
  </si>
  <si>
    <t>Laverna.Runte@gmail.com</t>
  </si>
  <si>
    <t>Sydnie.Bode@gmail.com</t>
  </si>
  <si>
    <t>Marjolaine.Harber@gmail.com</t>
  </si>
  <si>
    <t>Letitia.Greenfelder@gmail.com</t>
  </si>
  <si>
    <t>Thalia.Armstrong@gmail.com</t>
  </si>
  <si>
    <t>Rachel.Wiegand@gmail.com</t>
  </si>
  <si>
    <t>Maxine.O'Connell@gmail.com</t>
  </si>
  <si>
    <t>Maddison.Schinner@gmail.com</t>
  </si>
  <si>
    <t>Natalia.Dibbert@gmail.com</t>
  </si>
  <si>
    <t>Katrina.Jaskolski@gmail.com</t>
  </si>
  <si>
    <t>Marcelle.Reilly@gmail.com</t>
  </si>
  <si>
    <t>Furman.Marquardt@gmail.com</t>
  </si>
  <si>
    <t>Immanuel.Jacobs@gmail.com</t>
  </si>
  <si>
    <t>Ottilie.Ledner@gmail.com</t>
  </si>
  <si>
    <t>Otha.Jenkins@gmail.com</t>
  </si>
  <si>
    <t>Noemy.Sporer@gmail.com</t>
  </si>
  <si>
    <t>Tyshawn.Hammes@gmail.com</t>
  </si>
  <si>
    <t>Gordon.Macejkovic@gmail.com</t>
  </si>
  <si>
    <t>Newell.Haley@gmail.com</t>
  </si>
  <si>
    <t>Ansley.Bahringer@gmail.com</t>
  </si>
  <si>
    <t>Oda.Schneider@gmail.com</t>
  </si>
  <si>
    <t>Kathryne.Zboncak@gmail.com</t>
  </si>
  <si>
    <t>Giovani.Kassulke@gmail.com</t>
  </si>
  <si>
    <t>Gabriella.Hahn@gmail.com</t>
  </si>
  <si>
    <t>Jefferey.Jacobs@gmail.com</t>
  </si>
  <si>
    <t>Pablo.Heathcote@gmail.com</t>
  </si>
  <si>
    <t>Emelie.Hammes@gmail.com</t>
  </si>
  <si>
    <t>Montana.Wolf@gmail.com</t>
  </si>
  <si>
    <t>Amya.D'Amore@gmail.com</t>
  </si>
  <si>
    <t>Alayna.Ernser@gmail.com</t>
  </si>
  <si>
    <t>Arvilla.Veum@gmail.com</t>
  </si>
  <si>
    <t>Nicole.Jacobson@gmail.com</t>
  </si>
  <si>
    <t>Juanita.Hauck@gmail.com</t>
  </si>
  <si>
    <t>Marc.Barrows@gmail.com</t>
  </si>
  <si>
    <t>Jewel.Senger@gmail.com</t>
  </si>
  <si>
    <t>Joey.McClure@gmail.com</t>
  </si>
  <si>
    <t>Austyn.Yundt@gmail.com</t>
  </si>
  <si>
    <t>Nikko.Metz@gmail.com</t>
  </si>
  <si>
    <t>Tatyana.Greenholt@gmail.com</t>
  </si>
  <si>
    <t>Jeanne.Dicki@gmail.com</t>
  </si>
  <si>
    <t>Audrey.Fisher@gmail.com</t>
  </si>
  <si>
    <t>Hiram.Runolfsdottir@gmail.com</t>
  </si>
  <si>
    <t>Bella.Lakin@gmail.com</t>
  </si>
  <si>
    <t>Rebecca.Abshire@gmail.com</t>
  </si>
  <si>
    <t>Jarrell.Pollich@gmail.com</t>
  </si>
  <si>
    <t>Elvis.Jaskolski@gmail.com</t>
  </si>
  <si>
    <t>Carlie.Hegmann@gmail.com</t>
  </si>
  <si>
    <t>Stephanie.Pacocha@gmail.com</t>
  </si>
  <si>
    <t>Jaeden.Schoen@gmail.com</t>
  </si>
  <si>
    <t>Litzy.O'Reilly@gmail.com</t>
  </si>
  <si>
    <t>Ulises.King@gmail.com</t>
  </si>
  <si>
    <t>Esther.Hilll@gmail.com</t>
  </si>
  <si>
    <t>Colt.Heller@gmail.com</t>
  </si>
  <si>
    <t>Vincenzo.Hackett@gmail.com</t>
  </si>
  <si>
    <t>Aliza.Bartoletti@gmail.com</t>
  </si>
  <si>
    <t>Demetrius.Eichmann@gmail.com</t>
  </si>
  <si>
    <t>Dorcas.Zieme@gmail.com</t>
  </si>
  <si>
    <t>Lori.Kozey@gmail.com</t>
  </si>
  <si>
    <t>Gabriella.Bergstrom@gmail.com</t>
  </si>
  <si>
    <t>Arlie.Kiehn@gmail.com</t>
  </si>
  <si>
    <t>Madelynn.Morissette@gmail.com</t>
  </si>
  <si>
    <t>Rickey.Dooley@gmail.com</t>
  </si>
  <si>
    <t>Adalberto.Gibson@gmail.com</t>
  </si>
  <si>
    <t>Arnold.Ledner@gmail.com</t>
  </si>
  <si>
    <t>Kraig.Littel@gmail.com</t>
  </si>
  <si>
    <t>Marley.Hand@gmail.com</t>
  </si>
  <si>
    <t>Dorothy.Rolfson@gmail.com</t>
  </si>
  <si>
    <t>Marielle.Johnson@gmail.com</t>
  </si>
  <si>
    <t>Fleta.Kuhlman@gmail.com</t>
  </si>
  <si>
    <t>Sage.Runolfsson@gmail.com</t>
  </si>
  <si>
    <t>Nora.Klocko@gmail.com</t>
  </si>
  <si>
    <t>Britney.Bode@gmail.com</t>
  </si>
  <si>
    <t>Margot.Huel@gmail.com</t>
  </si>
  <si>
    <t>Darby.Goyette@gmail.com</t>
  </si>
  <si>
    <t>Itzel.Quigley@gmail.com</t>
  </si>
  <si>
    <t>Houston.Olson@gmail.com</t>
  </si>
  <si>
    <t>Tressie.Hilll@gmail.com</t>
  </si>
  <si>
    <t>Shawna.Kessler@gmail.com</t>
  </si>
  <si>
    <t>Bradly.Jakubowski@gmail.com</t>
  </si>
  <si>
    <t>Anita.King@gmail.com</t>
  </si>
  <si>
    <t>Eric.Champlin@gmail.com</t>
  </si>
  <si>
    <t>Desiree.Runte@gmail.com</t>
  </si>
  <si>
    <t>Elroy.Kautzer@gmail.com</t>
  </si>
  <si>
    <t>Foster.Hintz@gmail.com</t>
  </si>
  <si>
    <t>Giovanna.Klein@gmail.com</t>
  </si>
  <si>
    <t>Sylvan.Carroll@gmail.com</t>
  </si>
  <si>
    <t>Aimee.Gerlach@gmail.com</t>
  </si>
  <si>
    <t>Rachel.Block@gmail.com</t>
  </si>
  <si>
    <t>Myrtice.Schneider@gmail.com</t>
  </si>
  <si>
    <t>Remington.Hintz@gmail.com</t>
  </si>
  <si>
    <t>Anastacio.Lowe@gmail.com</t>
  </si>
  <si>
    <t>Freida.Sauer@gmail.com</t>
  </si>
  <si>
    <t>Albert.Beier@gmail.com</t>
  </si>
  <si>
    <t>Murray.Grady@gmail.com</t>
  </si>
  <si>
    <t>Summer.Lind@gmail.com</t>
  </si>
  <si>
    <t>Roxane.O'Reilly@gmail.com</t>
  </si>
  <si>
    <t>Luis.Hauck@gmail.com</t>
  </si>
  <si>
    <t>Camryn.Kshlerin@gmail.com</t>
  </si>
  <si>
    <t>Immanuel.Jerde@gmail.com</t>
  </si>
  <si>
    <t>Moriah.Schuppe@gmail.com</t>
  </si>
  <si>
    <t>Araceli.Leffler@gmail.com</t>
  </si>
  <si>
    <t>Carolina.Lubowitz@gmail.com</t>
  </si>
  <si>
    <t>Hunter.Prosacco@gmail.com</t>
  </si>
  <si>
    <t>Melissa.Hintz@gmail.com</t>
  </si>
  <si>
    <t>Jayden.White@gmail.com</t>
  </si>
  <si>
    <t>Henriette.Waelchi@gmail.com</t>
  </si>
  <si>
    <t>Edyth.Schroeder@gmail.com</t>
  </si>
  <si>
    <t>Vidal.Parisian@gmail.com</t>
  </si>
  <si>
    <t>Norris.Wolf@gmail.com</t>
  </si>
  <si>
    <t>Lavada.Zieme@gmail.com</t>
  </si>
  <si>
    <t>Jermain.Friesen@gmail.com</t>
  </si>
  <si>
    <t>Mylene.Kling@gmail.com</t>
  </si>
  <si>
    <t>Sunny.Schamberger@gmail.com</t>
  </si>
  <si>
    <t>Rowland.Langosh@gmail.com</t>
  </si>
  <si>
    <t>Jennie.Crooks@gmail.com</t>
  </si>
  <si>
    <t>Muhammad.Bauch@gmail.com</t>
  </si>
  <si>
    <t>Viola.Hessel@gmail.com</t>
  </si>
  <si>
    <t>Ryleigh.Koelpin@gmail.com</t>
  </si>
  <si>
    <t>Eileen.Schneider@gmail.com</t>
  </si>
  <si>
    <t>Troy.Roberts@gmail.com</t>
  </si>
  <si>
    <t>Aliza.Sipes@gmail.com</t>
  </si>
  <si>
    <t>Ludwig.Grant@gmail.com</t>
  </si>
  <si>
    <t>Olen.Funk@gmail.com</t>
  </si>
  <si>
    <t>Jesse.Thompson@gmail.com</t>
  </si>
  <si>
    <t>Joannie.Wunsch@gmail.com</t>
  </si>
  <si>
    <t>Lisette.Boehm@gmail.com</t>
  </si>
  <si>
    <t>Jamal.Becker@gmail.com</t>
  </si>
  <si>
    <t>Roscoe.Crona@gmail.com</t>
  </si>
  <si>
    <t>Letha.Stamm@gmail.com</t>
  </si>
  <si>
    <t>Liam.Lubowitz@gmail.com</t>
  </si>
  <si>
    <t>Florine.Gibson@gmail.com</t>
  </si>
  <si>
    <t>Cynthia.Hilpert@gmail.com</t>
  </si>
  <si>
    <t>Larissa.Wolff@gmail.com</t>
  </si>
  <si>
    <t>Keshawn.Bosco@gmail.com</t>
  </si>
  <si>
    <t>Abbey.Schmitt@gmail.com</t>
  </si>
  <si>
    <t>Elissa.Miller@gmail.com</t>
  </si>
  <si>
    <t>Dallin.Conroy@gmail.com</t>
  </si>
  <si>
    <t>Jude.Huels@gmail.com</t>
  </si>
  <si>
    <t>Orland.Wilderman@gmail.com</t>
  </si>
  <si>
    <t>Alexane.Trantow@gmail.com</t>
  </si>
  <si>
    <t>Felipe.Frami@gmail.com</t>
  </si>
  <si>
    <t>George.Morar@gmail.com</t>
  </si>
  <si>
    <t>Elsa.Schumm@gmail.com</t>
  </si>
  <si>
    <t>Simone.Dickens@gmail.com</t>
  </si>
  <si>
    <t>Casandra.Kemmer@gmail.com</t>
  </si>
  <si>
    <t>Camryn.Robel@gmail.com</t>
  </si>
  <si>
    <t>Trevor.Funk@gmail.com</t>
  </si>
  <si>
    <t>Herminia.Wilderman@gmail.com</t>
  </si>
  <si>
    <t>Ada.Bashirian@gmail.com</t>
  </si>
  <si>
    <t>Sydney.Armstrong@gmail.com</t>
  </si>
  <si>
    <t>Lily.Metz@gmail.com</t>
  </si>
  <si>
    <t>Pascale.Koch@gmail.com</t>
  </si>
  <si>
    <t>Weston.Bartoletti@gmail.com</t>
  </si>
  <si>
    <t>Mauricio.Buckridge@gmail.com</t>
  </si>
  <si>
    <t>Ned.Hackett@gmail.com</t>
  </si>
  <si>
    <t>Mark.Treutel@gmail.com</t>
  </si>
  <si>
    <t>Mark.Terry@gmail.com</t>
  </si>
  <si>
    <t>Alvena.Towne@gmail.com</t>
  </si>
  <si>
    <t>Pierce.Bosco@gmail.com</t>
  </si>
  <si>
    <t>Rosalia.Vandervort@gmail.com</t>
  </si>
  <si>
    <t>Mekhi.Barton@gmail.com</t>
  </si>
  <si>
    <t>Jules.Ziemann@gmail.com</t>
  </si>
  <si>
    <t>Yadira.Kub@gmail.com</t>
  </si>
  <si>
    <t>Esta.Kohler@gmail.com</t>
  </si>
  <si>
    <t>Alexie.King@gmail.com</t>
  </si>
  <si>
    <t>Celestine.Toy@gmail.com</t>
  </si>
  <si>
    <t>Raegan.Braun@gmail.com</t>
  </si>
  <si>
    <t>Gino.Rosenbaum@gmail.com</t>
  </si>
  <si>
    <t>Devyn.Wuckert@gmail.com</t>
  </si>
  <si>
    <t>Pearline.Blanda@gmail.com</t>
  </si>
  <si>
    <t>Friedrich.Sauer@gmail.com</t>
  </si>
  <si>
    <t>Baylee.Oberbrunner@gmail.com</t>
  </si>
  <si>
    <t>Jaylin.Ziemann@gmail.com</t>
  </si>
  <si>
    <t>Krystel.Beer@gmail.com</t>
  </si>
  <si>
    <t>Lafayette.Rolfson@gmail.com</t>
  </si>
  <si>
    <t>Camron.Jakubowski@gmail.com</t>
  </si>
  <si>
    <t>Bobbie.McClure@gmail.com</t>
  </si>
  <si>
    <t>Tomas.Wilderman@gmail.com</t>
  </si>
  <si>
    <t>Carlie.Lind@gmail.com</t>
  </si>
  <si>
    <t>Gardner.Berge@gmail.com</t>
  </si>
  <si>
    <t>Penelope.Kulas@gmail.com</t>
  </si>
  <si>
    <t>Deonte.HarÂªann@gmail.com</t>
  </si>
  <si>
    <t>Sonia.Altenwerth@gmail.com</t>
  </si>
  <si>
    <t>Bailey.Buckridge@gmail.com</t>
  </si>
  <si>
    <t>Verna.Pouros@gmail.com</t>
  </si>
  <si>
    <t>Serenity.Wolf@gmail.com</t>
  </si>
  <si>
    <t>Josie.Labadie@gmail.com</t>
  </si>
  <si>
    <t>Allen.Harris@gmail.com</t>
  </si>
  <si>
    <t>Jovani.Pagac@gmail.com</t>
  </si>
  <si>
    <t>Murl.Greenholt@gmail.com</t>
  </si>
  <si>
    <t>Clementina.Kuvalis@gmail.com</t>
  </si>
  <si>
    <t>Deborah.Volkman@gmail.com</t>
  </si>
  <si>
    <t>Dee.Reynolds@gmail.com</t>
  </si>
  <si>
    <t>Eulalia.Collier@gmail.com</t>
  </si>
  <si>
    <t>Drew.Little@gmail.com</t>
  </si>
  <si>
    <t>Kieran.Lebsack@gmail.com</t>
  </si>
  <si>
    <t>Dixie.Murazik@gmail.com</t>
  </si>
  <si>
    <t>Erik.Pfeffer@gmail.com</t>
  </si>
  <si>
    <t>Edmond.Cremin@gmail.com</t>
  </si>
  <si>
    <t>Phoebe.Predovic@gmail.com</t>
  </si>
  <si>
    <t>Frida.Goodwin@gmail.com</t>
  </si>
  <si>
    <t>Zander.Armstrong@gmail.com</t>
  </si>
  <si>
    <t>Lynn.Schimmel@gmail.com</t>
  </si>
  <si>
    <t>Barney.Trantow@gmail.com</t>
  </si>
  <si>
    <t>Jamar.Hackett@gmail.com</t>
  </si>
  <si>
    <t>Eldred.Cartwright@gmail.com</t>
  </si>
  <si>
    <t>Claudia.Simonis@gmail.com</t>
  </si>
  <si>
    <t>Blake.Weber@gmail.com</t>
  </si>
  <si>
    <t>Shakira.Wisozk@gmail.com</t>
  </si>
  <si>
    <t>Mandy.Durgan@gmail.com</t>
  </si>
  <si>
    <t>Gladyce.Lesch@gmail.com</t>
  </si>
  <si>
    <t>Nina.Pfeffer@gmail.com</t>
  </si>
  <si>
    <t>Elliott.Jerde@gmail.com</t>
  </si>
  <si>
    <t>Domenica.Smith@gmail.com</t>
  </si>
  <si>
    <t>Ava.Ankunding@gmail.com</t>
  </si>
  <si>
    <t>Tamara.Frami@gmail.com</t>
  </si>
  <si>
    <t>Arthur.Cruickshank@gmail.com</t>
  </si>
  <si>
    <t>Ashly.HarÂªann@gmail.com</t>
  </si>
  <si>
    <t>Marc.Barton@gmail.com</t>
  </si>
  <si>
    <t>Bryce.Beer@gmail.com</t>
  </si>
  <si>
    <t>Ole.Abshire@gmail.com</t>
  </si>
  <si>
    <t>Chadrick.Walsh@gmail.com</t>
  </si>
  <si>
    <t>Jarvis.Leuschke@gmail.com</t>
  </si>
  <si>
    <t>Mertie.Casper@gmail.com</t>
  </si>
  <si>
    <t>Aiyana.Metz@gmail.com</t>
  </si>
  <si>
    <t>Alvera.Shanahan@gmail.com</t>
  </si>
  <si>
    <t>Austen.Smitham@gmail.com</t>
  </si>
  <si>
    <t>Alvah.Reynolds@gmail.com</t>
  </si>
  <si>
    <t>Dion.Shanahan@gmail.com</t>
  </si>
  <si>
    <t>Clinton.Hane@gmail.com</t>
  </si>
  <si>
    <t>Reina.Renner@gmail.com</t>
  </si>
  <si>
    <t>Loren.Koepp@gmail.com</t>
  </si>
  <si>
    <t>Sammie.Kuhlman@gmail.com</t>
  </si>
  <si>
    <t>Linnie.Skiles@gmail.com</t>
  </si>
  <si>
    <t>Columbus.Rohan@gmail.com</t>
  </si>
  <si>
    <t>Chad.Corkery@gmail.com</t>
  </si>
  <si>
    <t>Estella.Donnelly@gmail.com</t>
  </si>
  <si>
    <t>Kaylie.Hilpert@gmail.com</t>
  </si>
  <si>
    <t>Kailee.Kutch@gmail.com</t>
  </si>
  <si>
    <t>Jarrett.Cronin@gmail.com</t>
  </si>
  <si>
    <t>Beverly.Bradtke@gmail.com</t>
  </si>
  <si>
    <t>Arno.Gaylord@gmail.com</t>
  </si>
  <si>
    <t>Bernadine.Kessler@gmail.com</t>
  </si>
  <si>
    <t>Katheryn.Hermann@gmail.com</t>
  </si>
  <si>
    <t>Jocelyn.Rogahn@gmail.com</t>
  </si>
  <si>
    <t>Eugenia.Maggio@gmail.com</t>
  </si>
  <si>
    <t>Junior.West@gmail.com</t>
  </si>
  <si>
    <t>Heath.Abbott@gmail.com</t>
  </si>
  <si>
    <t>Orpha.Jakubowski@gmail.com</t>
  </si>
  <si>
    <t>Dorothy.Rowe@gmail.com</t>
  </si>
  <si>
    <t>Sabina.Gerlach@gmail.com</t>
  </si>
  <si>
    <t>Myah.Pouros@gmail.com</t>
  </si>
  <si>
    <t>Conor.Hyatt@gmail.com</t>
  </si>
  <si>
    <t>Cydney.Flatley@gmail.com</t>
  </si>
  <si>
    <t>Virginia.Kassulke@gmail.com</t>
  </si>
  <si>
    <t>Bo.Gaylord@gmail.com</t>
  </si>
  <si>
    <t>Buddy.Kozey@gmail.com</t>
  </si>
  <si>
    <t>Agnes.Sauer@gmail.com</t>
  </si>
  <si>
    <t>Maegan.Raynor@gmail.com</t>
  </si>
  <si>
    <t>Sydney.Bogisich@gmail.com</t>
  </si>
  <si>
    <t>Bonita.Pfeffer@gmail.com</t>
  </si>
  <si>
    <t>Coleman.Lind@gmail.com</t>
  </si>
  <si>
    <t>Tessie.Zboncak@gmail.com</t>
  </si>
  <si>
    <t>Kaylah.Daugherty@gmail.com</t>
  </si>
  <si>
    <t>Jeffrey.Mante@gmail.com</t>
  </si>
  <si>
    <t>Gunnar.Luettgen@gmail.com</t>
  </si>
  <si>
    <t>Cortney.Lueilwitz@gmail.com</t>
  </si>
  <si>
    <t>Hillary.Hauck@gmail.com</t>
  </si>
  <si>
    <t>Jo.Heathcote@gmail.com</t>
  </si>
  <si>
    <t>Myah.Rodriguez@gmail.com</t>
  </si>
  <si>
    <t>Nico.McKenzie@gmail.com</t>
  </si>
  <si>
    <t>Danika.Schuster@gmail.com</t>
  </si>
  <si>
    <t>Meredith.Will@gmail.com</t>
  </si>
  <si>
    <t>Lillian.Larkin@gmail.com</t>
  </si>
  <si>
    <t>Maxie.Kuhn@gmail.com</t>
  </si>
  <si>
    <t>Kristofer.Kling@gmail.com</t>
  </si>
  <si>
    <t>Michael.Hirthe@gmail.com</t>
  </si>
  <si>
    <t>Graciela.Metz@gmail.com</t>
  </si>
  <si>
    <t>Abby.Torp@gmail.com</t>
  </si>
  <si>
    <t>Ryder.Monahan@gmail.com</t>
  </si>
  <si>
    <t>Flavie.Turcotte@gmail.com</t>
  </si>
  <si>
    <t>Mafalda.Yost@gmail.com</t>
  </si>
  <si>
    <t>Jamar.Turcotte@gmail.com</t>
  </si>
  <si>
    <t>Betty.Cummings@gmail.com</t>
  </si>
  <si>
    <t>Gisselle.Pouros@gmail.com</t>
  </si>
  <si>
    <t>Ashley.Abshire@gmail.com</t>
  </si>
  <si>
    <t>Pascale.Bergstrom@gmail.com</t>
  </si>
  <si>
    <t>Vidal.Tremblay@gmail.com</t>
  </si>
  <si>
    <t>Elva.Labadie@gmail.com</t>
  </si>
  <si>
    <t>Theron.Stoltenberg@gmail.com</t>
  </si>
  <si>
    <t>Chanelle.Pollich@gmail.com</t>
  </si>
  <si>
    <t>Gideon.Wunsch@gmail.com</t>
  </si>
  <si>
    <t>Leila.Fritsch@gmail.com</t>
  </si>
  <si>
    <t>Jewell.Zieme@gmail.com</t>
  </si>
  <si>
    <t>Odessa.Bayer@gmail.com</t>
  </si>
  <si>
    <t>Rylan.Thompson@gmail.com</t>
  </si>
  <si>
    <t>Martin.Bosco@gmail.com</t>
  </si>
  <si>
    <t>Mylene.Tromp@gmail.com</t>
  </si>
  <si>
    <t>Angelita.Kohler@gmail.com</t>
  </si>
  <si>
    <t>Marietta.Walker@gmail.com</t>
  </si>
  <si>
    <t>Gaetano.Okuneva@gmail.com</t>
  </si>
  <si>
    <t>Blake.Mante@gmail.com</t>
  </si>
  <si>
    <t>Kathryn.Runolfsson@gmail.com</t>
  </si>
  <si>
    <t>Aurelie.Schowalter@gmail.com</t>
  </si>
  <si>
    <t>Anita.Mertz@gmail.com</t>
  </si>
  <si>
    <t>Efren.Nolan@gmail.com</t>
  </si>
  <si>
    <t>Gilbert.Champlin@gmail.com</t>
  </si>
  <si>
    <t>Suzanne.Paucek@gmail.com</t>
  </si>
  <si>
    <t>Henderson.Friesen@gmail.com</t>
  </si>
  <si>
    <t>Carroll.Mante@gmail.com</t>
  </si>
  <si>
    <t>Graciela.Beier@gmail.com</t>
  </si>
  <si>
    <t>Turner.Hettinger@gmail.com</t>
  </si>
  <si>
    <t>Daisha.Cormier@gmail.com</t>
  </si>
  <si>
    <t>Lulu.Abshire@gmail.com</t>
  </si>
  <si>
    <t>Darian.Trantow@gmail.com</t>
  </si>
  <si>
    <t>Hailie.Heathcote@gmail.com</t>
  </si>
  <si>
    <t>Esperanza.Klocko@gmail.com</t>
  </si>
  <si>
    <t>Angel.Harris@gmail.com</t>
  </si>
  <si>
    <t>Rickey.Hane@gmail.com</t>
  </si>
  <si>
    <t>Teagan.Wintheiser@gmail.com</t>
  </si>
  <si>
    <t>Kendra.Osinski@gmail.com</t>
  </si>
  <si>
    <t>Madisyn.Zboncak@gmail.com</t>
  </si>
  <si>
    <t>Westley.King@gmail.com</t>
  </si>
  <si>
    <t>Iliana.Corwin@gmail.com</t>
  </si>
  <si>
    <t>Daphnee.Pouros@gmail.com</t>
  </si>
  <si>
    <t>Dayna.Bashirian@gmail.com</t>
  </si>
  <si>
    <t>Roberto.Johnson@gmail.com</t>
  </si>
  <si>
    <t>Jasmin.Langworth@gmail.com</t>
  </si>
  <si>
    <t>Marlee.Toy@gmail.com</t>
  </si>
  <si>
    <t>Dexter.Jacobi@gmail.com</t>
  </si>
  <si>
    <t>Araceli.Casper@gmail.com</t>
  </si>
  <si>
    <t>Tamara.Hermiston@gmail.com</t>
  </si>
  <si>
    <t>Ona.Stokes@gmail.com</t>
  </si>
  <si>
    <t>Keon.Marquardt@gmail.com</t>
  </si>
  <si>
    <t>Emmy.Carter@gmail.com</t>
  </si>
  <si>
    <t>Sarina.Bogisich@gmail.com</t>
  </si>
  <si>
    <t>Elwin.Kunde@gmail.com</t>
  </si>
  <si>
    <t>Declan.Lesch@gmail.com</t>
  </si>
  <si>
    <t>Delilah.Hickle@gmail.com</t>
  </si>
  <si>
    <t>Lance.Weber@gmail.com</t>
  </si>
  <si>
    <t>Melvin.Lueilwitz@gmail.com</t>
  </si>
  <si>
    <t>Diamond.Smith@gmail.com</t>
  </si>
  <si>
    <t>Jerome.Sipes@gmail.com</t>
  </si>
  <si>
    <t>Kristoffer.Tillman@gmail.com</t>
  </si>
  <si>
    <t>Daphney.Reilly@gmail.com</t>
  </si>
  <si>
    <t>Keira.Jewess@gmail.com</t>
  </si>
  <si>
    <t>Anya.Romaguera@gmail.com</t>
  </si>
  <si>
    <t>Rubie.Prosacco@gmail.com</t>
  </si>
  <si>
    <t>Delmer.Senger@gmail.com</t>
  </si>
  <si>
    <t>Alicia.Walker@gmail.com</t>
  </si>
  <si>
    <t>Tom.Hagenes@gmail.com</t>
  </si>
  <si>
    <t>Tremaine.Beatty@gmail.com</t>
  </si>
  <si>
    <t>Jacques.Jenkins@gmail.com</t>
  </si>
  <si>
    <t>Reggie.Cummings@gmail.com</t>
  </si>
  <si>
    <t>Jaime.Goodwin@gmail.com</t>
  </si>
  <si>
    <t>Nicholas.Donnelly@gmail.com</t>
  </si>
  <si>
    <t>Glenda.Spencer@gmail.com</t>
  </si>
  <si>
    <t>Ibrahim.Keebler@gmail.com</t>
  </si>
  <si>
    <t>Montana.Ruecker@gmail.com</t>
  </si>
  <si>
    <t>Zechariah.Kemmer@gmail.com</t>
  </si>
  <si>
    <t>Hillard.Kulas@gmail.com</t>
  </si>
  <si>
    <t>Joanne.Prosacco@gmail.com</t>
  </si>
  <si>
    <t>Petra.Veum@gmail.com</t>
  </si>
  <si>
    <t>Anthony.Senger@gmail.com</t>
  </si>
  <si>
    <t>Madison.Larson@gmail.com</t>
  </si>
  <si>
    <t>Sharon.Murazik@gmail.com</t>
  </si>
  <si>
    <t>Brent.Heller@gmail.com</t>
  </si>
  <si>
    <t>Virgil.McKenzie@gmail.com</t>
  </si>
  <si>
    <t>Elliott.Hilll@gmail.com</t>
  </si>
  <si>
    <t>Nya.Koepp@gmail.com</t>
  </si>
  <si>
    <t>Birdie.Cartwright@gmail.com</t>
  </si>
  <si>
    <t>Alene.Abshire@gmail.com</t>
  </si>
  <si>
    <t>Jaquan.Boyle@gmail.com</t>
  </si>
  <si>
    <t>Mario.Torp@gmail.com</t>
  </si>
  <si>
    <t>Virgil.Hayes@gmail.com</t>
  </si>
  <si>
    <t>Terence.Bogisich@gmail.com</t>
  </si>
  <si>
    <t>Davon.Corkery@gmail.com</t>
  </si>
  <si>
    <t>Selmer.Dickinson@gmail.com</t>
  </si>
  <si>
    <t>Emmie.Kihn@gmail.com</t>
  </si>
  <si>
    <t>Janiya.Wolf@gmail.com</t>
  </si>
  <si>
    <t>Sabina.Medhurst@gmail.com</t>
  </si>
  <si>
    <t>Caroline.Maggio@gmail.com</t>
  </si>
  <si>
    <t>Dewayne.Lebsack@gmail.com</t>
  </si>
  <si>
    <t>Giuseppe.O'Connell@gmail.com</t>
  </si>
  <si>
    <t>Dana.Corkery@gmail.com</t>
  </si>
  <si>
    <t>Shanny.Blick@gmail.com</t>
  </si>
  <si>
    <t>Elvie.Bechtelar@gmail.com</t>
  </si>
  <si>
    <t>Kyleigh.Cormier@gmail.com</t>
  </si>
  <si>
    <t>Ressie.Parker@gmail.com</t>
  </si>
  <si>
    <t>David.Quigley@gmail.com</t>
  </si>
  <si>
    <t>Mathias.Boyer@gmail.com</t>
  </si>
  <si>
    <t>Camryn.Tillman@gmail.com</t>
  </si>
  <si>
    <t>Myrtle.Weber@gmail.com</t>
  </si>
  <si>
    <t>Polly.Cartwright@gmail.com</t>
  </si>
  <si>
    <t>Lavada.Zboncak@gmail.com</t>
  </si>
  <si>
    <t>Thalia.Cremin@gmail.com</t>
  </si>
  <si>
    <t>Danyka.Schamberger@gmail.com</t>
  </si>
  <si>
    <t>Felipe.Rohan@gmail.com</t>
  </si>
  <si>
    <t>Agustina.Okuneva@gmail.com</t>
  </si>
  <si>
    <t>Baby.Gerhold@gmail.com</t>
  </si>
  <si>
    <t>Verner.Ward@gmail.com</t>
  </si>
  <si>
    <t>Jimmy.Schmidt@gmail.com</t>
  </si>
  <si>
    <t>Arielle.Kreiger@gmail.com</t>
  </si>
  <si>
    <t>Merle.Keeling@gmail.com</t>
  </si>
  <si>
    <t>Betsy.Emard@gmail.com</t>
  </si>
  <si>
    <t>Maribel.Volkman@gmail.com</t>
  </si>
  <si>
    <t>Keshawn.Lang@gmail.com</t>
  </si>
  <si>
    <t>Michel.Kirlin@gmail.com</t>
  </si>
  <si>
    <t>Hilda.Bins@gmail.com</t>
  </si>
  <si>
    <t>Chase.Heathcote@gmail.com</t>
  </si>
  <si>
    <t>Aditya.Eichmann@gmail.com</t>
  </si>
  <si>
    <t>Humberto.Krajcik@gmail.com</t>
  </si>
  <si>
    <t>Laverna.VonRueden@gmail.com</t>
  </si>
  <si>
    <t>Enrico.Strosin@gmail.com</t>
  </si>
  <si>
    <t>Lexi.Reilly@gmail.com</t>
  </si>
  <si>
    <t>Cassidy.Lueilwitz@gmail.com</t>
  </si>
  <si>
    <t>Cielo.Batz@gmail.com</t>
  </si>
  <si>
    <t>Erling.Swaniawski@gmail.com</t>
  </si>
  <si>
    <t>Cecile.Gleichner@gmail.com</t>
  </si>
  <si>
    <t>Bridie.Bechtelar@gmail.com</t>
  </si>
  <si>
    <t>Raven.Hauck@gmail.com</t>
  </si>
  <si>
    <t>Lincoln.Gusikowski@gmail.com</t>
  </si>
  <si>
    <t>Frederik.Wintheiser@gmail.com</t>
  </si>
  <si>
    <t>Nicole.Oberbrunner@gmail.com</t>
  </si>
  <si>
    <t>Carmela.Bode@gmail.com</t>
  </si>
  <si>
    <t>Dayton.Schneider@gmail.com</t>
  </si>
  <si>
    <t>Emmitt.Cummerata@gmail.com</t>
  </si>
  <si>
    <t>Isai.Gibson@gmail.com</t>
  </si>
  <si>
    <t>Kenyatta.Rau@gmail.com</t>
  </si>
  <si>
    <t>Charlene.Spencer@gmail.com</t>
  </si>
  <si>
    <t>Joan.Kihn@gmail.com</t>
  </si>
  <si>
    <t>Makenna.Feest@gmail.com</t>
  </si>
  <si>
    <t>Kelly.Kessler@gmail.com</t>
  </si>
  <si>
    <t>Chasity.Heathcote@gmail.com</t>
  </si>
  <si>
    <t>Celia.Leannon@gmail.com</t>
  </si>
  <si>
    <t>Rod.Volkman@gmail.com</t>
  </si>
  <si>
    <t>Karelle.Grant@gmail.com</t>
  </si>
  <si>
    <t>Hanna.Reichel@gmail.com</t>
  </si>
  <si>
    <t>Larue.Harris@gmail.com</t>
  </si>
  <si>
    <t>Saul.Koelpin@gmail.com</t>
  </si>
  <si>
    <t>Van.King@gmail.com</t>
  </si>
  <si>
    <t>Silas.Herzog@gmail.com</t>
  </si>
  <si>
    <t>Ally.Streich@gmail.com</t>
  </si>
  <si>
    <t>Santa.Cassin@gmail.com</t>
  </si>
  <si>
    <t>Kurtis.Grady@gmail.com</t>
  </si>
  <si>
    <t>Victor.Prohaska@gmail.com</t>
  </si>
  <si>
    <t>Ricky.Swaniawski@gmail.com</t>
  </si>
  <si>
    <t>Adrianna.Feest@gmail.com</t>
  </si>
  <si>
    <t>Claire.Kulas@gmail.com</t>
  </si>
  <si>
    <t>Henry.Huel@gmail.com</t>
  </si>
  <si>
    <t>Ezequiel.Nicolas@gmail.com</t>
  </si>
  <si>
    <t>Valentine.Bernier@gmail.com</t>
  </si>
  <si>
    <t>Maudie.Ebert@gmail.com</t>
  </si>
  <si>
    <t>Yvonne.Hermiston@gmail.com</t>
  </si>
  <si>
    <t>Emilio.Zulauf@gmail.com</t>
  </si>
  <si>
    <t>Theresia.Kohler@gmail.com</t>
  </si>
  <si>
    <t>Nayeli.Larkin@gmail.com</t>
  </si>
  <si>
    <t>Cathy.Pacocha@gmail.com</t>
  </si>
  <si>
    <t>Thalia.Davis@gmail.com</t>
  </si>
  <si>
    <t>Mohamed.Wisozk@gmail.com</t>
  </si>
  <si>
    <t>Jeramie.Lebsack@gmail.com</t>
  </si>
  <si>
    <t>Karson.Parker@gmail.com</t>
  </si>
  <si>
    <t>Kaley.Ernser@gmail.com</t>
  </si>
  <si>
    <t>Arielle.Brakus@gmail.com</t>
  </si>
  <si>
    <t>Sage.Brown@gmail.com</t>
  </si>
  <si>
    <t>Stephon.Strosin@gmail.com</t>
  </si>
  <si>
    <t>Adella.Roob@gmail.com</t>
  </si>
  <si>
    <t>Jean.Morissette@gmail.com</t>
  </si>
  <si>
    <t>Turner.Keeling@gmail.com</t>
  </si>
  <si>
    <t>Alexandre.Hessel@gmail.com</t>
  </si>
  <si>
    <t>Jamaal.Schmidt@gmail.com</t>
  </si>
  <si>
    <t>Zetta.Flatley@gmail.com</t>
  </si>
  <si>
    <t>Amparo.Pollich@gmail.com</t>
  </si>
  <si>
    <t>Erica.Steuber@gmail.com</t>
  </si>
  <si>
    <t>Mathew.Kirlin@gmail.com</t>
  </si>
  <si>
    <t>Jeanette.Fadel@gmail.com</t>
  </si>
  <si>
    <t>Kaylee.Swift@gmail.com</t>
  </si>
  <si>
    <t>Yessenia.Block@gmail.com</t>
  </si>
  <si>
    <t>Carmine.Bradtke@gmail.com</t>
  </si>
  <si>
    <t>Domingo.Dooley@gmail.com</t>
  </si>
  <si>
    <t>Zion.Reynolds@gmail.com</t>
  </si>
  <si>
    <t>Eloy.Towne@gmail.com</t>
  </si>
  <si>
    <t>Andy.Weimann@gmail.com</t>
  </si>
  <si>
    <t>Matt.Ondricka@gmail.com</t>
  </si>
  <si>
    <t>Talia.Bahringer@gmail.com</t>
  </si>
  <si>
    <t>Hoyt.Corkery@gmail.com</t>
  </si>
  <si>
    <t>Juana.Kihn@gmail.com</t>
  </si>
  <si>
    <t>Marilyne.Lehner@gmail.com</t>
  </si>
  <si>
    <t>Madelyn.Olson@gmail.com</t>
  </si>
  <si>
    <t>Clair.Keeling@gmail.com</t>
  </si>
  <si>
    <t>Brandyn.Schaden@gmail.com</t>
  </si>
  <si>
    <t>Dwight.Skiles@gmail.com</t>
  </si>
  <si>
    <t>Mallory.Nader@gmail.com</t>
  </si>
  <si>
    <t>Madge.Wintheiser@gmail.com</t>
  </si>
  <si>
    <t>Leland.Ruecker@gmail.com</t>
  </si>
  <si>
    <t>Savannah.Bradtke@gmail.com</t>
  </si>
  <si>
    <t>Ansley.Keebler@gmail.com</t>
  </si>
  <si>
    <t>Jackson.Nolan@gmail.com</t>
  </si>
  <si>
    <t>Emilio.Gorczany@gmail.com</t>
  </si>
  <si>
    <t>Wilfred.Deckow@gmail.com</t>
  </si>
  <si>
    <t>Colby.Leuschke@gmail.com</t>
  </si>
  <si>
    <t>Emily.Bins@gmail.com</t>
  </si>
  <si>
    <t>Napoleon.Kassulke@gmail.com</t>
  </si>
  <si>
    <t>Taylor.Glover@gmail.com</t>
  </si>
  <si>
    <t>Irving.Satterfield@gmail.com</t>
  </si>
  <si>
    <t>Eda.Waelchi@gmail.com</t>
  </si>
  <si>
    <t>Tristin.Buckridge@gmail.com</t>
  </si>
  <si>
    <t>Eugene.Nolan@gmail.com</t>
  </si>
  <si>
    <t>Deven.Nolan@gmail.com</t>
  </si>
  <si>
    <t>Alyson.Reichel@gmail.com</t>
  </si>
  <si>
    <t>Evalyn.Walter@gmail.com</t>
  </si>
  <si>
    <t>Antone.Legros@gmail.com</t>
  </si>
  <si>
    <t>Christopher.Watsica@gmail.com</t>
  </si>
  <si>
    <t>Rosie.Stamm@gmail.com</t>
  </si>
  <si>
    <t>Zola.Ankunding@gmail.com</t>
  </si>
  <si>
    <t>Madisen.Macejkovic@gmail.com</t>
  </si>
  <si>
    <t>Valentine.Goldner@gmail.com</t>
  </si>
  <si>
    <t>Triston.O'Hara@gmail.com</t>
  </si>
  <si>
    <t>Violet.Gutkowski@gmail.com</t>
  </si>
  <si>
    <t>Lauren.Littel@gmail.com</t>
  </si>
  <si>
    <t>Carley.Johnson@gmail.com</t>
  </si>
  <si>
    <t>Anne.Terry@gmail.com</t>
  </si>
  <si>
    <t>Garret.Kunde@gmail.com</t>
  </si>
  <si>
    <t>Kiara.Adams@gmail.com</t>
  </si>
  <si>
    <t>Glenda.Daugherty@gmail.com</t>
  </si>
  <si>
    <t>Giovanni.Vandervort@gmail.com</t>
  </si>
  <si>
    <t>Katelyn.Brown@gmail.com</t>
  </si>
  <si>
    <t>Sonya.Padberg@gmail.com</t>
  </si>
  <si>
    <t>Cloyd.Schmitt@gmail.com</t>
  </si>
  <si>
    <t>Tremayne.Oberbrunner@gmail.com</t>
  </si>
  <si>
    <t>Earline.Bradtke@gmail.com</t>
  </si>
  <si>
    <t>Antone.Schumm@gmail.com</t>
  </si>
  <si>
    <t>Ursula.Kling@gmail.com</t>
  </si>
  <si>
    <t>Garland.Prohaska@gmail.com</t>
  </si>
  <si>
    <t>Cayla.Cummerata@gmail.com</t>
  </si>
  <si>
    <t>Ashleigh.Zemlak@gmail.com</t>
  </si>
  <si>
    <t>Cassie.Jast@gmail.com</t>
  </si>
  <si>
    <t>Rosario.Purdy@gmail.com</t>
  </si>
  <si>
    <t>Jane.Dooley@gmail.com</t>
  </si>
  <si>
    <t>Jarrett.Volkman@gmail.com</t>
  </si>
  <si>
    <t>Colby.Heidenreich@gmail.com</t>
  </si>
  <si>
    <t>Aliyah.Orn@gmail.com</t>
  </si>
  <si>
    <t>Weston.Collins@gmail.com</t>
  </si>
  <si>
    <t>Mabelle.Langworth@gmail.com</t>
  </si>
  <si>
    <t>Clark.Wisoky@gmail.com</t>
  </si>
  <si>
    <t>Joseph.Nitzsche@gmail.com</t>
  </si>
  <si>
    <t>Maida.Carter@gmail.com</t>
  </si>
  <si>
    <t>Twila.Muller@gmail.com</t>
  </si>
  <si>
    <t>Alexander.Dooley@gmail.com</t>
  </si>
  <si>
    <t>Nannie.Grady@gmail.com</t>
  </si>
  <si>
    <t>Mireille.Hettinger@gmail.com</t>
  </si>
  <si>
    <t>Isabelle.D'Amore@gmail.com</t>
  </si>
  <si>
    <t>Joesph.Rau@gmail.com</t>
  </si>
  <si>
    <t>Berta.Gutkowski@gmail.com</t>
  </si>
  <si>
    <t>Jonathon.Keeling@gmail.com</t>
  </si>
  <si>
    <t>Julio.Ullrich@gmail.com</t>
  </si>
  <si>
    <t>Liam.Aufderhar@gmail.com</t>
  </si>
  <si>
    <t>Lynn.Klocko@gmail.com</t>
  </si>
  <si>
    <t>Abby.Kovacek@gmail.com</t>
  </si>
  <si>
    <t>Martin.Ward@gmail.com</t>
  </si>
  <si>
    <t>Mellie.Abshire@gmail.com</t>
  </si>
  <si>
    <t>Katharina.Larkin@gmail.com</t>
  </si>
  <si>
    <t>Blanche.Mante@gmail.com</t>
  </si>
  <si>
    <t>Felicita.Boyer@gmail.com</t>
  </si>
  <si>
    <t>Kaleb.Fay@gmail.com</t>
  </si>
  <si>
    <t>Felix.Grady@gmail.com</t>
  </si>
  <si>
    <t>Kade.Altenwerth@gmail.com</t>
  </si>
  <si>
    <t>Anita.Conn@gmail.com</t>
  </si>
  <si>
    <t>Bettie.Hegmann@gmail.com</t>
  </si>
  <si>
    <t>Dorcas.Berge@gmail.com</t>
  </si>
  <si>
    <t>Krystal.Huel@gmail.com</t>
  </si>
  <si>
    <t>Emmalee.Spinka@gmail.com</t>
  </si>
  <si>
    <t>Rod.Gottlieb@gmail.com</t>
  </si>
  <si>
    <t>Carmine.Mann@gmail.com</t>
  </si>
  <si>
    <t>Imogene.Gorczany@gmail.com</t>
  </si>
  <si>
    <t>Treva.Kiehn@gmail.com</t>
  </si>
  <si>
    <t>Darrion.Kemmer@gmail.com</t>
  </si>
  <si>
    <t>Brisa.Pacocha@gmail.com</t>
  </si>
  <si>
    <t>Noemie.Rutherford@gmail.com</t>
  </si>
  <si>
    <t>Modesta.Schulist@gmail.com</t>
  </si>
  <si>
    <t>Lessie.Rohan@gmail.com</t>
  </si>
  <si>
    <t>Kian.Marquardt@gmail.com</t>
  </si>
  <si>
    <t>Larissa.Morissette@gmail.com</t>
  </si>
  <si>
    <t>Cheyenne.Gorczany@gmail.com</t>
  </si>
  <si>
    <t>Alfreda.GuÂªann@gmail.com</t>
  </si>
  <si>
    <t>Sonya.Bergstrom@gmail.com</t>
  </si>
  <si>
    <t>Jeanette.Ryan@gmail.com</t>
  </si>
  <si>
    <t>Madelynn.Heaney@gmail.com</t>
  </si>
  <si>
    <t>Ansley.O'Hara@gmail.com</t>
  </si>
  <si>
    <t>Una.Gottlieb@gmail.com</t>
  </si>
  <si>
    <t>Gonzalo.Jewess@gmail.com</t>
  </si>
  <si>
    <t>Violet.Bogisich@gmail.com</t>
  </si>
  <si>
    <t>Marilyne.Wolff@gmail.com</t>
  </si>
  <si>
    <t>Kara.Quigley@gmail.com</t>
  </si>
  <si>
    <t>Jillian.Bashirian@gmail.com</t>
  </si>
  <si>
    <t>Warren.Gibson@gmail.com</t>
  </si>
  <si>
    <t>Allie.Beer@gmail.com</t>
  </si>
  <si>
    <t>Elda.Huel@gmail.com</t>
  </si>
  <si>
    <t>Armand.Lebsack@gmail.com</t>
  </si>
  <si>
    <t>Darlene.Wolf@gmail.com</t>
  </si>
  <si>
    <t>Arjun.Beier@gmail.com</t>
  </si>
  <si>
    <t>Millie.Powlowski@gmail.com</t>
  </si>
  <si>
    <t>Cecilia.Krajcik@gmail.com</t>
  </si>
  <si>
    <t>Nestor.Frami@gmail.com</t>
  </si>
  <si>
    <t>Ethyl.Dibbert@gmail.com</t>
  </si>
  <si>
    <t>Jade.Yundt@gmail.com</t>
  </si>
  <si>
    <t>Eliza.Pouros@gmail.com</t>
  </si>
  <si>
    <t>Samantha.Hintz@gmail.com</t>
  </si>
  <si>
    <t>Jalen.Baumbach@gmail.com</t>
  </si>
  <si>
    <t>Sonya.Beahan@gmail.com</t>
  </si>
  <si>
    <t>Margot.Effertz@gmail.com</t>
  </si>
  <si>
    <t>Cristal.Pfeffer@gmail.com</t>
  </si>
  <si>
    <t>Zita.Schumm@gmail.com</t>
  </si>
  <si>
    <t>Alize.Schamberger@gmail.com</t>
  </si>
  <si>
    <t>Pattie.Brakus@gmail.com</t>
  </si>
  <si>
    <t>Cydney.Haley@gmail.com</t>
  </si>
  <si>
    <t>Princess.West@gmail.com</t>
  </si>
  <si>
    <t>Rogers.Koelpin@gmail.com</t>
  </si>
  <si>
    <t>Cary.Russel@gmail.com</t>
  </si>
  <si>
    <t>Ariane.Ziemann@gmail.com</t>
  </si>
  <si>
    <t>Keyon.Jaskolski@gmail.com</t>
  </si>
  <si>
    <t>Luther.Kuhlman@gmail.com</t>
  </si>
  <si>
    <t>William.Wuckert@gmail.com</t>
  </si>
  <si>
    <t>Destinee.Torphy@gmail.com</t>
  </si>
  <si>
    <t>Noble.Bergstrom@gmail.com</t>
  </si>
  <si>
    <t>Albin.Grady@gmail.com</t>
  </si>
  <si>
    <t>Elyssa.Breitenberg@gmail.com</t>
  </si>
  <si>
    <t>Kathleen.Weissnat@gmail.com</t>
  </si>
  <si>
    <t>Angelica.Marquardt@gmail.com</t>
  </si>
  <si>
    <t>Jamal.Moore@gmail.com</t>
  </si>
  <si>
    <t>Joana.Casper@gmail.com</t>
  </si>
  <si>
    <t>Virgil.Glover@gmail.com</t>
  </si>
  <si>
    <t>Ada.Rohan@gmail.com</t>
  </si>
  <si>
    <t>Deon.Marquardt@gmail.com</t>
  </si>
  <si>
    <t>Ali.O'Reilly@gmail.com</t>
  </si>
  <si>
    <t>Skyla.Sauer@gmail.com</t>
  </si>
  <si>
    <t>Corine.Ruecker@gmail.com</t>
  </si>
  <si>
    <t>Arianna.Fritsch@gmail.com</t>
  </si>
  <si>
    <t>Bernita.Breitenberg@gmail.com</t>
  </si>
  <si>
    <t>Jaquelin.Rau@gmail.com</t>
  </si>
  <si>
    <t>Kayli.Hamill@gmail.com</t>
  </si>
  <si>
    <t>Thelma.Kuphal@gmail.com</t>
  </si>
  <si>
    <t>Rhianna.Haley@gmail.com</t>
  </si>
  <si>
    <t>Evert.Gorczany@gmail.com</t>
  </si>
  <si>
    <t>Lucienne.Schneider@gmail.com</t>
  </si>
  <si>
    <t>Buck.Aufderhar@gmail.com</t>
  </si>
  <si>
    <t>Tianna.Luettgen@gmail.com</t>
  </si>
  <si>
    <t>Tavares.Mohr@gmail.com</t>
  </si>
  <si>
    <t>Eduardo.Turner@gmail.com</t>
  </si>
  <si>
    <t>Deanna.Kohler@gmail.com</t>
  </si>
  <si>
    <t>Barton.Bogan@gmail.com</t>
  </si>
  <si>
    <t>Augustus.Bahringer@gmail.com</t>
  </si>
  <si>
    <t>Victor.Green@gmail.com</t>
  </si>
  <si>
    <t>Buford.Pfannerstill@gmail.com</t>
  </si>
  <si>
    <t>Nelson.Lockman@gmail.com</t>
  </si>
  <si>
    <t>Lauren.Kohler@gmail.com</t>
  </si>
  <si>
    <t>Christy.Prohaska@gmail.com</t>
  </si>
  <si>
    <t>Nelda.Schaefer@gmail.com</t>
  </si>
  <si>
    <t>Cristina.Deckow@gmail.com</t>
  </si>
  <si>
    <t>Adaline.Bogisich@gmail.com</t>
  </si>
  <si>
    <t>Adam.Kemmer@gmail.com</t>
  </si>
  <si>
    <t>Crystel.Cummerata@gmail.com</t>
  </si>
  <si>
    <t>Felipe.Hammes@gmail.com</t>
  </si>
  <si>
    <t>Ursula.Witting@gmail.com</t>
  </si>
  <si>
    <t>Niko.Reinger@gmail.com</t>
  </si>
  <si>
    <t>Gerda.Wunsch@gmail.com</t>
  </si>
  <si>
    <t>Fiona.Pfannerstill@gmail.com</t>
  </si>
  <si>
    <t>Lavada.Zulauf@gmail.com</t>
  </si>
  <si>
    <t>Jacynthe.Haley@gmail.com</t>
  </si>
  <si>
    <t>Linda.Mitchell@gmail.com</t>
  </si>
  <si>
    <t>Ana.Nolan@gmail.com</t>
  </si>
  <si>
    <t>Caitlyn.Murazik@gmail.com</t>
  </si>
  <si>
    <t>Benton.Torphy@gmail.com</t>
  </si>
  <si>
    <t>Lillian.Ziemann@gmail.com</t>
  </si>
  <si>
    <t>Kiera.Gibson@gmail.com</t>
  </si>
  <si>
    <t>Carlotta.Runte@gmail.com</t>
  </si>
  <si>
    <t>Jalyn.Marvin@gmail.com</t>
  </si>
  <si>
    <t>Sylvester.Hamill@gmail.com</t>
  </si>
  <si>
    <t>Ellis.Hyatt@gmail.com</t>
  </si>
  <si>
    <t>Theo.Howell@gmail.com</t>
  </si>
  <si>
    <t>Nova.McCullough@gmail.com</t>
  </si>
  <si>
    <t>Frederik.Barton@gmail.com</t>
  </si>
  <si>
    <t>Delphia.Mraz@gmail.com</t>
  </si>
  <si>
    <t>Desmond.Greenholt@gmail.com</t>
  </si>
  <si>
    <t>Philip.Casper@gmail.com</t>
  </si>
  <si>
    <t>Elmo.Dicki@gmail.com</t>
  </si>
  <si>
    <t>Travon.Beahan@gmail.com</t>
  </si>
  <si>
    <t>Kamille.Shanahan@gmail.com</t>
  </si>
  <si>
    <t>Felton.Macejkovic@gmail.com</t>
  </si>
  <si>
    <t>Lilly.Kunze@gmail.com</t>
  </si>
  <si>
    <t>Davon.Harvey@gmail.com</t>
  </si>
  <si>
    <t>Greta.Grady@gmail.com</t>
  </si>
  <si>
    <t>Eva.Brakus@gmail.com</t>
  </si>
  <si>
    <t>Moriah.Hauck@gmail.com</t>
  </si>
  <si>
    <t>Kianna.Wiza@gmail.com</t>
  </si>
  <si>
    <t>Amani.Weissnat@gmail.com</t>
  </si>
  <si>
    <t>Pinkie.Larson@gmail.com</t>
  </si>
  <si>
    <t>Toy.Langworth@gmail.com</t>
  </si>
  <si>
    <t>Vanessa.Welch@gmail.com</t>
  </si>
  <si>
    <t>Josiah.Russel@gmail.com</t>
  </si>
  <si>
    <t>Dallas.McClure@gmail.com</t>
  </si>
  <si>
    <t>Grace.Wilkinson@gmail.com</t>
  </si>
  <si>
    <t>Aylin.Stokes@gmail.com</t>
  </si>
  <si>
    <t>Polly.Metz@gmail.com</t>
  </si>
  <si>
    <t>Brennan.Eichmann@gmail.com</t>
  </si>
  <si>
    <t>Jailyn.Mitchell@gmail.com</t>
  </si>
  <si>
    <t>Moriah.Heidenreich@gmail.com</t>
  </si>
  <si>
    <t>Harold.Tremblay@gmail.com</t>
  </si>
  <si>
    <t>Felton.Ondricka@gmail.com</t>
  </si>
  <si>
    <t>Esta.Christiansen@gmail.com</t>
  </si>
  <si>
    <t>Marcus.Padberg@gmail.com</t>
  </si>
  <si>
    <t>Josephine.Kautzer@gmail.com</t>
  </si>
  <si>
    <t>Kelvin.Koelpin@gmail.com</t>
  </si>
  <si>
    <t>Brenna.Batz@gmail.com</t>
  </si>
  <si>
    <t>Sydni.Cruickshank@gmail.com</t>
  </si>
  <si>
    <t>Enoch.Ritchie@gmail.com</t>
  </si>
  <si>
    <t>Floy.Koepp@gmail.com</t>
  </si>
  <si>
    <t>Thomas.Hayes@gmail.com</t>
  </si>
  <si>
    <t>Omer.Wisozk@gmail.com</t>
  </si>
  <si>
    <t>Vada.Stoltenberg@gmail.com</t>
  </si>
  <si>
    <t>Adrien.Breitenberg@gmail.com</t>
  </si>
  <si>
    <t>Donato.Smitham@gmail.com</t>
  </si>
  <si>
    <t>Reggie.Cremin@gmail.com</t>
  </si>
  <si>
    <t>Christa.Considine@gmail.com</t>
  </si>
  <si>
    <t>Alycia.Schaefer@gmail.com</t>
  </si>
  <si>
    <t>Carmela.Blanda@gmail.com</t>
  </si>
  <si>
    <t>Ryann.West@gmail.com</t>
  </si>
  <si>
    <t>Piper.Feil@gmail.com</t>
  </si>
  <si>
    <t>Dimitri.Johns@gmail.com</t>
  </si>
  <si>
    <t>Benedict.Moen@gmail.com</t>
  </si>
  <si>
    <t>Elwin.Reichert@gmail.com</t>
  </si>
  <si>
    <t>Matilda.Legros@gmail.com</t>
  </si>
  <si>
    <t>Brenna.Runolfsdottir@gmail.com</t>
  </si>
  <si>
    <t>Pierre.Turcotte@gmail.com</t>
  </si>
  <si>
    <t>Leann.Oberbrunner@gmail.com</t>
  </si>
  <si>
    <t>Aglae.Russel@gmail.com</t>
  </si>
  <si>
    <t>Adrien.Wilkinson@gmail.com</t>
  </si>
  <si>
    <t>Trace.Turner@gmail.com</t>
  </si>
  <si>
    <t>Abbigail.Nader@gmail.com</t>
  </si>
  <si>
    <t>Lucy.Haley@gmail.com</t>
  </si>
  <si>
    <t>Cortney.Kertzmann@gmail.com</t>
  </si>
  <si>
    <t>Bruce.Lowe@gmail.com</t>
  </si>
  <si>
    <t>Brown.Becker@gmail.com</t>
  </si>
  <si>
    <t>Abdul.Daugherty@gmail.com</t>
  </si>
  <si>
    <t>Kamron.Hirthe@gmail.com</t>
  </si>
  <si>
    <t>Adolf.Harber@gmail.com</t>
  </si>
  <si>
    <t>Jolie.Abshire@gmail.com</t>
  </si>
  <si>
    <t>Trystan.Will@gmail.com</t>
  </si>
  <si>
    <t>Tania.Turcotte@gmail.com</t>
  </si>
  <si>
    <t>Haleigh.Heller@gmail.com</t>
  </si>
  <si>
    <t>Clay.Yundt@gmail.com</t>
  </si>
  <si>
    <t>Alexzander.Gibson@gmail.com</t>
  </si>
  <si>
    <t>Mariano.Sawayn@gmail.com</t>
  </si>
  <si>
    <t>Viviane.Ziemann@gmail.com</t>
  </si>
  <si>
    <t>Dion.Bruen@gmail.com</t>
  </si>
  <si>
    <t>Pattie.Muller@gmail.com</t>
  </si>
  <si>
    <t>Donato.Cassin@gmail.com</t>
  </si>
  <si>
    <t>Rosalinda.Legros@gmail.com</t>
  </si>
  <si>
    <t>Keely.Bailey@gmail.com</t>
  </si>
  <si>
    <t>Jovan.Bartell@gmail.com</t>
  </si>
  <si>
    <t>Idell.Wiegand@gmail.com</t>
  </si>
  <si>
    <t>Khalid.Prohaska@gmail.com</t>
  </si>
  <si>
    <t>Dayana.Quitzon@gmail.com</t>
  </si>
  <si>
    <t>Estell.Dibbert@gmail.com</t>
  </si>
  <si>
    <t>Myrtle.Rempel@gmail.com</t>
  </si>
  <si>
    <t>Aletha.Osinski@gmail.com</t>
  </si>
  <si>
    <t>Luigi.McGlynn@gmail.com</t>
  </si>
  <si>
    <t>Torrey.Emard@gmail.com</t>
  </si>
  <si>
    <t>Hassie.Sawayn@gmail.com</t>
  </si>
  <si>
    <t>Anibal.Streich@gmail.com</t>
  </si>
  <si>
    <t>Brenda.Gleason@gmail.com</t>
  </si>
  <si>
    <t>Stefanie.Feeney@gmail.com</t>
  </si>
  <si>
    <t>Janet.Bode@gmail.com</t>
  </si>
  <si>
    <t>Domenica.Nikolaus@gmail.com</t>
  </si>
  <si>
    <t>Katheryn.Morissette@gmail.com</t>
  </si>
  <si>
    <t>Buddy.Cummings@gmail.com</t>
  </si>
  <si>
    <t>Karson.Brekke@gmail.com</t>
  </si>
  <si>
    <t>Fern.Effertz@gmail.com</t>
  </si>
  <si>
    <t>Presley.Koch@gmail.com</t>
  </si>
  <si>
    <t>Mireille.Bahringer@gmail.com</t>
  </si>
  <si>
    <t>Verda.Mills@gmail.com</t>
  </si>
  <si>
    <t>Louvenia.Streich@gmail.com</t>
  </si>
  <si>
    <t>Ethan.Walsh@gmail.com</t>
  </si>
  <si>
    <t>Connie.Hauck@gmail.com</t>
  </si>
  <si>
    <t>Kaley.Swift@gmail.com</t>
  </si>
  <si>
    <t>Keagan.Conn@gmail.com</t>
  </si>
  <si>
    <t>Monserrat.Kemmer@gmail.com</t>
  </si>
  <si>
    <t>Gunnar.Corkery@gmail.com</t>
  </si>
  <si>
    <t>Alessia.Labadie@gmail.com</t>
  </si>
  <si>
    <t>Bernhard.Robel@gmail.com</t>
  </si>
  <si>
    <t>Aracely.Price@gmail.com</t>
  </si>
  <si>
    <t>Reilly.Roob@gmail.com</t>
  </si>
  <si>
    <t>Marina.Rodriguez@gmail.com</t>
  </si>
  <si>
    <t>Verla.Blick@gmail.com</t>
  </si>
  <si>
    <t>Dayne.Kerluke@gmail.com</t>
  </si>
  <si>
    <t>Loraine.Simonis@gmail.com</t>
  </si>
  <si>
    <t>Carol.Walker@gmail.com</t>
  </si>
  <si>
    <t>Kayli.Raynor@gmail.com</t>
  </si>
  <si>
    <t>Jaiden.Ward@gmail.com</t>
  </si>
  <si>
    <t>Deon.Auer@gmail.com</t>
  </si>
  <si>
    <t>Lindsey.Parisian@gmail.com</t>
  </si>
  <si>
    <t>Sienna.Beier@gmail.com</t>
  </si>
  <si>
    <t>Alexandrea.Miller@gmail.com</t>
  </si>
  <si>
    <t>Damien.Barton@gmail.com</t>
  </si>
  <si>
    <t>Montana.Grimes@gmail.com</t>
  </si>
  <si>
    <t>Magali.Wilkinson@gmail.com</t>
  </si>
  <si>
    <t>Amani.O'Keefe@gmail.com</t>
  </si>
  <si>
    <t>Brendon.Rippin@gmail.com</t>
  </si>
  <si>
    <t>Zetta.Goyette@gmail.com</t>
  </si>
  <si>
    <t>Berta.Schultz@gmail.com</t>
  </si>
  <si>
    <t>Chaim.Farrell@gmail.com</t>
  </si>
  <si>
    <t>Beverly.Conn@gmail.com</t>
  </si>
  <si>
    <t>Krystel.Gottlieb@gmail.com</t>
  </si>
  <si>
    <t>Savion.Runolfsson@gmail.com</t>
  </si>
  <si>
    <t>Rosendo.D'Amore@gmail.com</t>
  </si>
  <si>
    <t>Augustus.Lowe@gmail.com</t>
  </si>
  <si>
    <t>Tristian.Stoltenberg@gmail.com</t>
  </si>
  <si>
    <t>Gregorio.Sawayn@gmail.com</t>
  </si>
  <si>
    <t>Darlene.Grimes@gmail.com</t>
  </si>
  <si>
    <t>Ima.Mann@gmail.com</t>
  </si>
  <si>
    <t>Jessika.Gislason@gmail.com</t>
  </si>
  <si>
    <t>Trevion.Jacobi@gmail.com</t>
  </si>
  <si>
    <t>Telly.Batz@gmail.com</t>
  </si>
  <si>
    <t>Carlo.Reichert@gmail.com</t>
  </si>
  <si>
    <t>Kimberly.Wolf@gmail.com</t>
  </si>
  <si>
    <t>Bria.Waters@gmail.com</t>
  </si>
  <si>
    <t>Lolita.Jast@gmail.com</t>
  </si>
  <si>
    <t>Tyrese.Herman@gmail.com</t>
  </si>
  <si>
    <t>Isaiah.Dooley@gmail.com</t>
  </si>
  <si>
    <t>Brandon.Collins@gmail.com</t>
  </si>
  <si>
    <t>Horace.Kling@gmail.com</t>
  </si>
  <si>
    <t>Alvera.Hickle@gmail.com</t>
  </si>
  <si>
    <t>Shemar.Smitham@gmail.com</t>
  </si>
  <si>
    <t>Vilma.Bauch@gmail.com</t>
  </si>
  <si>
    <t>Brielle.Sanford@gmail.com</t>
  </si>
  <si>
    <t>Magnus.Sporer@gmail.com</t>
  </si>
  <si>
    <t>Ricardo.Reinger@gmail.com</t>
  </si>
  <si>
    <t>Jaydon.Tillman@gmail.com</t>
  </si>
  <si>
    <t>Jessy.Ullrich@gmail.com</t>
  </si>
  <si>
    <t>Aurelie.Schumm@gmail.com</t>
  </si>
  <si>
    <t>Hannah.Abbott@gmail.com</t>
  </si>
  <si>
    <t>Jedediah.Roberts@gmail.com</t>
  </si>
  <si>
    <t>Aric.O'Connell@gmail.com</t>
  </si>
  <si>
    <t>Bartholome.Labadie@gmail.com</t>
  </si>
  <si>
    <t>Hayley.Buckridge@gmail.com</t>
  </si>
  <si>
    <t>Allan.Jenkins@gmail.com</t>
  </si>
  <si>
    <t>Anthony.Reinger@gmail.com</t>
  </si>
  <si>
    <t>Lurline.Ortiz@gmail.com</t>
  </si>
  <si>
    <t>Myriam.Kautzer@gmail.com</t>
  </si>
  <si>
    <t>Gabe.Stamm@gmail.com</t>
  </si>
  <si>
    <t>Vanessa.Schaden@gmail.com</t>
  </si>
  <si>
    <t>Stephon.Wilderman@gmail.com</t>
  </si>
  <si>
    <t>Onie.Gerlach@gmail.com</t>
  </si>
  <si>
    <t>Torrance.Christiansen@gmail.com</t>
  </si>
  <si>
    <t>Jaydon.Watsica@gmail.com</t>
  </si>
  <si>
    <t>Kari.Adams@gmail.com</t>
  </si>
  <si>
    <t>Jed.Rohan@gmail.com</t>
  </si>
  <si>
    <t>Aiyana.Rogahn@gmail.com</t>
  </si>
  <si>
    <t>Judah.Johns@gmail.com</t>
  </si>
  <si>
    <t>Parker.Bogisich@gmail.com</t>
  </si>
  <si>
    <t>Kayleigh.Kihn@gmail.com</t>
  </si>
  <si>
    <t>Raymundo.Cruickshank@gmail.com</t>
  </si>
  <si>
    <t>Rahul.Champlin@gmail.com</t>
  </si>
  <si>
    <t>Damian.Baumbach@gmail.com</t>
  </si>
  <si>
    <t>Josue.Brown@gmail.com</t>
  </si>
  <si>
    <t>Pascale.Sawayn@gmail.com</t>
  </si>
  <si>
    <t>Jermain.Hamill@gmail.com</t>
  </si>
  <si>
    <t>Devon.Jaskolski@gmail.com</t>
  </si>
  <si>
    <t>Aurelio.Daniel@gmail.com</t>
  </si>
  <si>
    <t>Cordelia.Hahn@gmail.com</t>
  </si>
  <si>
    <t>Lillie.Sporer@gmail.com</t>
  </si>
  <si>
    <t>Sofia.Crooks@gmail.com</t>
  </si>
  <si>
    <t>Haven.Lowe@gmail.com</t>
  </si>
  <si>
    <t>Sam.Hudson@gmail.com</t>
  </si>
  <si>
    <t>Sherman.Miller@gmail.com</t>
  </si>
  <si>
    <t>Barbara.Littel@gmail.com</t>
  </si>
  <si>
    <t>Queen.Russel@gmail.com</t>
  </si>
  <si>
    <t>Domenic.Schaefer@gmail.com</t>
  </si>
  <si>
    <t>Wilford.Reilly@gmail.com</t>
  </si>
  <si>
    <t>Jamil.Price@gmail.com</t>
  </si>
  <si>
    <t>Armand.Effertz@gmail.com</t>
  </si>
  <si>
    <t>Tyreek.Terry@gmail.com</t>
  </si>
  <si>
    <t>Helene.Streich@gmail.com</t>
  </si>
  <si>
    <t>Jaclyn.Braun@gmail.com</t>
  </si>
  <si>
    <t>Germaine.Runolfsdottir@gmail.com</t>
  </si>
  <si>
    <t>Millie.Ankunding@gmail.com</t>
  </si>
  <si>
    <t>Fabian.Bechtelar@gmail.com</t>
  </si>
  <si>
    <t>Abigayle.Bins@gmail.com</t>
  </si>
  <si>
    <t>Matteo.Corkery@gmail.com</t>
  </si>
  <si>
    <t>Newton.Lind@gmail.com</t>
  </si>
  <si>
    <t>Bulah.Kirlin@gmail.com</t>
  </si>
  <si>
    <t>Nyasia.Ratke@gmail.com</t>
  </si>
  <si>
    <t>Moses.Block@gmail.com</t>
  </si>
  <si>
    <t>Lupe.Reichel@gmail.com</t>
  </si>
  <si>
    <t>Santina.Koepp@gmail.com</t>
  </si>
  <si>
    <t>Jamir.Bogisich@gmail.com</t>
  </si>
  <si>
    <t>Oleta.Baumbach@gmail.com</t>
  </si>
  <si>
    <t>Brook.Barrows@gmail.com</t>
  </si>
  <si>
    <t>Rocky.White@gmail.com</t>
  </si>
  <si>
    <t>Jedediah.Satterfield@gmail.com</t>
  </si>
  <si>
    <t>Ole.Pacocha@gmail.com</t>
  </si>
  <si>
    <t>Felipe.Herzog@gmail.com</t>
  </si>
  <si>
    <t>Genevieve.Kozey@gmail.com</t>
  </si>
  <si>
    <t>Eloy.Nicolas@gmail.com</t>
  </si>
  <si>
    <t>Trycia.Boyle@gmail.com</t>
  </si>
  <si>
    <t>Katheryn.Russel@gmail.com</t>
  </si>
  <si>
    <t>Barbara.Johnston@gmail.com</t>
  </si>
  <si>
    <t>Baby.Treutel@gmail.com</t>
  </si>
  <si>
    <t>Scottie.Spinka@gmail.com</t>
  </si>
  <si>
    <t>Gretchen.Mann@gmail.com</t>
  </si>
  <si>
    <t>Christopher.Feest@gmail.com</t>
  </si>
  <si>
    <t>Maryse.Harris@gmail.com</t>
  </si>
  <si>
    <t>Dudley.White@gmail.com</t>
  </si>
  <si>
    <t>Trevion.Swaniawski@gmail.com</t>
  </si>
  <si>
    <t>Dayton.Jerde@gmail.com</t>
  </si>
  <si>
    <t>Salvador.Mitchell@gmail.com</t>
  </si>
  <si>
    <t>Nicole.Corwin@gmail.com</t>
  </si>
  <si>
    <t>Clemens.Baumbach@gmail.com</t>
  </si>
  <si>
    <t>Javonte.Kuhic@gmail.com</t>
  </si>
  <si>
    <t>Kory.Lindgren@gmail.com</t>
  </si>
  <si>
    <t>Rae.Hermann@gmail.com</t>
  </si>
  <si>
    <t>Enola.Fahey@gmail.com</t>
  </si>
  <si>
    <t>Laurine.Tromp@gmail.com</t>
  </si>
  <si>
    <t>Josue.Rempel@gmail.com</t>
  </si>
  <si>
    <t>Chadrick.Simonis@gmail.com</t>
  </si>
  <si>
    <t>Celia.Kuvalis@gmail.com</t>
  </si>
  <si>
    <t>Rocio.Schmeler@gmail.com</t>
  </si>
  <si>
    <t>Lizeth.Prosacco@gmail.com</t>
  </si>
  <si>
    <t>Mark.Botsford@gmail.com</t>
  </si>
  <si>
    <t>Terry.Barton@gmail.com</t>
  </si>
  <si>
    <t>Brooklyn.O'Keefe@gmail.com</t>
  </si>
  <si>
    <t>Herman.Schoen@gmail.com</t>
  </si>
  <si>
    <t>Dee.Dach@gmail.com</t>
  </si>
  <si>
    <t>Kiel.Muller@gmail.com</t>
  </si>
  <si>
    <t>Cornelius.Kuphal@gmail.com</t>
  </si>
  <si>
    <t>Ona.Funk@gmail.com</t>
  </si>
  <si>
    <t>Ruth.Balistreri@gmail.com</t>
  </si>
  <si>
    <t>Krystal.Runolfsdottir@gmail.com</t>
  </si>
  <si>
    <t>Clarabelle.Hettinger@gmail.com</t>
  </si>
  <si>
    <t>Bryon.Simonis@gmail.com</t>
  </si>
  <si>
    <t>Toby.Daugherty@gmail.com</t>
  </si>
  <si>
    <t>Hershel.Hoppe@gmail.com</t>
  </si>
  <si>
    <t>Jesse.Kuhn@gmail.com</t>
  </si>
  <si>
    <t>Alec.Kuhlman@gmail.com</t>
  </si>
  <si>
    <t>Fidel.Koepp@gmail.com</t>
  </si>
  <si>
    <t>Jeffry.Johnston@gmail.com</t>
  </si>
  <si>
    <t>Cordell.Pacocha@gmail.com</t>
  </si>
  <si>
    <t>Thaddeus.O'Keefe@gmail.com</t>
  </si>
  <si>
    <t>Lauretta.Fay@gmail.com</t>
  </si>
  <si>
    <t>Antonette.Murray@gmail.com</t>
  </si>
  <si>
    <t>Marielle.Sanford@gmail.com</t>
  </si>
  <si>
    <t>Coleman.Flatley@gmail.com</t>
  </si>
  <si>
    <t>Antoinette.Bailey@gmail.com</t>
  </si>
  <si>
    <t>Quinten.Eichmann@gmail.com</t>
  </si>
  <si>
    <t>Maxine.Trantow@gmail.com</t>
  </si>
  <si>
    <t>Eugenia.Pfannerstill@gmail.com</t>
  </si>
  <si>
    <t>Jocelyn.Casper@gmail.com</t>
  </si>
  <si>
    <t>Uriel.Lebsack@gmail.com</t>
  </si>
  <si>
    <t>Andre.Deckow@gmail.com</t>
  </si>
  <si>
    <t>Alysa.Morissette@gmail.com</t>
  </si>
  <si>
    <t>Coy.Swaniawski@gmail.com</t>
  </si>
  <si>
    <t>Karolann.Farrell@gmail.com</t>
  </si>
  <si>
    <t>Kariane.Ortiz@gmail.com</t>
  </si>
  <si>
    <t>Dolly.Bayer@gmail.com</t>
  </si>
  <si>
    <t>Christiana.Hilll@gmail.com</t>
  </si>
  <si>
    <t>Robbie.Cremin@gmail.com</t>
  </si>
  <si>
    <t>Archibald.Hagenes@gmail.com</t>
  </si>
  <si>
    <t>Loren.Bosco@gmail.com</t>
  </si>
  <si>
    <t>Lukas.Jast@gmail.com</t>
  </si>
  <si>
    <t>Dino.Nolan@gmail.com</t>
  </si>
  <si>
    <t>Georgiana.Wiegand@gmail.com</t>
  </si>
  <si>
    <t>Franz.Flatley@gmail.com</t>
  </si>
  <si>
    <t>Lauriane.Hermiston@gmail.com</t>
  </si>
  <si>
    <t>Berneice.Swift@gmail.com</t>
  </si>
  <si>
    <t>Lenora.Graham@gmail.com</t>
  </si>
  <si>
    <t>Colten.Kerluke@gmail.com</t>
  </si>
  <si>
    <t>Lukas.Hermiston@gmail.com</t>
  </si>
  <si>
    <t>Sadye.D'Amore@gmail.com</t>
  </si>
  <si>
    <t>Dasia.Kutch@gmail.com</t>
  </si>
  <si>
    <t>Robbie.Wilderman@gmail.com</t>
  </si>
  <si>
    <t>Nicolas.Stoltenberg@gmail.com</t>
  </si>
  <si>
    <t>Ava.Ward@gmail.com</t>
  </si>
  <si>
    <t>Ali.Cremin@gmail.com</t>
  </si>
  <si>
    <t>Kellie.Kub@gmail.com</t>
  </si>
  <si>
    <t>Zora.Upton@gmail.com</t>
  </si>
  <si>
    <t>Bettie.Crooks@gmail.com</t>
  </si>
  <si>
    <t>Jessy.Altenwerth@gmail.com</t>
  </si>
  <si>
    <t>Betty.Russel@gmail.com</t>
  </si>
  <si>
    <t>Effie.Grady@gmail.com</t>
  </si>
  <si>
    <t>Kyler.Johnston@gmail.com</t>
  </si>
  <si>
    <t>Marina.Towne@gmail.com</t>
  </si>
  <si>
    <t>Rebeka.Vandervort@gmail.com</t>
  </si>
  <si>
    <t>Aiyana.Durgan@gmail.com</t>
  </si>
  <si>
    <t>Jarret.Altenwerth@gmail.com</t>
  </si>
  <si>
    <t>Hayden.Larson@gmail.com</t>
  </si>
  <si>
    <t>Gladys.Rice@gmail.com</t>
  </si>
  <si>
    <t>Cassandra.Lind@gmail.com</t>
  </si>
  <si>
    <t>Clint.Bode@gmail.com</t>
  </si>
  <si>
    <t>Ayla.Leuschke@gmail.com</t>
  </si>
  <si>
    <t>Mohammed.Pouros@gmail.com</t>
  </si>
  <si>
    <t>Deonte.Kunze@gmail.com</t>
  </si>
  <si>
    <t>Candelario.Brown@gmail.com</t>
  </si>
  <si>
    <t>Wiley.Turner@gmail.com</t>
  </si>
  <si>
    <t>Corene.Huels@gmail.com</t>
  </si>
  <si>
    <t>Bailey.Luettgen@gmail.com</t>
  </si>
  <si>
    <t>Brian.Lakin@gmail.com</t>
  </si>
  <si>
    <t>Alden.Kessler@gmail.com</t>
  </si>
  <si>
    <t>Berenice.Quitzon@gmail.com</t>
  </si>
  <si>
    <t>Irwin.Rolfson@gmail.com</t>
  </si>
  <si>
    <t>Hershel.Yost@gmail.com</t>
  </si>
  <si>
    <t>Rahsaan.Ondricka@gmail.com</t>
  </si>
  <si>
    <t>Rosa.King@gmail.com</t>
  </si>
  <si>
    <t>Janie.Hegmann@gmail.com</t>
  </si>
  <si>
    <t>Hilma.Johns@gmail.com</t>
  </si>
  <si>
    <t>Leatha.Torphy@gmail.com</t>
  </si>
  <si>
    <t>Jimmie.Olson@gmail.com</t>
  </si>
  <si>
    <t>Pablo.Waters@gmail.com</t>
  </si>
  <si>
    <t>Ethelyn.Watsica@gmail.com</t>
  </si>
  <si>
    <t>Arnulfo.Stiedemann@gmail.com</t>
  </si>
  <si>
    <t>Kyleigh.Runte@gmail.com</t>
  </si>
  <si>
    <t>Jarvis.Wiza@gmail.com</t>
  </si>
  <si>
    <t>Jewell.Schuppe@gmail.com</t>
  </si>
  <si>
    <t>Mara.Howell@gmail.com</t>
  </si>
  <si>
    <t>Beth.Hagenes@gmail.com</t>
  </si>
  <si>
    <t>Everette.Pagac@gmail.com</t>
  </si>
  <si>
    <t>Keanu.Emard@gmail.com</t>
  </si>
  <si>
    <t>Hassie.Bergstrom@gmail.com</t>
  </si>
  <si>
    <t>Daniela.Collins@gmail.com</t>
  </si>
  <si>
    <t>Noemie.Abshire@gmail.com</t>
  </si>
  <si>
    <t>Hudson.Bayer@gmail.com</t>
  </si>
  <si>
    <t>Myrtis.Yost@gmail.com</t>
  </si>
  <si>
    <t>Flavio.Johns@gmail.com</t>
  </si>
  <si>
    <t>Zakary.Kohler@gmail.com</t>
  </si>
  <si>
    <t>Marlen.Bosco@gmail.com</t>
  </si>
  <si>
    <t>Carey.Adams@gmail.com</t>
  </si>
  <si>
    <t>Lucinda.Corwin@gmail.com</t>
  </si>
  <si>
    <t>Jordan.Stiedemann@gmail.com</t>
  </si>
  <si>
    <t>Enola.Casper@gmail.com</t>
  </si>
  <si>
    <t>Pasquale.Funk@gmail.com</t>
  </si>
  <si>
    <t>Reta.Olson@gmail.com</t>
  </si>
  <si>
    <t>Talia.Schulist@gmail.com</t>
  </si>
  <si>
    <t>Thea.Walter@gmail.com</t>
  </si>
  <si>
    <t>Trinity.Flatley@gmail.com</t>
  </si>
  <si>
    <t>Lois.Runte@gmail.com</t>
  </si>
  <si>
    <t>Maudie.Lesch@gmail.com</t>
  </si>
  <si>
    <t>Al.Conroy@gmail.com</t>
  </si>
  <si>
    <t>Amelie.Dickinson@gmail.com</t>
  </si>
  <si>
    <t>Elenor.Bernier@gmail.com</t>
  </si>
  <si>
    <t>Jairo.Kozey@gmail.com</t>
  </si>
  <si>
    <t>Donald.Reichert@gmail.com</t>
  </si>
  <si>
    <t>Preston.Kirlin@gmail.com</t>
  </si>
  <si>
    <t>Nasir.Schmitt@gmail.com</t>
  </si>
  <si>
    <t>Angela.Cartwright@gmail.com</t>
  </si>
  <si>
    <t>Mattie.Hansen@gmail.com</t>
  </si>
  <si>
    <t>Ezequiel.Fahey@gmail.com</t>
  </si>
  <si>
    <t>Cordia.Fay@gmail.com</t>
  </si>
  <si>
    <t>Luther.Pacocha@gmail.com</t>
  </si>
  <si>
    <t>Magnus.Dare@gmail.com</t>
  </si>
  <si>
    <t>Marisol.Towne@gmail.com</t>
  </si>
  <si>
    <t>Madisen.Harvey@gmail.com</t>
  </si>
  <si>
    <t>Charlie.Koelpin@gmail.com</t>
  </si>
  <si>
    <t>Helga.Mayer@gmail.com</t>
  </si>
  <si>
    <t>Rowena.Moen@gmail.com</t>
  </si>
  <si>
    <t>Braxton.Greenfelder@gmail.com</t>
  </si>
  <si>
    <t>Reyes.Ruecker@gmail.com</t>
  </si>
  <si>
    <t>Eulah.Wolf@gmail.com</t>
  </si>
  <si>
    <t>Emmett.Kautzer@gmail.com</t>
  </si>
  <si>
    <t>Eveline.Goldner@gmail.com</t>
  </si>
  <si>
    <t>Ethyl.Murazik@gmail.com</t>
  </si>
  <si>
    <t>Vida.Abshire@gmail.com</t>
  </si>
  <si>
    <t>Kelton.Green@gmail.com</t>
  </si>
  <si>
    <t>Barton.Koch@gmail.com</t>
  </si>
  <si>
    <t>Cyril.Schimmel@gmail.com</t>
  </si>
  <si>
    <t>Lea.Lesch@gmail.com</t>
  </si>
  <si>
    <t>Jordane.Hoeger@gmail.com</t>
  </si>
  <si>
    <t>Armando.Miller@gmail.com</t>
  </si>
  <si>
    <t>Katelyn.Hessel@gmail.com</t>
  </si>
  <si>
    <t>Lorena.Schroeder@gmail.com</t>
  </si>
  <si>
    <t>Olin.Strosin@gmail.com</t>
  </si>
  <si>
    <t>Rene.Tillman@gmail.com</t>
  </si>
  <si>
    <t>George.Crona@gmail.com</t>
  </si>
  <si>
    <t>Chris.Abernathy@gmail.com</t>
  </si>
  <si>
    <t>Genesis.Hyatt@gmail.com</t>
  </si>
  <si>
    <t>Elva.Orn@gmail.com</t>
  </si>
  <si>
    <t>Josh.Cruickshank@gmail.com</t>
  </si>
  <si>
    <t>Jeanette.Auer@gmail.com</t>
  </si>
  <si>
    <t>Cheyenne.Welch@gmail.com</t>
  </si>
  <si>
    <t>Jacey.Rempel@gmail.com</t>
  </si>
  <si>
    <t>Lelia.Bayer@gmail.com</t>
  </si>
  <si>
    <t>Irma.Jewess@gmail.com</t>
  </si>
  <si>
    <t>Helen.Simonis@gmail.com</t>
  </si>
  <si>
    <t>Dominic.Okuneva@gmail.com</t>
  </si>
  <si>
    <t>Hailee.McGlynn@gmail.com</t>
  </si>
  <si>
    <t>Rosamond.Aufderhar@gmail.com</t>
  </si>
  <si>
    <t>Bartholome.Boyle@gmail.com</t>
  </si>
  <si>
    <t>Evans.O'Kon@gmail.com</t>
  </si>
  <si>
    <t>Camille.Schinner@gmail.com</t>
  </si>
  <si>
    <t>Oscar.Schoen@gmail.com</t>
  </si>
  <si>
    <t>Clemens.Mayer@gmail.com</t>
  </si>
  <si>
    <t>Jordan.Friesen@gmail.com</t>
  </si>
  <si>
    <t>Norbert.Kemmer@gmail.com</t>
  </si>
  <si>
    <t>Virginia.Stanton@gmail.com</t>
  </si>
  <si>
    <t>Kaci.Ondricka@gmail.com</t>
  </si>
  <si>
    <t>Shanie.Ernser@gmail.com</t>
  </si>
  <si>
    <t>Wilma.Feeney@gmail.com</t>
  </si>
  <si>
    <t>Walter.Ruecker@gmail.com</t>
  </si>
  <si>
    <t>Rosie.Kozey@gmail.com</t>
  </si>
  <si>
    <t>Oral.Swift@gmail.com</t>
  </si>
  <si>
    <t>Katlyn.Dickinson@gmail.com</t>
  </si>
  <si>
    <t>Louie.Satterfield@gmail.com</t>
  </si>
  <si>
    <t>Juwan.Goyette@gmail.com</t>
  </si>
  <si>
    <t>Ewell.Schultz@gmail.com</t>
  </si>
  <si>
    <t>Salvatore.Bergstrom@gmail.com</t>
  </si>
  <si>
    <t>Stephan.Wuckert@gmail.com</t>
  </si>
  <si>
    <t>Gunnar.Swaniawski@gmail.com</t>
  </si>
  <si>
    <t>Jeanette.Schaden@gmail.com</t>
  </si>
  <si>
    <t>Joel.Veum@gmail.com</t>
  </si>
  <si>
    <t>Jonathon.Gutkowski@gmail.com</t>
  </si>
  <si>
    <t>Guadalupe.Renner@gmail.com</t>
  </si>
  <si>
    <t>Sydnee.Paucek@gmail.com</t>
  </si>
  <si>
    <t>Johnpaul.Mraz@gmail.com</t>
  </si>
  <si>
    <t>Lizeth.Yost@gmail.com</t>
  </si>
  <si>
    <t>Cole.Schaefer@gmail.com</t>
  </si>
  <si>
    <t>Camren.Hahn@gmail.com</t>
  </si>
  <si>
    <t>Vaughn.Bode@gmail.com</t>
  </si>
  <si>
    <t>Darron.Hackett@gmail.com</t>
  </si>
  <si>
    <t>Zoila.Brekke@gmail.com</t>
  </si>
  <si>
    <t>May.Hermiston@gmail.com</t>
  </si>
  <si>
    <t>Murray.McKenzie@gmail.com</t>
  </si>
  <si>
    <t>Priscilla.Gerhold@gmail.com</t>
  </si>
  <si>
    <t>Jaqueline.Shields@gmail.com</t>
  </si>
  <si>
    <t>Issac.Williamson@gmail.com</t>
  </si>
  <si>
    <t>Anne.Hahn@gmail.com</t>
  </si>
  <si>
    <t>Anita.Breitenberg@gmail.com</t>
  </si>
  <si>
    <t>Kenyon.Fahey@gmail.com</t>
  </si>
  <si>
    <t>Trudie.Hermiston@gmail.com</t>
  </si>
  <si>
    <t>Ernestine.Kuvalis@gmail.com</t>
  </si>
  <si>
    <t>Lloyd.Cassin@gmail.com</t>
  </si>
  <si>
    <t>Camylle.Keebler@gmail.com</t>
  </si>
  <si>
    <t>Jazmyne.Schmitt@gmail.com</t>
  </si>
  <si>
    <t>Maxie.Hand@gmail.com</t>
  </si>
  <si>
    <t>Malika.Schmidt@gmail.com</t>
  </si>
  <si>
    <t>Alberta.Langosh@gmail.com</t>
  </si>
  <si>
    <t>Maritza.Leffler@gmail.com</t>
  </si>
  <si>
    <t>Jessica.Jenkins@gmail.com</t>
  </si>
  <si>
    <t>Josue.Crooks@gmail.com</t>
  </si>
  <si>
    <t>Ida.Schumm@gmail.com</t>
  </si>
  <si>
    <t>Wilma.Marvin@gmail.com</t>
  </si>
  <si>
    <t>Gregory.Corkery@gmail.com</t>
  </si>
  <si>
    <t>Gustave.Block@gmail.com</t>
  </si>
  <si>
    <t>Ayana.Bartell@gmail.com</t>
  </si>
  <si>
    <t>Kenyon.Jaskolski@gmail.com</t>
  </si>
  <si>
    <t>Jeffry.Hagenes@gmail.com</t>
  </si>
  <si>
    <t>Zakary.Huel@gmail.com</t>
  </si>
  <si>
    <t>Al.Abernathy@gmail.com</t>
  </si>
  <si>
    <t>Pietro.Shanahan@gmail.com</t>
  </si>
  <si>
    <t>Teagan.Kuphal@gmail.com</t>
  </si>
  <si>
    <t>Abe.Kirlin@gmail.com</t>
  </si>
  <si>
    <t>Fabian.Adams@gmail.com</t>
  </si>
  <si>
    <t>Imelda.Lockman@gmail.com</t>
  </si>
  <si>
    <t>Hulda.Pouros@gmail.com</t>
  </si>
  <si>
    <t>Morton.Steuber@gmail.com</t>
  </si>
  <si>
    <t>Trevor.Padberg@gmail.com</t>
  </si>
  <si>
    <t>Jaylan.McCullough@gmail.com</t>
  </si>
  <si>
    <t>Kale.Hand@gmail.com</t>
  </si>
  <si>
    <t>Ewald.Pollich@gmail.com</t>
  </si>
  <si>
    <t>Lloyd.Koelpin@gmail.com</t>
  </si>
  <si>
    <t>Tillman.Hamill@gmail.com</t>
  </si>
  <si>
    <t>Dawson.Boehm@gmail.com</t>
  </si>
  <si>
    <t>Hubert.Schinner@gmail.com</t>
  </si>
  <si>
    <t>Lexie.Murphy@gmail.com</t>
  </si>
  <si>
    <t>Salvador.Strosin@gmail.com</t>
  </si>
  <si>
    <t>Misael.Koelpin@gmail.com</t>
  </si>
  <si>
    <t>Tia.Rau@gmail.com</t>
  </si>
  <si>
    <t>Grayce.Raynor@gmail.com</t>
  </si>
  <si>
    <t>Imelda.Wehner@gmail.com</t>
  </si>
  <si>
    <t>Claudie.Purdy@gmail.com</t>
  </si>
  <si>
    <t>Norval.Windler@gmail.com</t>
  </si>
  <si>
    <t>Agustina.Larson@gmail.com</t>
  </si>
  <si>
    <t>Kamille.Goodwin@gmail.com</t>
  </si>
  <si>
    <t>Delbert.Collier@gmail.com</t>
  </si>
  <si>
    <t>Bridget.Boyer@gmail.com</t>
  </si>
  <si>
    <t>Rae.Brekke@gmail.com</t>
  </si>
  <si>
    <t>Kaylie.D'Amore@gmail.com</t>
  </si>
  <si>
    <t>Fleta.Graham@gmail.com</t>
  </si>
  <si>
    <t>Alba.Goyette@gmail.com</t>
  </si>
  <si>
    <t>Eliseo.McLaughlin@gmail.com</t>
  </si>
  <si>
    <t>Katrine.Thompson@gmail.com</t>
  </si>
  <si>
    <t>Virginia.Schmeler@gmail.com</t>
  </si>
  <si>
    <t>Edison.Wolff@gmail.com</t>
  </si>
  <si>
    <t>Sylvester.Wisoky@gmail.com</t>
  </si>
  <si>
    <t>Brown.Walter@gmail.com</t>
  </si>
  <si>
    <t>Hillary.Mitchell@gmail.com</t>
  </si>
  <si>
    <t>Rolando.Mann@gmail.com</t>
  </si>
  <si>
    <t>Wellington.Cruickshank@gmail.com</t>
  </si>
  <si>
    <t>Coralie.Kris@gmail.com</t>
  </si>
  <si>
    <t>Malinda.Stoltenberg@gmail.com</t>
  </si>
  <si>
    <t>Joanny.Hackett@gmail.com</t>
  </si>
  <si>
    <t>Dixie.Altenwerth@gmail.com</t>
  </si>
  <si>
    <t>Sarina.Fritsch@gmail.com</t>
  </si>
  <si>
    <t>Christian.Hackett@gmail.com</t>
  </si>
  <si>
    <t>Angelina.Kuhic@gmail.com</t>
  </si>
  <si>
    <t>Georgette.Kub@gmail.com</t>
  </si>
  <si>
    <t>Clifton.Stoltenberg@gmail.com</t>
  </si>
  <si>
    <t>Harmony.Kerluke@gmail.com</t>
  </si>
  <si>
    <t>Eda.Kilback@gmail.com</t>
  </si>
  <si>
    <t>Hudson.Swaniawski@gmail.com</t>
  </si>
  <si>
    <t>Rozella.D'Amore@gmail.com</t>
  </si>
  <si>
    <t>Eve.Gaylord@gmail.com</t>
  </si>
  <si>
    <t>Haskell.Murray@gmail.com</t>
  </si>
  <si>
    <t>Birdie.Friesen@gmail.com</t>
  </si>
  <si>
    <t>Zackary.O'Connell@gmail.com</t>
  </si>
  <si>
    <t>Agnes.Veum@gmail.com</t>
  </si>
  <si>
    <t>Creola.Pouros@gmail.com</t>
  </si>
  <si>
    <t>Fay.Hane@gmail.com</t>
  </si>
  <si>
    <t>Henry.Bauch@gmail.com</t>
  </si>
  <si>
    <t>Bette.Jerde@gmail.com</t>
  </si>
  <si>
    <t>Triston.Senger@gmail.com</t>
  </si>
  <si>
    <t>Herminio.Moore@gmail.com</t>
  </si>
  <si>
    <t>Clotilde.Haley@gmail.com</t>
  </si>
  <si>
    <t>Pierce.McDermott@gmail.com</t>
  </si>
  <si>
    <t>Frederique.Anderson@gmail.com</t>
  </si>
  <si>
    <t>Chelsie.Barrows@gmail.com</t>
  </si>
  <si>
    <t>Kavon.Casper@gmail.com</t>
  </si>
  <si>
    <t>Aliya.Leffler@gmail.com</t>
  </si>
  <si>
    <t>Boyd.Goyette@gmail.com</t>
  </si>
  <si>
    <t>Jabari.Senger@gmail.com</t>
  </si>
  <si>
    <t>Marty.Nicolas@gmail.com</t>
  </si>
  <si>
    <t>Enola.Bednar@gmail.com</t>
  </si>
  <si>
    <t>Nedra.Gerlach@gmail.com</t>
  </si>
  <si>
    <t>Agustin.Purdy@gmail.com</t>
  </si>
  <si>
    <t>Ramon.Gusikowski@gmail.com</t>
  </si>
  <si>
    <t>Fausto.Kovacek@gmail.com</t>
  </si>
  <si>
    <t>Nedra.Wilderman@gmail.com</t>
  </si>
  <si>
    <t>Coty.Johns@gmail.com</t>
  </si>
  <si>
    <t>Travon.Wisoky@gmail.com</t>
  </si>
  <si>
    <t>Tracey.Treutel@gmail.com</t>
  </si>
  <si>
    <t>Terence.Gibson@gmail.com</t>
  </si>
  <si>
    <t>Jett.Bahringer@gmail.com</t>
  </si>
  <si>
    <t>Lowell.Okuneva@gmail.com</t>
  </si>
  <si>
    <t>Myrl.Anderson@gmail.com</t>
  </si>
  <si>
    <t>Deonte.Rath@gmail.com</t>
  </si>
  <si>
    <t>Blanche.Mayer@gmail.com</t>
  </si>
  <si>
    <t>Katarina.Littel@gmail.com</t>
  </si>
  <si>
    <t>Marco.Kling@gmail.com</t>
  </si>
  <si>
    <t>Candelario.Fisher@gmail.com</t>
  </si>
  <si>
    <t>Simeon.Boyer@gmail.com</t>
  </si>
  <si>
    <t>Leola.Kovacek@gmail.com</t>
  </si>
  <si>
    <t>Nathan.Towne@gmail.com</t>
  </si>
  <si>
    <t>Alexandro.Rau@gmail.com</t>
  </si>
  <si>
    <t>Ashlee.Cummings@gmail.com</t>
  </si>
  <si>
    <t>Trevor.Bogisich@gmail.com</t>
  </si>
  <si>
    <t>Margaret.Robel@gmail.com</t>
  </si>
  <si>
    <t>Sonia.Roberts@gmail.com</t>
  </si>
  <si>
    <t>Armando.Zemlak@gmail.com</t>
  </si>
  <si>
    <t>Bobbie.Swift@gmail.com</t>
  </si>
  <si>
    <t>Jaylan.Kshlerin@gmail.com</t>
  </si>
  <si>
    <t>Pauline.Rolfson@gmail.com</t>
  </si>
  <si>
    <t>Liliane.Lockman@gmail.com</t>
  </si>
  <si>
    <t>Kali.Jones@gmail.com</t>
  </si>
  <si>
    <t>Erika.Kihn@gmail.com</t>
  </si>
  <si>
    <t>Joel.Klein@gmail.com</t>
  </si>
  <si>
    <t>Eulalia.Konopelski@gmail.com</t>
  </si>
  <si>
    <t>Arlie.Terry@gmail.com</t>
  </si>
  <si>
    <t>Stanley.Lockman@gmail.com</t>
  </si>
  <si>
    <t>Itzel.Torphy@gmail.com</t>
  </si>
  <si>
    <t>Declan.Macejkovic@gmail.com</t>
  </si>
  <si>
    <t>Berenice.Lind@gmail.com</t>
  </si>
  <si>
    <t>Lonie.Hand@gmail.com</t>
  </si>
  <si>
    <t>Jadon.Feest@gmail.com</t>
  </si>
  <si>
    <t>Tyrese.Swaniawski@gmail.com</t>
  </si>
  <si>
    <t>Serena.Williamson@gmail.com</t>
  </si>
  <si>
    <t>Ricky.Bogisich@gmail.com</t>
  </si>
  <si>
    <t>Shayne.Fahey@gmail.com</t>
  </si>
  <si>
    <t>Fabian.Dietrich@gmail.com</t>
  </si>
  <si>
    <t>Delta.Schultz@gmail.com</t>
  </si>
  <si>
    <t>Luz.McLaughlin@gmail.com</t>
  </si>
  <si>
    <t>Gayle.Brakus@gmail.com</t>
  </si>
  <si>
    <t>Alvah.McCullough@gmail.com</t>
  </si>
  <si>
    <t>Angus.Gleason@gmail.com</t>
  </si>
  <si>
    <t>Aidan.Reilly@gmail.com</t>
  </si>
  <si>
    <t>Aiden.Mraz@gmail.com</t>
  </si>
  <si>
    <t>Bella.Kunze@gmail.com</t>
  </si>
  <si>
    <t>Aidan.Steuber@gmail.com</t>
  </si>
  <si>
    <t>Eloisa.Mante@gmail.com</t>
  </si>
  <si>
    <t>Nicolas.Donnelly@gmail.com</t>
  </si>
  <si>
    <t>Benjamin.Barrows@gmail.com</t>
  </si>
  <si>
    <t>Nels.Kuhlman@gmail.com</t>
  </si>
  <si>
    <t>Amely.Kozey@gmail.com</t>
  </si>
  <si>
    <t>Savanah.Schimmel@gmail.com</t>
  </si>
  <si>
    <t>Ernest.Daniel@gmail.com</t>
  </si>
  <si>
    <t>Herta.Reinger@gmail.com</t>
  </si>
  <si>
    <t>Alison.Miller@gmail.com</t>
  </si>
  <si>
    <t>Demetrius.Schumm@gmail.com</t>
  </si>
  <si>
    <t>Cleve.Ruecker@gmail.com</t>
  </si>
  <si>
    <t>Cleve.Auer@gmail.com</t>
  </si>
  <si>
    <t>Olen.Walker@gmail.com</t>
  </si>
  <si>
    <t>Hellen.West@gmail.com</t>
  </si>
  <si>
    <t>Joshua.Hoppe@gmail.com</t>
  </si>
  <si>
    <t>Judd.Volkman@gmail.com</t>
  </si>
  <si>
    <t>Bennett.Treutel@gmail.com</t>
  </si>
  <si>
    <t>Crystal.Barrows@gmail.com</t>
  </si>
  <si>
    <t>Maegan.Kunze@gmail.com</t>
  </si>
  <si>
    <t>Dangelo.Bednar@gmail.com</t>
  </si>
  <si>
    <t>D'angelo.Hudson@gmail.com</t>
  </si>
  <si>
    <t>Elmore.Mueller@gmail.com</t>
  </si>
  <si>
    <t>Caesar.Cummings@gmail.com</t>
  </si>
  <si>
    <t>Silas.Wunsch@gmail.com</t>
  </si>
  <si>
    <t>Breanne.Grady@gmail.com</t>
  </si>
  <si>
    <t>Gilda.Jacobs@gmail.com</t>
  </si>
  <si>
    <t>Joanie.Dicki@gmail.com</t>
  </si>
  <si>
    <t>Joel.Rowe@gmail.com</t>
  </si>
  <si>
    <t>River.Volkman@gmail.com</t>
  </si>
  <si>
    <t>Bridgette.Spinka@gmail.com</t>
  </si>
  <si>
    <t>Albina.Konopelski@gmail.com</t>
  </si>
  <si>
    <t>Rafaela.Marvin@gmail.com</t>
  </si>
  <si>
    <t>Helga.Haley@gmail.com</t>
  </si>
  <si>
    <t>London.Nader@gmail.com</t>
  </si>
  <si>
    <t>Darian.Powlowski@gmail.com</t>
  </si>
  <si>
    <t>Richard.Grimes@gmail.com</t>
  </si>
  <si>
    <t>Jessica.Volkman@gmail.com</t>
  </si>
  <si>
    <t>Bria.Gerlach@gmail.com</t>
  </si>
  <si>
    <t>Melvin.McKenzie@gmail.com</t>
  </si>
  <si>
    <t>Aileen.Yost@gmail.com</t>
  </si>
  <si>
    <t>Mya.Volkman@gmail.com</t>
  </si>
  <si>
    <t>Webster.Vandervort@gmail.com</t>
  </si>
  <si>
    <t>Anita.Hahn@gmail.com</t>
  </si>
  <si>
    <t>Kane.Christiansen@gmail.com</t>
  </si>
  <si>
    <t>Imani.Jones@gmail.com</t>
  </si>
  <si>
    <t>Hollie.Gaylord@gmail.com</t>
  </si>
  <si>
    <t>Danika.Lemke@gmail.com</t>
  </si>
  <si>
    <t>Kieran.Reichert@gmail.com</t>
  </si>
  <si>
    <t>Jackie.Nikolaus@gmail.com</t>
  </si>
  <si>
    <t>Peyton.Dare@gmail.com</t>
  </si>
  <si>
    <t>Issac.GuÂªann@gmail.com</t>
  </si>
  <si>
    <t>Noemi.Cremin@gmail.com</t>
  </si>
  <si>
    <t>Ronny.Bahringer@gmail.com</t>
  </si>
  <si>
    <t>Gail.Hagenes@gmail.com</t>
  </si>
  <si>
    <t>Laney.Nolan@gmail.com</t>
  </si>
  <si>
    <t>Theresa.Schmidt@gmail.com</t>
  </si>
  <si>
    <t>Shannon.Douglas@gmail.com</t>
  </si>
  <si>
    <t>Noah.Kulas@gmail.com</t>
  </si>
  <si>
    <t>Opal.Leannon@gmail.com</t>
  </si>
  <si>
    <t>Sadie.Schneider@gmail.com</t>
  </si>
  <si>
    <t>Broderick.Johns@gmail.com</t>
  </si>
  <si>
    <t>Mariah.Braun@gmail.com</t>
  </si>
  <si>
    <t>Dayna.Sawayn@gmail.com</t>
  </si>
  <si>
    <t>Felicia.Vandervort@gmail.com</t>
  </si>
  <si>
    <t>Delia.Roberts@gmail.com</t>
  </si>
  <si>
    <t>Sarai.Schroeder@gmail.com</t>
  </si>
  <si>
    <t>Novella.Gusikowski@gmail.com</t>
  </si>
  <si>
    <t>Leo.Anderson@gmail.com</t>
  </si>
  <si>
    <t>Lillie.Von@gmail.com</t>
  </si>
  <si>
    <t>Assunta.Von@gmail.com</t>
  </si>
  <si>
    <t>Jerry.Fisher@gmail.com</t>
  </si>
  <si>
    <t>Gisselle.Rogahn@gmail.com</t>
  </si>
  <si>
    <t>Salvador.Bauch@gmail.com</t>
  </si>
  <si>
    <t>Declan.Jerde@gmail.com</t>
  </si>
  <si>
    <t>Erling.Schmitt@gmail.com</t>
  </si>
  <si>
    <t>Elda.Lang@gmail.com</t>
  </si>
  <si>
    <t>Johathan.Hermiston@gmail.com</t>
  </si>
  <si>
    <t>Ashton.Schowalter@gmail.com</t>
  </si>
  <si>
    <t>Lonie.Purdy@gmail.com</t>
  </si>
  <si>
    <t>Cornelius.Kiehn@gmail.com</t>
  </si>
  <si>
    <t>Russel.Monahan@gmail.com</t>
  </si>
  <si>
    <t>Grayson.Grady@gmail.com</t>
  </si>
  <si>
    <t>Retha.Blanda@gmail.com</t>
  </si>
  <si>
    <t>Jarod.Koelpin@gmail.com</t>
  </si>
  <si>
    <t>Yazmin.Mohr@gmail.com</t>
  </si>
  <si>
    <t>Letha.Walker@gmail.com</t>
  </si>
  <si>
    <t>Coby.Schiller@gmail.com</t>
  </si>
  <si>
    <t>Austen.Boehm@gmail.com</t>
  </si>
  <si>
    <t>Mylene.Rohan@gmail.com</t>
  </si>
  <si>
    <t>Leola.Altenwerth@gmail.com</t>
  </si>
  <si>
    <t>Armand.Legros@gmail.com</t>
  </si>
  <si>
    <t>Valentine.Labadie@gmail.com</t>
  </si>
  <si>
    <t>Zelda.Stamm@gmail.com</t>
  </si>
  <si>
    <t>Rosanna.Bosco@gmail.com</t>
  </si>
  <si>
    <t>Kelley.O'Keefe@gmail.com</t>
  </si>
  <si>
    <t>Braeden.Ernser@gmail.com</t>
  </si>
  <si>
    <t>Rowena.Keeling@gmail.com</t>
  </si>
  <si>
    <t>Catalina.Block@gmail.com</t>
  </si>
  <si>
    <t>Jaycee.Heathcote@gmail.com</t>
  </si>
  <si>
    <t>Allene.Koepp@gmail.com</t>
  </si>
  <si>
    <t>Fritz.Jast@gmail.com</t>
  </si>
  <si>
    <t>Rickey.Jones@gmail.com</t>
  </si>
  <si>
    <t>Ora.Kris@gmail.com</t>
  </si>
  <si>
    <t>Lenny.Howe@gmail.com</t>
  </si>
  <si>
    <t>Rosemarie.Huel@gmail.com</t>
  </si>
  <si>
    <t>Loma.Hermann@gmail.com</t>
  </si>
  <si>
    <t>Aimee.Gerhold@gmail.com</t>
  </si>
  <si>
    <t>Guy.Gusikowski@gmail.com</t>
  </si>
  <si>
    <t>Augusta.Cormier@gmail.com</t>
  </si>
  <si>
    <t>Kane.Connelly@gmail.com</t>
  </si>
  <si>
    <t>Susana.Brekke@gmail.com</t>
  </si>
  <si>
    <t>Wellington.Marvin@gmail.com</t>
  </si>
  <si>
    <t>Alanis.Mayer@gmail.com</t>
  </si>
  <si>
    <t>Larissa.Legros@gmail.com</t>
  </si>
  <si>
    <t>Sylvester.Kutch@gmail.com</t>
  </si>
  <si>
    <t>Joannie.McLaughlin@gmail.com</t>
  </si>
  <si>
    <t>Tito.Roob@gmail.com</t>
  </si>
  <si>
    <t>Kathryn.Mosciski@gmail.com</t>
  </si>
  <si>
    <t>Jonas.Renner@gmail.com</t>
  </si>
  <si>
    <t>Daphney.Blick@gmail.com</t>
  </si>
  <si>
    <t>Mireille.Bogisich@gmail.com</t>
  </si>
  <si>
    <t>Cora.Considine@gmail.com</t>
  </si>
  <si>
    <t>Manuel.Maggio@gmail.com</t>
  </si>
  <si>
    <t>Virginia.Rath@gmail.com</t>
  </si>
  <si>
    <t>Retha.Kunze@gmail.com</t>
  </si>
  <si>
    <t>Waldo.Turner@gmail.com</t>
  </si>
  <si>
    <t>Marquise.Kuphal@gmail.com</t>
  </si>
  <si>
    <t>Korey.Stroman@gmail.com</t>
  </si>
  <si>
    <t>Jaiden.Kuhic@gmail.com</t>
  </si>
  <si>
    <t>Gia.Cole@gmail.com</t>
  </si>
  <si>
    <t>Jaden.Rosenbaum@gmail.com</t>
  </si>
  <si>
    <t>Oceane.Purdy@gmail.com</t>
  </si>
  <si>
    <t>Imani.Boyer@gmail.com</t>
  </si>
  <si>
    <t>Graham.Little@gmail.com</t>
  </si>
  <si>
    <t>Chet.Stracke@gmail.com</t>
  </si>
  <si>
    <t>Salvatore.Kuhn@gmail.com</t>
  </si>
  <si>
    <t>Madison.Shields@gmail.com</t>
  </si>
  <si>
    <t>Dale.Ebert@gmail.com</t>
  </si>
  <si>
    <t>Nina.Jewess@gmail.com</t>
  </si>
  <si>
    <t>Flossie.Nienow@gmail.com</t>
  </si>
  <si>
    <t>Damaris.Kshlerin@gmail.com</t>
  </si>
  <si>
    <t>Sebastian.Davis@gmail.com</t>
  </si>
  <si>
    <t>Eino.Howell@gmail.com</t>
  </si>
  <si>
    <t>Filiberto.Mann@gmail.com</t>
  </si>
  <si>
    <t>Rhoda.Kertzmann@gmail.com</t>
  </si>
  <si>
    <t>Destany.Hilpert@gmail.com</t>
  </si>
  <si>
    <t>Maynard.Schuster@gmail.com</t>
  </si>
  <si>
    <t>Zechariah.Feeney@gmail.com</t>
  </si>
  <si>
    <t>Joy.Keebler@gmail.com</t>
  </si>
  <si>
    <t>Ophelia.Luettgen@gmail.com</t>
  </si>
  <si>
    <t>Raquel.Schaefer@gmail.com</t>
  </si>
  <si>
    <t>Brionna.Berge@gmail.com</t>
  </si>
  <si>
    <t>Tamara.Heller@gmail.com</t>
  </si>
  <si>
    <t>Fernando.Paucek@gmail.com</t>
  </si>
  <si>
    <t>Dayton.Eichmann@gmail.com</t>
  </si>
  <si>
    <t>Kristian.Bayer@gmail.com</t>
  </si>
  <si>
    <t>Rosemarie.Boyle@gmail.com</t>
  </si>
  <si>
    <t>Jerod.Schmidt@gmail.com</t>
  </si>
  <si>
    <t>Roma.Feil@gmail.com</t>
  </si>
  <si>
    <t>Sylvester.Nicolas@gmail.com</t>
  </si>
  <si>
    <t>Carlotta.Bayer@gmail.com</t>
  </si>
  <si>
    <t>Gabriella.Brakus@gmail.com</t>
  </si>
  <si>
    <t>Ashleigh.Stracke@gmail.com</t>
  </si>
  <si>
    <t>Sabina.Moore@gmail.com</t>
  </si>
  <si>
    <t>Cleve.Rolfson@gmail.com</t>
  </si>
  <si>
    <t>Neal.Raynor@gmail.com</t>
  </si>
  <si>
    <t>Wyman.Smith@gmail.com</t>
  </si>
  <si>
    <t>Alicia.Stracke@gmail.com</t>
  </si>
  <si>
    <t>Emily.Koepp@gmail.com</t>
  </si>
  <si>
    <t>Shemar.Rice@gmail.com</t>
  </si>
  <si>
    <t>Jasmin.Balistreri@gmail.com</t>
  </si>
  <si>
    <t>Trevor.Nienow@gmail.com</t>
  </si>
  <si>
    <t>Torey.Daugherty@gmail.com</t>
  </si>
  <si>
    <t>Elva.Stehr@gmail.com</t>
  </si>
  <si>
    <t>Tabitha.Block@gmail.com</t>
  </si>
  <si>
    <t>Pasquale.Morar@gmail.com</t>
  </si>
  <si>
    <t>Deon.Abbott@gmail.com</t>
  </si>
  <si>
    <t>Lelah.Skiles@gmail.com</t>
  </si>
  <si>
    <t>Alvena.Turner@gmail.com</t>
  </si>
  <si>
    <t>Lura.Walter@gmail.com</t>
  </si>
  <si>
    <t>Cesar.Walsh@gmail.com</t>
  </si>
  <si>
    <t>Hans.Braun@gmail.com</t>
  </si>
  <si>
    <t>Anjali.Goodwin@gmail.com</t>
  </si>
  <si>
    <t>Dominic.Powlowski@gmail.com</t>
  </si>
  <si>
    <t>Darian.Brown@gmail.com</t>
  </si>
  <si>
    <t>Dayton.Schimmel@gmail.com</t>
  </si>
  <si>
    <t>Guido.Treutel@gmail.com</t>
  </si>
  <si>
    <t>Bonita.Deckow@gmail.com</t>
  </si>
  <si>
    <t>Toni.Zulauf@gmail.com</t>
  </si>
  <si>
    <t>Nash.Gusikowski@gmail.com</t>
  </si>
  <si>
    <t>Devan.Rutherford@gmail.com</t>
  </si>
  <si>
    <t>Janis.Jones@gmail.com</t>
  </si>
  <si>
    <t>Jane.Doyle@gmail.com</t>
  </si>
  <si>
    <t>Kaela.Eichmann@gmail.com</t>
  </si>
  <si>
    <t>Karley.Herman@gmail.com</t>
  </si>
  <si>
    <t>Pedro.Rosenbaum@gmail.com</t>
  </si>
  <si>
    <t>Mathew.Jerde@gmail.com</t>
  </si>
  <si>
    <t>Elva.Moen@gmail.com</t>
  </si>
  <si>
    <t>Eulah.Conroy@gmail.com</t>
  </si>
  <si>
    <t>Cyrus.Kirlin@gmail.com</t>
  </si>
  <si>
    <t>Peyton.Schiller@gmail.com</t>
  </si>
  <si>
    <t>Phoebe.Reichert@gmail.com</t>
  </si>
  <si>
    <t>Trinity.Crona@gmail.com</t>
  </si>
  <si>
    <t>Elizabeth.O'Kon@gmail.com</t>
  </si>
  <si>
    <t>Yasmeen.Kozey@gmail.com</t>
  </si>
  <si>
    <t>John.Waelchi@gmail.com</t>
  </si>
  <si>
    <t>Dorothea.White@gmail.com</t>
  </si>
  <si>
    <t>Malcolm.Kemmer@gmail.com</t>
  </si>
  <si>
    <t>Kiera.Little@gmail.com</t>
  </si>
  <si>
    <t>Reece.Lueilwitz@gmail.com</t>
  </si>
  <si>
    <t>Bella.Luettgen@gmail.com</t>
  </si>
  <si>
    <t>Braulio.Lueilwitz@gmail.com</t>
  </si>
  <si>
    <t>Jamey.Ward@gmail.com</t>
  </si>
  <si>
    <t>Korey.Lowe@gmail.com</t>
  </si>
  <si>
    <t>Claudie.Crooks@gmail.com</t>
  </si>
  <si>
    <t>Jarret.Bashirian@gmail.com</t>
  </si>
  <si>
    <t>Olaf.Mayer@gmail.com</t>
  </si>
  <si>
    <t>Elmira.Dooley@gmail.com</t>
  </si>
  <si>
    <t>Tessie.Waters@gmail.com</t>
  </si>
  <si>
    <t>Cole.Huels@gmail.com</t>
  </si>
  <si>
    <t>Mortimer.Yost@gmail.com</t>
  </si>
  <si>
    <t>Althea.Ward@gmail.com</t>
  </si>
  <si>
    <t>Anita.Crona@gmail.com</t>
  </si>
  <si>
    <t>Deontae.Harber@gmail.com</t>
  </si>
  <si>
    <t>Floyd.Cremin@gmail.com</t>
  </si>
  <si>
    <t>Judy.Shields@gmail.com</t>
  </si>
  <si>
    <t>Cyrus.Spencer@gmail.com</t>
  </si>
  <si>
    <t>Jules.Boyle@gmail.com</t>
  </si>
  <si>
    <t>Phoebe.Ward@gmail.com</t>
  </si>
  <si>
    <t>Violette.Daugherty@gmail.com</t>
  </si>
  <si>
    <t>Piper.Mueller@gmail.com</t>
  </si>
  <si>
    <t>Percival.Roberts@gmail.com</t>
  </si>
  <si>
    <t>Tamara.Tromp@gmail.com</t>
  </si>
  <si>
    <t>Caleigh.Lindgren@gmail.com</t>
  </si>
  <si>
    <t>Domenic.Boehm@gmail.com</t>
  </si>
  <si>
    <t>Murl.Weissnat@gmail.com</t>
  </si>
  <si>
    <t>Quinton.Shields@gmail.com</t>
  </si>
  <si>
    <t>Nathanial.Heathcote@gmail.com</t>
  </si>
  <si>
    <t>Enos.Walter@gmail.com</t>
  </si>
  <si>
    <t>Chase.Hayes@gmail.com</t>
  </si>
  <si>
    <t>Tom.Mayert@gmail.com</t>
  </si>
  <si>
    <t>Kiarra.Koch@gmail.com</t>
  </si>
  <si>
    <t>Stone.Balistreri@gmail.com</t>
  </si>
  <si>
    <t>Morgan.Roob@gmail.com</t>
  </si>
  <si>
    <t>Morgan.Rowe@gmail.com</t>
  </si>
  <si>
    <t>Reva.Stehr@gmail.com</t>
  </si>
  <si>
    <t>Jarrod.O'Connell@gmail.com</t>
  </si>
  <si>
    <t>Gianni.Olson@gmail.com</t>
  </si>
  <si>
    <t>Vita.Schuppe@gmail.com</t>
  </si>
  <si>
    <t>Emmie.Hirthe@gmail.com</t>
  </si>
  <si>
    <t>Horace.Krajcik@gmail.com</t>
  </si>
  <si>
    <t>Royal.Ondricka@gmail.com</t>
  </si>
  <si>
    <t>Jamel.Mraz@gmail.com</t>
  </si>
  <si>
    <t>Burnice.Boehm@gmail.com</t>
  </si>
  <si>
    <t>Daphnee.Donnelly@gmail.com</t>
  </si>
  <si>
    <t>Danielle.Bechtelar@gmail.com</t>
  </si>
  <si>
    <t>Jamie.Schoen@gmail.com</t>
  </si>
  <si>
    <t>Maeve.Leffler@gmail.com</t>
  </si>
  <si>
    <t>Vern.Anderson@gmail.com</t>
  </si>
  <si>
    <t>Natalie.Runolfsdottir@gmail.com</t>
  </si>
  <si>
    <t>Alphonso.Wunsch@gmail.com</t>
  </si>
  <si>
    <t>Gregoria.Walter@gmail.com</t>
  </si>
  <si>
    <t>Eriberto.Kuhic@gmail.com</t>
  </si>
  <si>
    <t>Jermey.Sporer@gmail.com</t>
  </si>
  <si>
    <t>Timothy.Marquardt@gmail.com</t>
  </si>
  <si>
    <t>Flo.Luettgen@gmail.com</t>
  </si>
  <si>
    <t>Roosevelt.Konopelski@gmail.com</t>
  </si>
  <si>
    <t>Deanna.Bernhard@gmail.com</t>
  </si>
  <si>
    <t>Maverick.Marks@gmail.com</t>
  </si>
  <si>
    <t>Javier.Heidenreich@gmail.com</t>
  </si>
  <si>
    <t>Alford.Swaniawski@gmail.com</t>
  </si>
  <si>
    <t>Ella.Botsford@gmail.com</t>
  </si>
  <si>
    <t>Nolan.Marks@gmail.com</t>
  </si>
  <si>
    <t>Shyanne.Powlowski@gmail.com</t>
  </si>
  <si>
    <t>Meggie.Hahn@gmail.com</t>
  </si>
  <si>
    <t>Bradly.Halvorson@gmail.com</t>
  </si>
  <si>
    <t>Jeremie.McDermott@gmail.com</t>
  </si>
  <si>
    <t>Raul.Barton@gmail.com</t>
  </si>
  <si>
    <t>Jessie.Mosciski@gmail.com</t>
  </si>
  <si>
    <t>Bettye.Hickle@gmail.com</t>
  </si>
  <si>
    <t>Bonnie.DuBuque@gmail.com</t>
  </si>
  <si>
    <t>Brycen.Nader@gmail.com</t>
  </si>
  <si>
    <t>Denis.Parker@gmail.com</t>
  </si>
  <si>
    <t>Breanne.Dicki@gmail.com</t>
  </si>
  <si>
    <t>Maximillian.Gerhold@gmail.com</t>
  </si>
  <si>
    <t>Mylene.Schaden@gmail.com</t>
  </si>
  <si>
    <t>Esteban.Stanton@gmail.com</t>
  </si>
  <si>
    <t>Damion.Rice@gmail.com</t>
  </si>
  <si>
    <t>Aimee.Bode@gmail.com</t>
  </si>
  <si>
    <t>Lilla.Gislason@gmail.com</t>
  </si>
  <si>
    <t>Myriam.Bins@gmail.com</t>
  </si>
  <si>
    <t>Charity.Kuphal@gmail.com</t>
  </si>
  <si>
    <t>Dannie.O'Hara@gmail.com</t>
  </si>
  <si>
    <t>Laura.Feil@gmail.com</t>
  </si>
  <si>
    <t>Kyra.Parker@gmail.com</t>
  </si>
  <si>
    <t>Eduardo.Windler@gmail.com</t>
  </si>
  <si>
    <t>Myrtice.Lindgren@gmail.com</t>
  </si>
  <si>
    <t>Korbin.Orn@gmail.com</t>
  </si>
  <si>
    <t>Sim.Welch@gmail.com</t>
  </si>
  <si>
    <t>Ahmad.Kunze@gmail.com</t>
  </si>
  <si>
    <t>Lenore.Powlowski@gmail.com</t>
  </si>
  <si>
    <t>Elyssa.Skiles@gmail.com</t>
  </si>
  <si>
    <t>Cleve.Christiansen@gmail.com</t>
  </si>
  <si>
    <t>Rosamond.Koepp@gmail.com</t>
  </si>
  <si>
    <t>Sonny.Leuschke@gmail.com</t>
  </si>
  <si>
    <t>Vance.Carter@gmail.com</t>
  </si>
  <si>
    <t>Katherine.Strosin@gmail.com</t>
  </si>
  <si>
    <t>Shany.Johnson@gmail.com</t>
  </si>
  <si>
    <t>Otha.Connelly@gmail.com</t>
  </si>
  <si>
    <t>Alena.Jaskolski@gmail.com</t>
  </si>
  <si>
    <t>Sheldon.Dickens@gmail.com</t>
  </si>
  <si>
    <t>Rusty.Cartwright@gmail.com</t>
  </si>
  <si>
    <t>Gaylord.Barton@gmail.com</t>
  </si>
  <si>
    <t>Alycia.Baumbach@gmail.com</t>
  </si>
  <si>
    <t>Murphy.Mayer@gmail.com</t>
  </si>
  <si>
    <t>Kiarra.Klein@gmail.com</t>
  </si>
  <si>
    <t>Ara.Fisher@gmail.com</t>
  </si>
  <si>
    <t>Irwin.Ebert@gmail.com</t>
  </si>
  <si>
    <t>Phyllis.Mohr@gmail.com</t>
  </si>
  <si>
    <t>Raphaelle.Kuhic@gmail.com</t>
  </si>
  <si>
    <t>Kariane.Price@gmail.com</t>
  </si>
  <si>
    <t>Tad.Rempel@gmail.com</t>
  </si>
  <si>
    <t>Jordan.Nicolas@gmail.com</t>
  </si>
  <si>
    <t>Jocelyn.Shields@gmail.com</t>
  </si>
  <si>
    <t>Rocio.Kertzmann@gmail.com</t>
  </si>
  <si>
    <t>Jarrett.Lindgren@gmail.com</t>
  </si>
  <si>
    <t>Alvera.Mayert@gmail.com</t>
  </si>
  <si>
    <t>Cody.Greenfelder@gmail.com</t>
  </si>
  <si>
    <t>Christ.Keebler@gmail.com</t>
  </si>
  <si>
    <t>Nettie.Nader@gmail.com</t>
  </si>
  <si>
    <t>Dora.Romaguera@gmail.com</t>
  </si>
  <si>
    <t>Bertha.Leuschke@gmail.com</t>
  </si>
  <si>
    <t>Manuel.Reichel@gmail.com</t>
  </si>
  <si>
    <t>Roberto.Kassulke@gmail.com</t>
  </si>
  <si>
    <t>Geovany.Jaskolski@gmail.com</t>
  </si>
  <si>
    <t>Kory.Baumbach@gmail.com</t>
  </si>
  <si>
    <t>Camryn.Kuhn@gmail.com</t>
  </si>
  <si>
    <t>Verna.Stracke@gmail.com</t>
  </si>
  <si>
    <t>Billie.Farrell@gmail.com</t>
  </si>
  <si>
    <t>Kailyn.Schmidt@gmail.com</t>
  </si>
  <si>
    <t>Mazie.Mayer@gmail.com</t>
  </si>
  <si>
    <t>Noemie.Torp@gmail.com</t>
  </si>
  <si>
    <t>Alf.Ziemann@gmail.com</t>
  </si>
  <si>
    <t>Eliezer.Crona@gmail.com</t>
  </si>
  <si>
    <t>Brandyn.Reynolds@gmail.com</t>
  </si>
  <si>
    <t>Thad.Windler@gmail.com</t>
  </si>
  <si>
    <t>Amina.Bauch@gmail.com</t>
  </si>
  <si>
    <t>Georgiana.Schuster@gmail.com</t>
  </si>
  <si>
    <t>Estevan.Hessel@gmail.com</t>
  </si>
  <si>
    <t>Nathanial.Rau@gmail.com</t>
  </si>
  <si>
    <t>Tony.Deckow@gmail.com</t>
  </si>
  <si>
    <t>Camren.Parisian@gmail.com</t>
  </si>
  <si>
    <t>Zakary.Lindgren@gmail.com</t>
  </si>
  <si>
    <t>Fatima.McDermott@gmail.com</t>
  </si>
  <si>
    <t>Samson.Smith@gmail.com</t>
  </si>
  <si>
    <t>Georgiana.Denesik@gmail.com</t>
  </si>
  <si>
    <t>Agustin.Koepp@gmail.com</t>
  </si>
  <si>
    <t>Aglae.Williamson@gmail.com</t>
  </si>
  <si>
    <t>Jerald.Klein@gmail.com</t>
  </si>
  <si>
    <t>Jada.Christiansen@gmail.com</t>
  </si>
  <si>
    <t>Cale.D'Amore@gmail.com</t>
  </si>
  <si>
    <t>Lina.Lindgren@gmail.com</t>
  </si>
  <si>
    <t>Kelsi.Roberts@gmail.com</t>
  </si>
  <si>
    <t>Isabella.Dooley@gmail.com</t>
  </si>
  <si>
    <t>Assunta.Powlowski@gmail.com</t>
  </si>
  <si>
    <t>Kaleigh.Blick@gmail.com</t>
  </si>
  <si>
    <t>Bennie.Blick@gmail.com</t>
  </si>
  <si>
    <t>Alba.Dicki@gmail.com</t>
  </si>
  <si>
    <t>Daren.Dooley@gmail.com</t>
  </si>
  <si>
    <t>Bennett.Legros@gmail.com</t>
  </si>
  <si>
    <t>Summer.Powlowski@gmail.com</t>
  </si>
  <si>
    <t>Preston.Bahringer@gmail.com</t>
  </si>
  <si>
    <t>Gail.Feil@gmail.com</t>
  </si>
  <si>
    <t>Javon.Hansen@gmail.com</t>
  </si>
  <si>
    <t>Claude.Ziemann@gmail.com</t>
  </si>
  <si>
    <t>Johathan.Rice@gmail.com</t>
  </si>
  <si>
    <t>Jerad.Dach@gmail.com</t>
  </si>
  <si>
    <t>Diego.Wilderman@gmail.com</t>
  </si>
  <si>
    <t>Treva.Flatley@gmail.com</t>
  </si>
  <si>
    <t>Elody.Kshlerin@gmail.com</t>
  </si>
  <si>
    <t>Teresa.Schulist@gmail.com</t>
  </si>
  <si>
    <t>Michael.Klocko@gmail.com</t>
  </si>
  <si>
    <t>Susie.O'Conner@gmail.com</t>
  </si>
  <si>
    <t>Cedrick.Hane@gmail.com</t>
  </si>
  <si>
    <t>Selina.Turner@gmail.com</t>
  </si>
  <si>
    <t>Ryley.Wisozk@gmail.com</t>
  </si>
  <si>
    <t>Cedrick.Upton@gmail.com</t>
  </si>
  <si>
    <t>Alexa.Nader@gmail.com</t>
  </si>
  <si>
    <t>Nicolas.Greenholt@gmail.com</t>
  </si>
  <si>
    <t>Elta.Lemke@gmail.com</t>
  </si>
  <si>
    <t>Gardner.Jacobi@gmail.com</t>
  </si>
  <si>
    <t>Davion.Hermiston@gmail.com</t>
  </si>
  <si>
    <t>Roma.Balistreri@gmail.com</t>
  </si>
  <si>
    <t>Shawna.Kilback@gmail.com</t>
  </si>
  <si>
    <t>Shirley.Rau@gmail.com</t>
  </si>
  <si>
    <t>Berta.Franecki@gmail.com</t>
  </si>
  <si>
    <t>Broderick.Larson@gmail.com</t>
  </si>
  <si>
    <t>Caitlyn.Goodwin@gmail.com</t>
  </si>
  <si>
    <t>Eloy.Haag@gmail.com</t>
  </si>
  <si>
    <t>Reid.Rolfson@gmail.com</t>
  </si>
  <si>
    <t>Kaden.Lowe@gmail.com</t>
  </si>
  <si>
    <t>Morton.Ankunding@gmail.com</t>
  </si>
  <si>
    <t>Brenna.Harris@gmail.com</t>
  </si>
  <si>
    <t>Julius.Bahringer@gmail.com</t>
  </si>
  <si>
    <t>Valentin.Lakin@gmail.com</t>
  </si>
  <si>
    <t>Chaz.Friesen@gmail.com</t>
  </si>
  <si>
    <t>Elias.Nienow@gmail.com</t>
  </si>
  <si>
    <t>Tommie.Leffler@gmail.com</t>
  </si>
  <si>
    <t>Art.Heidenreich@gmail.com</t>
  </si>
  <si>
    <t>Trevion.Leffler@gmail.com</t>
  </si>
  <si>
    <t>Pinkie.Osinski@gmail.com</t>
  </si>
  <si>
    <t>Hubert.Block@gmail.com</t>
  </si>
  <si>
    <t>Dorcas.Fisher@gmail.com</t>
  </si>
  <si>
    <t>Ayana.Wilkinson@gmail.com</t>
  </si>
  <si>
    <t>Milford.Towne@gmail.com</t>
  </si>
  <si>
    <t>Christine.Wintheiser@gmail.com</t>
  </si>
  <si>
    <t>Syble.Olson@gmail.com</t>
  </si>
  <si>
    <t>Muhammad.Veum@gmail.com</t>
  </si>
  <si>
    <t>Jairo.Emmerich@gmail.com</t>
  </si>
  <si>
    <t>Mafalda.Waters@gmail.com</t>
  </si>
  <si>
    <t>Melyssa.Mraz@gmail.com</t>
  </si>
  <si>
    <t>Jamar.Simonis@gmail.com</t>
  </si>
  <si>
    <t>Margarett.Bogan@gmail.com</t>
  </si>
  <si>
    <t>Leland.Zemlak@gmail.com</t>
  </si>
  <si>
    <t>Micaela.Blick@gmail.com</t>
  </si>
  <si>
    <t>Naomie.Smith@gmail.com</t>
  </si>
  <si>
    <t>Eldridge.Gutkowski@gmail.com</t>
  </si>
  <si>
    <t>Kiana.Murazik@gmail.com</t>
  </si>
  <si>
    <t>Ivory.Mills@gmail.com</t>
  </si>
  <si>
    <t>Lorenza.Keebler@gmail.com</t>
  </si>
  <si>
    <t>Jordane.Roberts@gmail.com</t>
  </si>
  <si>
    <t>Maurine.Roob@gmail.com</t>
  </si>
  <si>
    <t>Verlie.Price@gmail.com</t>
  </si>
  <si>
    <t>Augustus.Blanda@gmail.com</t>
  </si>
  <si>
    <t>Katarina.Mills@gmail.com</t>
  </si>
  <si>
    <t>Sydney.Hilll@gmail.com</t>
  </si>
  <si>
    <t>Odell.Brown@gmail.com</t>
  </si>
  <si>
    <t>Favian.Reichel@gmail.com</t>
  </si>
  <si>
    <t>Trever.Leffler@gmail.com</t>
  </si>
  <si>
    <t>Cordie.Vandervort@gmail.com</t>
  </si>
  <si>
    <t>Aliya.Wiza@gmail.com</t>
  </si>
  <si>
    <t>Alene.Ruecker@gmail.com</t>
  </si>
  <si>
    <t>Esther.Buckridge@gmail.com</t>
  </si>
  <si>
    <t>Ana.Graham@gmail.com</t>
  </si>
  <si>
    <t>Amaya.Johns@gmail.com</t>
  </si>
  <si>
    <t>Reta.Considine@gmail.com</t>
  </si>
  <si>
    <t>Idella.Bosco@gmail.com</t>
  </si>
  <si>
    <t>Wanda.Effertz@gmail.com</t>
  </si>
  <si>
    <t>Anthony.Stokes@gmail.com</t>
  </si>
  <si>
    <t>Omer.Greenfelder@gmail.com</t>
  </si>
  <si>
    <t>Bettie.McDermott@gmail.com</t>
  </si>
  <si>
    <t>Bart.O'Kon@gmail.com</t>
  </si>
  <si>
    <t>Angel.Bayer@gmail.com</t>
  </si>
  <si>
    <t>Natalia.Schumm@gmail.com</t>
  </si>
  <si>
    <t>Russell.Jacobi@gmail.com</t>
  </si>
  <si>
    <t>Terry.Jenkins@gmail.com</t>
  </si>
  <si>
    <t>Marilyne.Breitenberg@gmail.com</t>
  </si>
  <si>
    <t>Anibal.Ledner@gmail.com</t>
  </si>
  <si>
    <t>German.Kulas@gmail.com</t>
  </si>
  <si>
    <t>Mustafa.Crooks@gmail.com</t>
  </si>
  <si>
    <t>Zella.Hand@gmail.com</t>
  </si>
  <si>
    <t>Muhammad.Boehm@gmail.com</t>
  </si>
  <si>
    <t>Nedra.Emard@gmail.com</t>
  </si>
  <si>
    <t>Elliott.Towne@gmail.com</t>
  </si>
  <si>
    <t>Darby.Maggio@gmail.com</t>
  </si>
  <si>
    <t>Leonardo.Gusikowski@gmail.com</t>
  </si>
  <si>
    <t>Deion.Homenick@gmail.com</t>
  </si>
  <si>
    <t>Deja.Feeney@gmail.com</t>
  </si>
  <si>
    <t>Wyatt.Ziemann@gmail.com</t>
  </si>
  <si>
    <t>Magali.Keeling@gmail.com</t>
  </si>
  <si>
    <t>King.Stamm@gmail.com</t>
  </si>
  <si>
    <t>Rosanna.Berge@gmail.com</t>
  </si>
  <si>
    <t>Rhett.Jacobi@gmail.com</t>
  </si>
  <si>
    <t>Jerel.Jaskolski@gmail.com</t>
  </si>
  <si>
    <t>Clementina.Hudson@gmail.com</t>
  </si>
  <si>
    <t>Niko.Dickinson@gmail.com</t>
  </si>
  <si>
    <t>Maudie.Schiller@gmail.com</t>
  </si>
  <si>
    <t>Kelley.Thiel@gmail.com</t>
  </si>
  <si>
    <t>Ken.Huels@gmail.com</t>
  </si>
  <si>
    <t>Myrna.Von@gmail.com</t>
  </si>
  <si>
    <t>Theo.Kub@gmail.com</t>
  </si>
  <si>
    <t>Hollis.Klein@gmail.com</t>
  </si>
  <si>
    <t>Willis.Bartoletti@gmail.com</t>
  </si>
  <si>
    <t>Frederique.Watsica@gmail.com</t>
  </si>
  <si>
    <t>Beaulah.Goldner@gmail.com</t>
  </si>
  <si>
    <t>Kennith.Waelchi@gmail.com</t>
  </si>
  <si>
    <t>Pauline.Carter@gmail.com</t>
  </si>
  <si>
    <t>Paul.Ziemann@gmail.com</t>
  </si>
  <si>
    <t>Kylie.Greenholt@gmail.com</t>
  </si>
  <si>
    <t>Nestor.Abbott@gmail.com</t>
  </si>
  <si>
    <t>Charlie.Halvorson@gmail.com</t>
  </si>
  <si>
    <t>Hal.Olson@gmail.com</t>
  </si>
  <si>
    <t>Tara.McKenzie@gmail.com</t>
  </si>
  <si>
    <t>Grayce.Pfeffer@gmail.com</t>
  </si>
  <si>
    <t>Vallie.Bins@gmail.com</t>
  </si>
  <si>
    <t>Ross.Block@gmail.com</t>
  </si>
  <si>
    <t>Wanda.Mann@gmail.com</t>
  </si>
  <si>
    <t>Jordyn.Kuphal@gmail.com</t>
  </si>
  <si>
    <t>Jarrell.Mraz@gmail.com</t>
  </si>
  <si>
    <t>Josue.Mitchell@gmail.com</t>
  </si>
  <si>
    <t>Efrain.Gorczany@gmail.com</t>
  </si>
  <si>
    <t>Micheal.Williamson@gmail.com</t>
  </si>
  <si>
    <t>Kaia.Bernier@gmail.com</t>
  </si>
  <si>
    <t>Pietro.HarÂªann@gmail.com</t>
  </si>
  <si>
    <t>Albina.Lehner@gmail.com</t>
  </si>
  <si>
    <t>Gonzalo.McDermott@gmail.com</t>
  </si>
  <si>
    <t>Yazmin.Harris@gmail.com</t>
  </si>
  <si>
    <t>Julian.Gottlieb@gmail.com</t>
  </si>
  <si>
    <t>Lupe.Kuhlman@gmail.com</t>
  </si>
  <si>
    <t>Danika.Ondricka@gmail.com</t>
  </si>
  <si>
    <t>Bernie.Wisozk@gmail.com</t>
  </si>
  <si>
    <t>Kenyatta.Ondricka@gmail.com</t>
  </si>
  <si>
    <t>Ewald.Rice@gmail.com</t>
  </si>
  <si>
    <t>Jayme.Bashirian@gmail.com</t>
  </si>
  <si>
    <t>Kory.Morar@gmail.com</t>
  </si>
  <si>
    <t>Elody.Ankunding@gmail.com</t>
  </si>
  <si>
    <t>Mollie.Aufderhar@gmail.com</t>
  </si>
  <si>
    <t>Garett.Macejkovic@gmail.com</t>
  </si>
  <si>
    <t>Catherine.Turcotte@gmail.com</t>
  </si>
  <si>
    <t>Karine.Kirlin@gmail.com</t>
  </si>
  <si>
    <t>Berenice.Kassulke@gmail.com</t>
  </si>
  <si>
    <t>Gerald.Murazik@gmail.com</t>
  </si>
  <si>
    <t>Raquel.Rippin@gmail.com</t>
  </si>
  <si>
    <t>Hailie.Smith@gmail.com</t>
  </si>
  <si>
    <t>Jairo.O'Hara@gmail.com</t>
  </si>
  <si>
    <t>Zita.Gusikowski@gmail.com</t>
  </si>
  <si>
    <t>Lorenzo.Tillman@gmail.com</t>
  </si>
  <si>
    <t>Cydney.Russel@gmail.com</t>
  </si>
  <si>
    <t>Talon.Wisozk@gmail.com</t>
  </si>
  <si>
    <t>Florida.Boyer@gmail.com</t>
  </si>
  <si>
    <t>Keara.Beer@gmail.com</t>
  </si>
  <si>
    <t>Sincere.Weber@gmail.com</t>
  </si>
  <si>
    <t>Sedrick.Marks@gmail.com</t>
  </si>
  <si>
    <t>Easton.Cormier@gmail.com</t>
  </si>
  <si>
    <t>Darrell.Goodwin@gmail.com</t>
  </si>
  <si>
    <t>Clovis.Franecki@gmail.com</t>
  </si>
  <si>
    <t>Emilie.Hickle@gmail.com</t>
  </si>
  <si>
    <t>Molly.Bruen@gmail.com</t>
  </si>
  <si>
    <t>Carmella.Konopelski@gmail.com</t>
  </si>
  <si>
    <t>Cecile.Wuckert@gmail.com</t>
  </si>
  <si>
    <t>Lois.Swaniawski@gmail.com</t>
  </si>
  <si>
    <t>Coby.Hilpert@gmail.com</t>
  </si>
  <si>
    <t>Tia.Heaney@gmail.com</t>
  </si>
  <si>
    <t>Ross.Schinner@gmail.com</t>
  </si>
  <si>
    <t>Brando.Walter@gmail.com</t>
  </si>
  <si>
    <t>Jettie.Wolff@gmail.com</t>
  </si>
  <si>
    <t>Jamal.Hudson@gmail.com</t>
  </si>
  <si>
    <t>Hans.McLaughlin@gmail.com</t>
  </si>
  <si>
    <t>Angela.Metz@gmail.com</t>
  </si>
  <si>
    <t>Jonas.Lebsack@gmail.com</t>
  </si>
  <si>
    <t>Lionel.Hickle@gmail.com</t>
  </si>
  <si>
    <t>Americo.Deckow@gmail.com</t>
  </si>
  <si>
    <t>Florian.Orn@gmail.com</t>
  </si>
  <si>
    <t>Baylee.Funk@gmail.com</t>
  </si>
  <si>
    <t>Barrett.Bayer@gmail.com</t>
  </si>
  <si>
    <t>Jennifer.Murray@gmail.com</t>
  </si>
  <si>
    <t>Lilly.Franecki@gmail.com</t>
  </si>
  <si>
    <t>Nathen.Ondricka@gmail.com</t>
  </si>
  <si>
    <t>Murray.Hodkiewicz@gmail.com</t>
  </si>
  <si>
    <t>Moshe.Walter@gmail.com</t>
  </si>
  <si>
    <t>Willis.Jast@gmail.com</t>
  </si>
  <si>
    <t>Emily.Zboncak@gmail.com</t>
  </si>
  <si>
    <t>Layla.Labadie@gmail.com</t>
  </si>
  <si>
    <t>Jimmy.Borer@gmail.com</t>
  </si>
  <si>
    <t>Shayne.Torphy@gmail.com</t>
  </si>
  <si>
    <t>Jean.Wiza@gmail.com</t>
  </si>
  <si>
    <t>Halie.Okuneva@gmail.com</t>
  </si>
  <si>
    <t>Edythe.Romaguera@gmail.com</t>
  </si>
  <si>
    <t>Joanie.Koelpin@gmail.com</t>
  </si>
  <si>
    <t>Makayla.Hessel@gmail.com</t>
  </si>
  <si>
    <t>Brandyn.Bogisich@gmail.com</t>
  </si>
  <si>
    <t>Trey.Sanford@gmail.com</t>
  </si>
  <si>
    <t>Izabella.Kunze@gmail.com</t>
  </si>
  <si>
    <t>Zelda.Rodriguez@gmail.com</t>
  </si>
  <si>
    <t>Shane.HarÂªann@gmail.com</t>
  </si>
  <si>
    <t>Elaina.Hegmann@gmail.com</t>
  </si>
  <si>
    <t>Fredrick.Renner@gmail.com</t>
  </si>
  <si>
    <t>Cameron.Bosco@gmail.com</t>
  </si>
  <si>
    <t>Rosanna.Brakus@gmail.com</t>
  </si>
  <si>
    <t>Jolie.Bergstrom@gmail.com</t>
  </si>
  <si>
    <t>Christiana.Armstrong@gmail.com</t>
  </si>
  <si>
    <t>Adonis.Lemke@gmail.com</t>
  </si>
  <si>
    <t>Santiago.McDermott@gmail.com</t>
  </si>
  <si>
    <t>Cydney.Kemmer@gmail.com</t>
  </si>
  <si>
    <t>Macie.Cole@gmail.com</t>
  </si>
  <si>
    <t>Cecile.Reilly@gmail.com</t>
  </si>
  <si>
    <t>Eleazar.Bergnaum@gmail.com</t>
  </si>
  <si>
    <t>Mackenzie.Marquardt@gmail.com</t>
  </si>
  <si>
    <t>Heaven.Moore@gmail.com</t>
  </si>
  <si>
    <t>Brook.Towne@gmail.com</t>
  </si>
  <si>
    <t>Baylee.Brown@gmail.com</t>
  </si>
  <si>
    <t>Dave.Kerluke@gmail.com</t>
  </si>
  <si>
    <t>Ardella.O'Reilly@gmail.com</t>
  </si>
  <si>
    <t>Hildegard.Boyle@gmail.com</t>
  </si>
  <si>
    <t>Kiana.Heathcote@gmail.com</t>
  </si>
  <si>
    <t>Kristopher.Smith@gmail.com</t>
  </si>
  <si>
    <t>Julien.Kozey@gmail.com</t>
  </si>
  <si>
    <t>Braulio.Christiansen@gmail.com</t>
  </si>
  <si>
    <t>Kelsi.Ebert@gmail.com</t>
  </si>
  <si>
    <t>Kennedy.Schoen@gmail.com</t>
  </si>
  <si>
    <t>Everette.Swift@gmail.com</t>
  </si>
  <si>
    <t>Jannie.Leannon@gmail.com</t>
  </si>
  <si>
    <t>Chelsea.Olson@gmail.com</t>
  </si>
  <si>
    <t>Triston.O'Reilly@gmail.com</t>
  </si>
  <si>
    <t>Haskell.Hansen@gmail.com</t>
  </si>
  <si>
    <t>Keshaun.Stark@gmail.com</t>
  </si>
  <si>
    <t>Myrtis.Douglas@gmail.com</t>
  </si>
  <si>
    <t>Adolfo.Ortiz@gmail.com</t>
  </si>
  <si>
    <t>Deontae.Block@gmail.com</t>
  </si>
  <si>
    <t>Ewell.Schulist@gmail.com</t>
  </si>
  <si>
    <t>Buford.Rempel@gmail.com</t>
  </si>
  <si>
    <t>Lynn.Rodriguez@gmail.com</t>
  </si>
  <si>
    <t>Matilda.Leuschke@gmail.com</t>
  </si>
  <si>
    <t>Madalyn.Wilkinson@gmail.com</t>
  </si>
  <si>
    <t>Hattie.Donnelly@gmail.com</t>
  </si>
  <si>
    <t>Reta.Abbott@gmail.com</t>
  </si>
  <si>
    <t>Napoleon.Feil@gmail.com</t>
  </si>
  <si>
    <t>Anais.Gerhold@gmail.com</t>
  </si>
  <si>
    <t>Archibald.Schoen@gmail.com</t>
  </si>
  <si>
    <t>Camryn.Lind@gmail.com</t>
  </si>
  <si>
    <t>Rubie.Gusikowski@gmail.com</t>
  </si>
  <si>
    <t>Guido.Smitham@gmail.com</t>
  </si>
  <si>
    <t>Stuart.Ernser@gmail.com</t>
  </si>
  <si>
    <t>Matilda.Schmeler@gmail.com</t>
  </si>
  <si>
    <t>Otha.O'Keefe@gmail.com</t>
  </si>
  <si>
    <t>Kaden.Reichel@gmail.com</t>
  </si>
  <si>
    <t>Eliezer.O'Keefe@gmail.com</t>
  </si>
  <si>
    <t>Richard.Volkman@gmail.com</t>
  </si>
  <si>
    <t>Hank.Bergnaum@gmail.com</t>
  </si>
  <si>
    <t>Darrick.Lebsack@gmail.com</t>
  </si>
  <si>
    <t>Cecile.Hirthe@gmail.com</t>
  </si>
  <si>
    <t>Eve.Kub@gmail.com</t>
  </si>
  <si>
    <t>Cielo.Feeney@gmail.com</t>
  </si>
  <si>
    <t>Aniya.Wilkinson@gmail.com</t>
  </si>
  <si>
    <t>Adonis.Lubowitz@gmail.com</t>
  </si>
  <si>
    <t>Erin.Bogisich@gmail.com</t>
  </si>
  <si>
    <t>Celestine.Denesik@gmail.com</t>
  </si>
  <si>
    <t>Lavern.Fisher@gmail.com</t>
  </si>
  <si>
    <t>Freddie.Schaefer@gmail.com</t>
  </si>
  <si>
    <t>Oceane.Beahan@gmail.com</t>
  </si>
  <si>
    <t>Camilla.Runte@gmail.com</t>
  </si>
  <si>
    <t>Vida.Mertz@gmail.com</t>
  </si>
  <si>
    <t>Elton.Champlin@gmail.com</t>
  </si>
  <si>
    <t>Jared.Tremblay@gmail.com</t>
  </si>
  <si>
    <t>Raul.Gottlieb@gmail.com</t>
  </si>
  <si>
    <t>Enola.Romaguera@gmail.com</t>
  </si>
  <si>
    <t>Willard.Fisher@gmail.com</t>
  </si>
  <si>
    <t>Alana.Hermann@gmail.com</t>
  </si>
  <si>
    <t>Amelie.Jerde@gmail.com</t>
  </si>
  <si>
    <t>Sister.Leannon@gmail.com</t>
  </si>
  <si>
    <t>Brady.Mosciski@gmail.com</t>
  </si>
  <si>
    <t>Monserrat.Wilkinson@gmail.com</t>
  </si>
  <si>
    <t>Colt.King@gmail.com</t>
  </si>
  <si>
    <t>Mandy.Donnelly@gmail.com</t>
  </si>
  <si>
    <t>Julianne.Jacobi@gmail.com</t>
  </si>
  <si>
    <t>Llewellyn.Barton@gmail.com</t>
  </si>
  <si>
    <t>Adela.Klocko@gmail.com</t>
  </si>
  <si>
    <t>Brett.Bartoletti@gmail.com</t>
  </si>
  <si>
    <t>Pinkie.Rolfson@gmail.com</t>
  </si>
  <si>
    <t>Keyon.Skiles@gmail.com</t>
  </si>
  <si>
    <t>Sigmund.Kuhic@gmail.com</t>
  </si>
  <si>
    <t>Dudley.Schowalter@gmail.com</t>
  </si>
  <si>
    <t>Elwin.Schoen@gmail.com</t>
  </si>
  <si>
    <t>Penelope.Bauch@gmail.com</t>
  </si>
  <si>
    <t>Fabian.Vandervort@gmail.com</t>
  </si>
  <si>
    <t>Anna.O'Hara@gmail.com</t>
  </si>
  <si>
    <t>Carissa.Ebert@gmail.com</t>
  </si>
  <si>
    <t>Elisabeth.Cremin@gmail.com</t>
  </si>
  <si>
    <t>Robyn.Kessler@gmail.com</t>
  </si>
  <si>
    <t>Lindsey.Willms@gmail.com</t>
  </si>
  <si>
    <t>Jeffery.Hoppe@gmail.com</t>
  </si>
  <si>
    <t>Rowland.Reichel@gmail.com</t>
  </si>
  <si>
    <t>Itzel.Jast@gmail.com</t>
  </si>
  <si>
    <t>Estelle.Gislason@gmail.com</t>
  </si>
  <si>
    <t>Norris.Effertz@gmail.com</t>
  </si>
  <si>
    <t>Pearline.Nolan@gmail.com</t>
  </si>
  <si>
    <t>Palma.Bins@gmail.com</t>
  </si>
  <si>
    <t>Okey.Borer@gmail.com</t>
  </si>
  <si>
    <t>Jazlyn.Schultz@gmail.com</t>
  </si>
  <si>
    <t>Helmer.Hintz@gmail.com</t>
  </si>
  <si>
    <t>Phyllis.Hamill@gmail.com</t>
  </si>
  <si>
    <t>Sophia.Reynolds@gmail.com</t>
  </si>
  <si>
    <t>Heaven.Wisoky@gmail.com</t>
  </si>
  <si>
    <t>Sienna.Windler@gmail.com</t>
  </si>
  <si>
    <t>Myrtice.Abernathy@gmail.com</t>
  </si>
  <si>
    <t>Colton.Kilback@gmail.com</t>
  </si>
  <si>
    <t>Durward.Nolan@gmail.com</t>
  </si>
  <si>
    <t>Aurelie.Rau@gmail.com</t>
  </si>
  <si>
    <t>Landen.Kuhlman@gmail.com</t>
  </si>
  <si>
    <t>Allan.Simonis@gmail.com</t>
  </si>
  <si>
    <t>Deonte.Emmerich@gmail.com</t>
  </si>
  <si>
    <t>Alicia.Rempel@gmail.com</t>
  </si>
  <si>
    <t>Hayden.Christiansen@gmail.com</t>
  </si>
  <si>
    <t>Joseph.Will@gmail.com</t>
  </si>
  <si>
    <t>Jedediah.Swaniawski@gmail.com</t>
  </si>
  <si>
    <t>Stephon.Simonis@gmail.com</t>
  </si>
  <si>
    <t>Monserrat.Sanford@gmail.com</t>
  </si>
  <si>
    <t>Brent.Legros@gmail.com</t>
  </si>
  <si>
    <t>Josiah.Kub@gmail.com</t>
  </si>
  <si>
    <t>Wayne.Braun@gmail.com</t>
  </si>
  <si>
    <t>Brady.Sauer@gmail.com</t>
  </si>
  <si>
    <t>Euna.Aufderhar@gmail.com</t>
  </si>
  <si>
    <t>Eleazar.Becker@gmail.com</t>
  </si>
  <si>
    <t>Harley.Feil@gmail.com</t>
  </si>
  <si>
    <t>Cleo.Gusikowski@gmail.com</t>
  </si>
  <si>
    <t>Elsie.Sanford@gmail.com</t>
  </si>
  <si>
    <t>Lauren.Stokes@gmail.com</t>
  </si>
  <si>
    <t>Serena.Ullrich@gmail.com</t>
  </si>
  <si>
    <t>Rebeka.Borer@gmail.com</t>
  </si>
  <si>
    <t>Melisa.Wilderman@gmail.com</t>
  </si>
  <si>
    <t>Laron.Parker@gmail.com</t>
  </si>
  <si>
    <t>Macey.Runolfsdottir@gmail.com</t>
  </si>
  <si>
    <t>Paolo.Dibbert@gmail.com</t>
  </si>
  <si>
    <t>Abbigail.Luettgen@gmail.com</t>
  </si>
  <si>
    <t>Lucie.Cassin@gmail.com</t>
  </si>
  <si>
    <t>Ivory.GuÂªann@gmail.com</t>
  </si>
  <si>
    <t>Kiara.Lynch@gmail.com</t>
  </si>
  <si>
    <t>Drew.Torphy@gmail.com</t>
  </si>
  <si>
    <t>Javon.Stark@gmail.com</t>
  </si>
  <si>
    <t>Anika.Nicolas@gmail.com</t>
  </si>
  <si>
    <t>Newell.Hessel@gmail.com</t>
  </si>
  <si>
    <t>Nikki.Bergnaum@gmail.com</t>
  </si>
  <si>
    <t>Lurline.Hirthe@gmail.com</t>
  </si>
  <si>
    <t>Jadyn.Heller@gmail.com</t>
  </si>
  <si>
    <t>Kyla.Crona@gmail.com</t>
  </si>
  <si>
    <t>Yvette.Price@gmail.com</t>
  </si>
  <si>
    <t>Wyman.Murazik@gmail.com</t>
  </si>
  <si>
    <t>Javonte.Stanton@gmail.com</t>
  </si>
  <si>
    <t>Harmony.Bins@gmail.com</t>
  </si>
  <si>
    <t>Lina.Frami@gmail.com</t>
  </si>
  <si>
    <t>Javon.Kuhic@gmail.com</t>
  </si>
  <si>
    <t>Marian.Maggio@gmail.com</t>
  </si>
  <si>
    <t>Giovanni.Mills@gmail.com</t>
  </si>
  <si>
    <t>Karley.Leannon@gmail.com</t>
  </si>
  <si>
    <t>Lucious.Hegmann@gmail.com</t>
  </si>
  <si>
    <t>Kailey.Carroll@gmail.com</t>
  </si>
  <si>
    <t>Taurean.King@gmail.com</t>
  </si>
  <si>
    <t>Malika.Kutch@gmail.com</t>
  </si>
  <si>
    <t>Dominic.Sporer@gmail.com</t>
  </si>
  <si>
    <t>Myriam.Wehner@gmail.com</t>
  </si>
  <si>
    <t>Astrid.Jakubowski@gmail.com</t>
  </si>
  <si>
    <t>Elisabeth.Ankunding@gmail.com</t>
  </si>
  <si>
    <t>Frederick.Ritchie@gmail.com</t>
  </si>
  <si>
    <t>Grant.Hilll@gmail.com</t>
  </si>
  <si>
    <t>Laurel.Schinner@gmail.com</t>
  </si>
  <si>
    <t>Arnold.Kirlin@gmail.com</t>
  </si>
  <si>
    <t>Brenna.Gleichner@gmail.com</t>
  </si>
  <si>
    <t>Pablo.Kunde@gmail.com</t>
  </si>
  <si>
    <t>Myrtis.Pouros@gmail.com</t>
  </si>
  <si>
    <t>Stewart.Pfannerstill@gmail.com</t>
  </si>
  <si>
    <t>Nathaniel.Rohan@gmail.com</t>
  </si>
  <si>
    <t>Susie.Ritchie@gmail.com</t>
  </si>
  <si>
    <t>Zackery.Hand@gmail.com</t>
  </si>
  <si>
    <t>Fleta.Konopelski@gmail.com</t>
  </si>
  <si>
    <t>Hillary.Jaskolski@gmail.com</t>
  </si>
  <si>
    <t>Collin.Feest@gmail.com</t>
  </si>
  <si>
    <t>Rosetta.Bahringer@gmail.com</t>
  </si>
  <si>
    <t>Gay.Marquardt@gmail.com</t>
  </si>
  <si>
    <t>Jennyfer.Tromp@gmail.com</t>
  </si>
  <si>
    <t>Bertram.Heathcote@gmail.com</t>
  </si>
  <si>
    <t>Delta.Brown@gmail.com</t>
  </si>
  <si>
    <t>Jaqueline.Abernathy@gmail.com</t>
  </si>
  <si>
    <t>Elyssa.Brekke@gmail.com</t>
  </si>
  <si>
    <t>Easton.Flatley@gmail.com</t>
  </si>
  <si>
    <t>Kimberly.Abernathy@gmail.com</t>
  </si>
  <si>
    <t>Janet.Stroman@gmail.com</t>
  </si>
  <si>
    <t>Eliseo.Osinski@gmail.com</t>
  </si>
  <si>
    <t>Felipe.Mertz@gmail.com</t>
  </si>
  <si>
    <t>Meggie.McDermott@gmail.com</t>
  </si>
  <si>
    <t>Demario.Larson@gmail.com</t>
  </si>
  <si>
    <t>Iliana.Schroeder@gmail.com</t>
  </si>
  <si>
    <t>Helga.Watsica@gmail.com</t>
  </si>
  <si>
    <t>Marshall.Mayer@gmail.com</t>
  </si>
  <si>
    <t>Brandt.Bernhard@gmail.com</t>
  </si>
  <si>
    <t>Sven.Rau@gmail.com</t>
  </si>
  <si>
    <t>Zena.Fisher@gmail.com</t>
  </si>
  <si>
    <t>Montana.Ondricka@gmail.com</t>
  </si>
  <si>
    <t>Vida.Leuschke@gmail.com</t>
  </si>
  <si>
    <t>Bessie.Conroy@gmail.com</t>
  </si>
  <si>
    <t>Tressie.Rosenbaum@gmail.com</t>
  </si>
  <si>
    <t>Dangelo.Rolfson@gmail.com</t>
  </si>
  <si>
    <t>Marcelino.Hegmann@gmail.com</t>
  </si>
  <si>
    <t>Eloise.Schumm@gmail.com</t>
  </si>
  <si>
    <t>Merl.Pfannerstill@gmail.com</t>
  </si>
  <si>
    <t>Dejon.Buckridge@gmail.com</t>
  </si>
  <si>
    <t>Madaline.Mraz@gmail.com</t>
  </si>
  <si>
    <t>Arch.D'Amore@gmail.com</t>
  </si>
  <si>
    <t>Joesph.Witting@gmail.com</t>
  </si>
  <si>
    <t>Kenyon.Turcotte@gmail.com</t>
  </si>
  <si>
    <t>Dewitt.Lind@gmail.com</t>
  </si>
  <si>
    <t>Britney.Fadel@gmail.com</t>
  </si>
  <si>
    <t>Owen.Roob@gmail.com</t>
  </si>
  <si>
    <t>Itzel.Satterfield@gmail.com</t>
  </si>
  <si>
    <t>Antonietta.Casper@gmail.com</t>
  </si>
  <si>
    <t>Alessandra.Lowe@gmail.com</t>
  </si>
  <si>
    <t>Cary.Mertz@gmail.com</t>
  </si>
  <si>
    <t>Jeffery.Weber@gmail.com</t>
  </si>
  <si>
    <t>Arvel.Gleason@gmail.com</t>
  </si>
  <si>
    <t>Hildegard.Wyman@gmail.com</t>
  </si>
  <si>
    <t>Alvena.Jacobs@gmail.com</t>
  </si>
  <si>
    <t>Kari.Lind@gmail.com</t>
  </si>
  <si>
    <t>Darryl.Wiegand@gmail.com</t>
  </si>
  <si>
    <t>Jordon.Mayert@gmail.com</t>
  </si>
  <si>
    <t>Kelvin.Blanda@gmail.com</t>
  </si>
  <si>
    <t>Carley.Parker@gmail.com</t>
  </si>
  <si>
    <t>Kian.Friesen@gmail.com</t>
  </si>
  <si>
    <t>Jacky.Davis@gmail.com</t>
  </si>
  <si>
    <t>Rickey.Effertz@gmail.com</t>
  </si>
  <si>
    <t>Bennett.Labadie@gmail.com</t>
  </si>
  <si>
    <t>Aniya.Stamm@gmail.com</t>
  </si>
  <si>
    <t>Mercedes.Jerde@gmail.com</t>
  </si>
  <si>
    <t>Jade.Koss@gmail.com</t>
  </si>
  <si>
    <t>Jerald.Kautzer@gmail.com</t>
  </si>
  <si>
    <t>Amir.Franecki@gmail.com</t>
  </si>
  <si>
    <t>Rebeca.Wuckert@gmail.com</t>
  </si>
  <si>
    <t>Trycia.O'Kon@gmail.com</t>
  </si>
  <si>
    <t>Newton.Jacobi@gmail.com</t>
  </si>
  <si>
    <t>Ashley.Boyle@gmail.com</t>
  </si>
  <si>
    <t>Stephon.Herman@gmail.com</t>
  </si>
  <si>
    <t>Horace.Altenwerth@gmail.com</t>
  </si>
  <si>
    <t>Randy.Boyle@gmail.com</t>
  </si>
  <si>
    <t>Rudy.Paucek@gmail.com</t>
  </si>
  <si>
    <t>Leanna.Schumm@gmail.com</t>
  </si>
  <si>
    <t>Elroy.Heaney@gmail.com</t>
  </si>
  <si>
    <t>Estefania.Price@gmail.com</t>
  </si>
  <si>
    <t>Milford.Satterfield@gmail.com</t>
  </si>
  <si>
    <t>Stanley.Hayes@gmail.com</t>
  </si>
  <si>
    <t>Erica.Schiller@gmail.com</t>
  </si>
  <si>
    <t>Aleen.Prosacco@gmail.com</t>
  </si>
  <si>
    <t>Moses.Klocko@gmail.com</t>
  </si>
  <si>
    <t>Blair.Jewess@gmail.com</t>
  </si>
  <si>
    <t>Velva.Daugherty@gmail.com</t>
  </si>
  <si>
    <t>Marlene.Mills@gmail.com</t>
  </si>
  <si>
    <t>Foster.Ferry@gmail.com</t>
  </si>
  <si>
    <t>Ibrahim.Auer@gmail.com</t>
  </si>
  <si>
    <t>Isabella.Willms@gmail.com</t>
  </si>
  <si>
    <t>Eldridge.Reinger@gmail.com</t>
  </si>
  <si>
    <t>Catalina.Lesch@gmail.com</t>
  </si>
  <si>
    <t>Scarlett.Rice@gmail.com</t>
  </si>
  <si>
    <t>Kristin.Crooks@gmail.com</t>
  </si>
  <si>
    <t>Rhett.Kshlerin@gmail.com</t>
  </si>
  <si>
    <t>Modesto.White@gmail.com</t>
  </si>
  <si>
    <t>Kellie.Beer@gmail.com</t>
  </si>
  <si>
    <t>Bonita.Greenholt@gmail.com</t>
  </si>
  <si>
    <t>Andreanne.Kessler@gmail.com</t>
  </si>
  <si>
    <t>Sean.Ullrich@gmail.com</t>
  </si>
  <si>
    <t>Gino.Thompson@gmail.com</t>
  </si>
  <si>
    <t>Monserrat.Reinger@gmail.com</t>
  </si>
  <si>
    <t>Josefina.Zemlak@gmail.com</t>
  </si>
  <si>
    <t>Ibrahim.Kozey@gmail.com</t>
  </si>
  <si>
    <t>Cedrick.Kuhic@gmail.com</t>
  </si>
  <si>
    <t>Anabelle.Wuckert@gmail.com</t>
  </si>
  <si>
    <t>Guido.Jenkins@gmail.com</t>
  </si>
  <si>
    <t>Remington.Goodwin@gmail.com</t>
  </si>
  <si>
    <t>Ramon.Stroman@gmail.com</t>
  </si>
  <si>
    <t>Whitney.Stehr@gmail.com</t>
  </si>
  <si>
    <t>Angeline.O'Reilly@gmail.com</t>
  </si>
  <si>
    <t>Shyann.Roberts@gmail.com</t>
  </si>
  <si>
    <t>Fabian.Hamill@gmail.com</t>
  </si>
  <si>
    <t>Faye.Hand@gmail.com</t>
  </si>
  <si>
    <t>Mike.Emmerich@gmail.com</t>
  </si>
  <si>
    <t>Otho.Ratke@gmail.com</t>
  </si>
  <si>
    <t>Doug.Effertz@gmail.com</t>
  </si>
  <si>
    <t>Devyn.King@gmail.com</t>
  </si>
  <si>
    <t>Clint.Fay@gmail.com</t>
  </si>
  <si>
    <t>Wallace.Price@gmail.com</t>
  </si>
  <si>
    <t>Abbey.Mills@gmail.com</t>
  </si>
  <si>
    <t>Nannie.Bednar@gmail.com</t>
  </si>
  <si>
    <t>Gaetano.Konopelski@gmail.com</t>
  </si>
  <si>
    <t>Dell.Abbott@gmail.com</t>
  </si>
  <si>
    <t>Pinkie.Blick@gmail.com</t>
  </si>
  <si>
    <t>Pedro.Ebert@gmail.com</t>
  </si>
  <si>
    <t>Jayden.Schulist@gmail.com</t>
  </si>
  <si>
    <t>Christop.Abernathy@gmail.com</t>
  </si>
  <si>
    <t>Selina.Dach@gmail.com</t>
  </si>
  <si>
    <t>Jess.Brown@gmail.com</t>
  </si>
  <si>
    <t>Breana.VonRueden@gmail.com</t>
  </si>
  <si>
    <t>Odell.Lockman@gmail.com</t>
  </si>
  <si>
    <t>Mossie.Breitenberg@gmail.com</t>
  </si>
  <si>
    <t>Ardith.Schmitt@gmail.com</t>
  </si>
  <si>
    <t>Elinor.Bergstrom@gmail.com</t>
  </si>
  <si>
    <t>Donavon.Boyle@gmail.com</t>
  </si>
  <si>
    <t>Clementina.Bauch@gmail.com</t>
  </si>
  <si>
    <t>Brenden.Quitzon@gmail.com</t>
  </si>
  <si>
    <t>Guillermo.Haag@gmail.com</t>
  </si>
  <si>
    <t>Catherine.Daugherty@gmail.com</t>
  </si>
  <si>
    <t>Burnice.Windler@gmail.com</t>
  </si>
  <si>
    <t>Hilton.Stoltenberg@gmail.com</t>
  </si>
  <si>
    <t>Bernita.Spencer@gmail.com</t>
  </si>
  <si>
    <t>Retha.Ritchie@gmail.com</t>
  </si>
  <si>
    <t>Cristopher.Hilpert@gmail.com</t>
  </si>
  <si>
    <t>Michel.Parisian@gmail.com</t>
  </si>
  <si>
    <t>Araceli.Parker@gmail.com</t>
  </si>
  <si>
    <t>Rolando.Purdy@gmail.com</t>
  </si>
  <si>
    <t>Eloise.O'Reilly@gmail.com</t>
  </si>
  <si>
    <t>Rickie.Frami@gmail.com</t>
  </si>
  <si>
    <t>Maximillia.Moore@gmail.com</t>
  </si>
  <si>
    <t>Lamont.Schmidt@gmail.com</t>
  </si>
  <si>
    <t>Ben.Gorczany@gmail.com</t>
  </si>
  <si>
    <t>Harley.O'Hara@gmail.com</t>
  </si>
  <si>
    <t>Rosemary.Kuvalis@gmail.com</t>
  </si>
  <si>
    <t>Minerva.Osinski@gmail.com</t>
  </si>
  <si>
    <t>Emma.Becker@gmail.com</t>
  </si>
  <si>
    <t>Marilie.Haag@gmail.com</t>
  </si>
  <si>
    <t>Georgiana.Lynch@gmail.com</t>
  </si>
  <si>
    <t>Thad.Toy@gmail.com</t>
  </si>
  <si>
    <t>Kyra.Adams@gmail.com</t>
  </si>
  <si>
    <t>Newton.Breitenberg@gmail.com</t>
  </si>
  <si>
    <t>Nels.Kris@gmail.com</t>
  </si>
  <si>
    <t>Ruthe.Wiza@gmail.com</t>
  </si>
  <si>
    <t>Rowan.Morissette@gmail.com</t>
  </si>
  <si>
    <t>Albertha.Gulgowski@gmail.com</t>
  </si>
  <si>
    <t>Deron.Bogan@gmail.com</t>
  </si>
  <si>
    <t>Roxanne.Swift@gmail.com</t>
  </si>
  <si>
    <t>Akeem.Kuhn@gmail.com</t>
  </si>
  <si>
    <t>Patience.Turner@gmail.com</t>
  </si>
  <si>
    <t>Juliet.Hettinger@gmail.com</t>
  </si>
  <si>
    <t>Finn.Raynor@gmail.com</t>
  </si>
  <si>
    <t>Janet.Fisher@gmail.com</t>
  </si>
  <si>
    <t>Josefina.Satterfield@gmail.com</t>
  </si>
  <si>
    <t>Garret.Kilback@gmail.com</t>
  </si>
  <si>
    <t>David.Reichel@gmail.com</t>
  </si>
  <si>
    <t>Arvel.Jones@gmail.com</t>
  </si>
  <si>
    <t>Sonya.Cummings@gmail.com</t>
  </si>
  <si>
    <t>Paolo.Kirlin@gmail.com</t>
  </si>
  <si>
    <t>Nova.Treutel@gmail.com</t>
  </si>
  <si>
    <t>Boris.Kemmer@gmail.com</t>
  </si>
  <si>
    <t>Brendan.Lebsack@gmail.com</t>
  </si>
  <si>
    <t>Arnoldo.Romaguera@gmail.com</t>
  </si>
  <si>
    <t>Bret.Hirthe@gmail.com</t>
  </si>
  <si>
    <t>Sigurd.Tromp@gmail.com</t>
  </si>
  <si>
    <t>Eileen.Will@gmail.com</t>
  </si>
  <si>
    <t>Lela.O'Hara@gmail.com</t>
  </si>
  <si>
    <t>Maximus.Hand@gmail.com</t>
  </si>
  <si>
    <t>Drake.Dickens@gmail.com</t>
  </si>
  <si>
    <t>Deven.Runte@gmail.com</t>
  </si>
  <si>
    <t>Sheridan.O'Reilly@gmail.com</t>
  </si>
  <si>
    <t>Santina.Dicki@gmail.com</t>
  </si>
  <si>
    <t>Juliet.Balistreri@gmail.com</t>
  </si>
  <si>
    <t>Lelia.Murphy@gmail.com</t>
  </si>
  <si>
    <t>Elvera.Mayert@gmail.com</t>
  </si>
  <si>
    <t>Sandrine.Runolfsson@gmail.com</t>
  </si>
  <si>
    <t>Corine.Kovacek@gmail.com</t>
  </si>
  <si>
    <t>Arden.Dickinson@gmail.com</t>
  </si>
  <si>
    <t>Lenora.Cole@gmail.com</t>
  </si>
  <si>
    <t>Selena.Zboncak@gmail.com</t>
  </si>
  <si>
    <t>Akeem.Rolfson@gmail.com</t>
  </si>
  <si>
    <t>Stefan.Lynch@gmail.com</t>
  </si>
  <si>
    <t>Weston.Dietrich@gmail.com</t>
  </si>
  <si>
    <t>Simeon.White@gmail.com</t>
  </si>
  <si>
    <t>Addison.VonRueden@gmail.com</t>
  </si>
  <si>
    <t>Jeffry.Shields@gmail.com</t>
  </si>
  <si>
    <t>Irwin.Batz@gmail.com</t>
  </si>
  <si>
    <t>Ellsworth.Smitham@gmail.com</t>
  </si>
  <si>
    <t>Roberto.Anderson@gmail.com</t>
  </si>
  <si>
    <t>Elbert.Braun@gmail.com</t>
  </si>
  <si>
    <t>Alexzander.Howell@gmail.com</t>
  </si>
  <si>
    <t>Shannon.Beer@gmail.com</t>
  </si>
  <si>
    <t>Jensen.Von@gmail.com</t>
  </si>
  <si>
    <t>Ceasar.Hammes@gmail.com</t>
  </si>
  <si>
    <t>Naomie.Prosacco@gmail.com</t>
  </si>
  <si>
    <t>Jada.Parisian@gmail.com</t>
  </si>
  <si>
    <t>Nels.Lemke@gmail.com</t>
  </si>
  <si>
    <t>Janick.Pouros@gmail.com</t>
  </si>
  <si>
    <t>Jamil.Aufderhar@gmail.com</t>
  </si>
  <si>
    <t>Eliane.Ankunding@gmail.com</t>
  </si>
  <si>
    <t>Malika.Keebler@gmail.com</t>
  </si>
  <si>
    <t>Aurore.Schuppe@gmail.com</t>
  </si>
  <si>
    <t>Derrick.Keeling@gmail.com</t>
  </si>
  <si>
    <t>Hermann.Mertz@gmail.com</t>
  </si>
  <si>
    <t>Brook.Mraz@gmail.com</t>
  </si>
  <si>
    <t>Wilfredo.Ledner@gmail.com</t>
  </si>
  <si>
    <t>Esperanza.Heller@gmail.com</t>
  </si>
  <si>
    <t>Mustafa.Walter@gmail.com</t>
  </si>
  <si>
    <t>Petra.Krajcik@gmail.com</t>
  </si>
  <si>
    <t>Kaley.Marvin@gmail.com</t>
  </si>
  <si>
    <t>Ara.Bailey@gmail.com</t>
  </si>
  <si>
    <t>Kieran.Streich@gmail.com</t>
  </si>
  <si>
    <t>Marilou.Bartoletti@gmail.com</t>
  </si>
  <si>
    <t>Wendy.O'Conner@gmail.com</t>
  </si>
  <si>
    <t>Kristy.Cremin@gmail.com</t>
  </si>
  <si>
    <t>Maia.Pollich@gmail.com</t>
  </si>
  <si>
    <t>Loma.Schuppe@gmail.com</t>
  </si>
  <si>
    <t>Iliana.Maggio@gmail.com</t>
  </si>
  <si>
    <t>Jared.Carroll@gmail.com</t>
  </si>
  <si>
    <t>Kayley.Anderson@gmail.com</t>
  </si>
  <si>
    <t>Ryan.Block@gmail.com</t>
  </si>
  <si>
    <t>Icie.Bogan@gmail.com</t>
  </si>
  <si>
    <t>Kiley.West@gmail.com</t>
  </si>
  <si>
    <t>Delpha.Gleichner@gmail.com</t>
  </si>
  <si>
    <t>Dasia.Stoltenberg@gmail.com</t>
  </si>
  <si>
    <t>Jamarcus.Beier@gmail.com</t>
  </si>
  <si>
    <t>Braeden.Funk@gmail.com</t>
  </si>
  <si>
    <t>Mandy.Considine@gmail.com</t>
  </si>
  <si>
    <t>Camron.Medhurst@gmail.com</t>
  </si>
  <si>
    <t>Ciara.Heidenreich@gmail.com</t>
  </si>
  <si>
    <t>Derrick.Monahan@gmail.com</t>
  </si>
  <si>
    <t>Fritz.Crona@gmail.com</t>
  </si>
  <si>
    <t>Alexandria.Crist@gmail.com</t>
  </si>
  <si>
    <t>Bryana.Kuhlman@gmail.com</t>
  </si>
  <si>
    <t>Norris.Connelly@gmail.com</t>
  </si>
  <si>
    <t>Buford.Lang@gmail.com</t>
  </si>
  <si>
    <t>Alek.Carroll@gmail.com</t>
  </si>
  <si>
    <t>Coby.Barton@gmail.com</t>
  </si>
  <si>
    <t>Neal.Rippin@gmail.com</t>
  </si>
  <si>
    <t>Bessie.Farrell@gmail.com</t>
  </si>
  <si>
    <t>Edd.D'Amore@gmail.com</t>
  </si>
  <si>
    <t>Junior.Christiansen@gmail.com</t>
  </si>
  <si>
    <t>Hershel.Botsford@gmail.com</t>
  </si>
  <si>
    <t>Demarco.Zemlak@gmail.com</t>
  </si>
  <si>
    <t>Pink.Ritchie@gmail.com</t>
  </si>
  <si>
    <t>Litzy.Kertzmann@gmail.com</t>
  </si>
  <si>
    <t>Lisandro.Stroman@gmail.com</t>
  </si>
  <si>
    <t>Shemar.Kertzmann@gmail.com</t>
  </si>
  <si>
    <t>Hayley.Powlowski@gmail.com</t>
  </si>
  <si>
    <t>Reymundo.Paucek@gmail.com</t>
  </si>
  <si>
    <t>Loraine.Dickinson@gmail.com</t>
  </si>
  <si>
    <t>Joany.Hauck@gmail.com</t>
  </si>
  <si>
    <t>Nayeli.Rice@gmail.com</t>
  </si>
  <si>
    <t>Dell.Pfannerstill@gmail.com</t>
  </si>
  <si>
    <t>Mellie.Zulauf@gmail.com</t>
  </si>
  <si>
    <t>Citlalli.Kemmer@gmail.com</t>
  </si>
  <si>
    <t>Cortney.Stoltenberg@gmail.com</t>
  </si>
  <si>
    <t>Hailie.Beier@gmail.com</t>
  </si>
  <si>
    <t>Quinn.Dibbert@gmail.com</t>
  </si>
  <si>
    <t>Abigayle.Schamberger@gmail.com</t>
  </si>
  <si>
    <t>Humberto.Conn@gmail.com</t>
  </si>
  <si>
    <t>Brielle.Collier@gmail.com</t>
  </si>
  <si>
    <t>Lyla.Kemmer@gmail.com</t>
  </si>
  <si>
    <t>Bethel.Pfannerstill@gmail.com</t>
  </si>
  <si>
    <t>Roselyn.Flatley@gmail.com</t>
  </si>
  <si>
    <t>Nina.Langosh@gmail.com</t>
  </si>
  <si>
    <t>Dimitri.Weissnat@gmail.com</t>
  </si>
  <si>
    <t>Jayne.Keebler@gmail.com</t>
  </si>
  <si>
    <t>Larry.Corkery@gmail.com</t>
  </si>
  <si>
    <t>Jovan.Schaefer@gmail.com</t>
  </si>
  <si>
    <t>Talon.Halvorson@gmail.com</t>
  </si>
  <si>
    <t>Hallie.Wolff@gmail.com</t>
  </si>
  <si>
    <t>Bria.Stoltenberg@gmail.com</t>
  </si>
  <si>
    <t>Aidan.Bosco@gmail.com</t>
  </si>
  <si>
    <t>Darrel.Streich@gmail.com</t>
  </si>
  <si>
    <t>Edmond.Bruen@gmail.com</t>
  </si>
  <si>
    <t>Heaven.Stanton@gmail.com</t>
  </si>
  <si>
    <t>Barbara.Howell@gmail.com</t>
  </si>
  <si>
    <t>Crystal.Jast@gmail.com</t>
  </si>
  <si>
    <t>Kraig.Goyette@gmail.com</t>
  </si>
  <si>
    <t>Audie.Towne@gmail.com</t>
  </si>
  <si>
    <t>Johanna.Senger@gmail.com</t>
  </si>
  <si>
    <t>Ervin.Orn@gmail.com</t>
  </si>
  <si>
    <t>Hailey.Torp@gmail.com</t>
  </si>
  <si>
    <t>Chaz.Hamill@gmail.com</t>
  </si>
  <si>
    <t>Marcelino.Muller@gmail.com</t>
  </si>
  <si>
    <t>Christop.Zboncak@gmail.com</t>
  </si>
  <si>
    <t>Camden.Cruickshank@gmail.com</t>
  </si>
  <si>
    <t>Athena.VonRueden@gmail.com</t>
  </si>
  <si>
    <t>Roslyn.DuBuque@gmail.com</t>
  </si>
  <si>
    <t>Lauretta.O'Kon@gmail.com</t>
  </si>
  <si>
    <t>Letitia.Runte@gmail.com</t>
  </si>
  <si>
    <t>Cole.Zboncak@gmail.com</t>
  </si>
  <si>
    <t>Wilburn.Mann@gmail.com</t>
  </si>
  <si>
    <t>Jaron.Waelchi@gmail.com</t>
  </si>
  <si>
    <t>Odell.Gaylord@gmail.com</t>
  </si>
  <si>
    <t>Kylee.Littel@gmail.com</t>
  </si>
  <si>
    <t>Emely.Dare@gmail.com</t>
  </si>
  <si>
    <t>Willa.Stokes@gmail.com</t>
  </si>
  <si>
    <t>Jeanie.Batz@gmail.com</t>
  </si>
  <si>
    <t>Benedict.Carroll@gmail.com</t>
  </si>
  <si>
    <t>Dayna.Effertz@gmail.com</t>
  </si>
  <si>
    <t>Oran.McClure@gmail.com</t>
  </si>
  <si>
    <t>Kirsten.Tromp@gmail.com</t>
  </si>
  <si>
    <t>Estevan.Conn@gmail.com</t>
  </si>
  <si>
    <t>Emmett.Emmerich@gmail.com</t>
  </si>
  <si>
    <t>Fannie.Wiegand@gmail.com</t>
  </si>
  <si>
    <t>Precious.Kutch@gmail.com</t>
  </si>
  <si>
    <t>Trever.Cremin@gmail.com</t>
  </si>
  <si>
    <t>Jamar.King@gmail.com</t>
  </si>
  <si>
    <t>Carmelo.Jacobs@gmail.com</t>
  </si>
  <si>
    <t>Nina.Walsh@gmail.com</t>
  </si>
  <si>
    <t>Lexie.Hilll@gmail.com</t>
  </si>
  <si>
    <t>Haylie.Kerluke@gmail.com</t>
  </si>
  <si>
    <t>Larry.Medhurst@gmail.com</t>
  </si>
  <si>
    <t>Yvette.Stamm@gmail.com</t>
  </si>
  <si>
    <t>Adeline.Botsford@gmail.com</t>
  </si>
  <si>
    <t>Geovanny.Monahan@gmail.com</t>
  </si>
  <si>
    <t>Kayla.Heller@gmail.com</t>
  </si>
  <si>
    <t>Jerome.Bauch@gmail.com</t>
  </si>
  <si>
    <t>Retha.Luettgen@gmail.com</t>
  </si>
  <si>
    <t>Irma.Ruecker@gmail.com</t>
  </si>
  <si>
    <t>Vaughn.Koss@gmail.com</t>
  </si>
  <si>
    <t>Retha.Adams@gmail.com</t>
  </si>
  <si>
    <t>Mallory.Bartell@gmail.com</t>
  </si>
  <si>
    <t>Eve.Krajcik@gmail.com</t>
  </si>
  <si>
    <t>Jacklyn.Schimmel@gmail.com</t>
  </si>
  <si>
    <t>Agustina.Thompson@gmail.com</t>
  </si>
  <si>
    <t>Sylvester.Zieme@gmail.com</t>
  </si>
  <si>
    <t>Irwin.Runolfsson@gmail.com</t>
  </si>
  <si>
    <t>Bennie.Langosh@gmail.com</t>
  </si>
  <si>
    <t>Alberta.Carroll@gmail.com</t>
  </si>
  <si>
    <t>Casey.Wilkinson@gmail.com</t>
  </si>
  <si>
    <t>Reyna.Johns@gmail.com</t>
  </si>
  <si>
    <t>Abdullah.Konopelski@gmail.com</t>
  </si>
  <si>
    <t>Giovanni.Crona@gmail.com</t>
  </si>
  <si>
    <t>Cassidy.Berge@gmail.com</t>
  </si>
  <si>
    <t>Alivia.Jacobi@gmail.com</t>
  </si>
  <si>
    <t>Fannie.Rempel@gmail.com</t>
  </si>
  <si>
    <t>Zachery.Armstrong@gmail.com</t>
  </si>
  <si>
    <t>Chelsea.Denesik@gmail.com</t>
  </si>
  <si>
    <t>Evert.Halvorson@gmail.com</t>
  </si>
  <si>
    <t>Bruce.Kunze@gmail.com</t>
  </si>
  <si>
    <t>Effie.GuÂªann@gmail.com</t>
  </si>
  <si>
    <t>Rosalia.Kemmer@gmail.com</t>
  </si>
  <si>
    <t>Lilliana.Bailey@gmail.com</t>
  </si>
  <si>
    <t>Alan.Daugherty@gmail.com</t>
  </si>
  <si>
    <t>Ezekiel.Friesen@gmail.com</t>
  </si>
  <si>
    <t>Reinhold.Reichel@gmail.com</t>
  </si>
  <si>
    <t>Bobbie.Pagac@gmail.com</t>
  </si>
  <si>
    <t>Craig.Connelly@gmail.com</t>
  </si>
  <si>
    <t>Rosalee.Schimmel@gmail.com</t>
  </si>
  <si>
    <t>Rowan.Gibson@gmail.com</t>
  </si>
  <si>
    <t>Alvera.Dicki@gmail.com</t>
  </si>
  <si>
    <t>Jarrell.Abernathy@gmail.com</t>
  </si>
  <si>
    <t>Sean.Mayer@gmail.com</t>
  </si>
  <si>
    <t>Enid.Gusikowski@gmail.com</t>
  </si>
  <si>
    <t>Cooper.Leannon@gmail.com</t>
  </si>
  <si>
    <t>Jovani.Tillman@gmail.com</t>
  </si>
  <si>
    <t>Mario.Metz@gmail.com</t>
  </si>
  <si>
    <t>Willy.Durgan@gmail.com</t>
  </si>
  <si>
    <t>Shana.Zieme@gmail.com</t>
  </si>
  <si>
    <t>Clara.Lehner@gmail.com</t>
  </si>
  <si>
    <t>Matilda.Olson@gmail.com</t>
  </si>
  <si>
    <t>Elena.Glover@gmail.com</t>
  </si>
  <si>
    <t>Baron.Treutel@gmail.com</t>
  </si>
  <si>
    <t>Lawrence.Cremin@gmail.com</t>
  </si>
  <si>
    <t>Antwon.Bayer@gmail.com</t>
  </si>
  <si>
    <t>Alec.Harber@gmail.com</t>
  </si>
  <si>
    <t>Amina.McKenzie@gmail.com</t>
  </si>
  <si>
    <t>Chance.Wisozk@gmail.com</t>
  </si>
  <si>
    <t>Clarabelle.Zulauf@gmail.com</t>
  </si>
  <si>
    <t>Ardella.Ortiz@gmail.com</t>
  </si>
  <si>
    <t>Lilliana.Ratke@gmail.com</t>
  </si>
  <si>
    <t>Keanu.Jacobs@gmail.com</t>
  </si>
  <si>
    <t>Easter.Toy@gmail.com</t>
  </si>
  <si>
    <t>Jacklyn.Prohaska@gmail.com</t>
  </si>
  <si>
    <t>Keely.Nolan@gmail.com</t>
  </si>
  <si>
    <t>Anderson.Williamson@gmail.com</t>
  </si>
  <si>
    <t>Sandrine.Haley@gmail.com</t>
  </si>
  <si>
    <t>Ron.Mayer@gmail.com</t>
  </si>
  <si>
    <t>Danielle.Wuckert@gmail.com</t>
  </si>
  <si>
    <t>Nicholas.Russel@gmail.com</t>
  </si>
  <si>
    <t>Linnie.Pagac@gmail.com</t>
  </si>
  <si>
    <t>Patrick.Hodkiewicz@gmail.com</t>
  </si>
  <si>
    <t>Virginia.Kunde@gmail.com</t>
  </si>
  <si>
    <t>Rupert.Barton@gmail.com</t>
  </si>
  <si>
    <t>Jermey.Cartwright@gmail.com</t>
  </si>
  <si>
    <t>Emmanuelle.Bauch@gmail.com</t>
  </si>
  <si>
    <t>Dale.Jaskolski@gmail.com</t>
  </si>
  <si>
    <t>Randall.Boehm@gmail.com</t>
  </si>
  <si>
    <t>Dagmar.Cronin@gmail.com</t>
  </si>
  <si>
    <t>Sigurd.Ziemann@gmail.com</t>
  </si>
  <si>
    <t>Adele.Rath@gmail.com</t>
  </si>
  <si>
    <t>Evans.Homenick@gmail.com</t>
  </si>
  <si>
    <t>Charlotte.Stracke@gmail.com</t>
  </si>
  <si>
    <t>Gene.Hahn@gmail.com</t>
  </si>
  <si>
    <t>Gino.Baumbach@gmail.com</t>
  </si>
  <si>
    <t>Jaida.Littel@gmail.com</t>
  </si>
  <si>
    <t>Dina.Pacocha@gmail.com</t>
  </si>
  <si>
    <t>Jailyn.Gusikowski@gmail.com</t>
  </si>
  <si>
    <t>Kristopher.Moen@gmail.com</t>
  </si>
  <si>
    <t>Jevon.Gaylord@gmail.com</t>
  </si>
  <si>
    <t>Arturo.Fay@gmail.com</t>
  </si>
  <si>
    <t>Kyle.Thompson@gmail.com</t>
  </si>
  <si>
    <t>Jody.Rippin@gmail.com</t>
  </si>
  <si>
    <t>Ole.Swift@gmail.com</t>
  </si>
  <si>
    <t>Florine.Gorczany@gmail.com</t>
  </si>
  <si>
    <t>Chloe.Hodkiewicz@gmail.com</t>
  </si>
  <si>
    <t>Lyla.Effertz@gmail.com</t>
  </si>
  <si>
    <t>Rosamond.Collier@gmail.com</t>
  </si>
  <si>
    <t>Marion.Wyman@gmail.com</t>
  </si>
  <si>
    <t>Damon.D'Amore@gmail.com</t>
  </si>
  <si>
    <t>Jose.Dach@gmail.com</t>
  </si>
  <si>
    <t>Maximilian.Predovic@gmail.com</t>
  </si>
  <si>
    <t>Harley.Ondricka@gmail.com</t>
  </si>
  <si>
    <t>Cora.Anderson@gmail.com</t>
  </si>
  <si>
    <t>Jean.McGlynn@gmail.com</t>
  </si>
  <si>
    <t>Enola.Ryan@gmail.com</t>
  </si>
  <si>
    <t>Ivory.Dare@gmail.com</t>
  </si>
  <si>
    <t>Emmitt.Treutel@gmail.com</t>
  </si>
  <si>
    <t>Gabe.Christiansen@gmail.com</t>
  </si>
  <si>
    <t>Lafayette.Beer@gmail.com</t>
  </si>
  <si>
    <t>Orville.Maggio@gmail.com</t>
  </si>
  <si>
    <t>Elna.Skiles@gmail.com</t>
  </si>
  <si>
    <t>Parker.Casper@gmail.com</t>
  </si>
  <si>
    <t>Augusta.Hansen@gmail.com</t>
  </si>
  <si>
    <t>Carolyn.Morar@gmail.com</t>
  </si>
  <si>
    <t>Neoma.Hahn@gmail.com</t>
  </si>
  <si>
    <t>Glennie.Gerlach@gmail.com</t>
  </si>
  <si>
    <t>Charity.Mraz@gmail.com</t>
  </si>
  <si>
    <t>Hershel.Metz@gmail.com</t>
  </si>
  <si>
    <t>Dariana.Jones@gmail.com</t>
  </si>
  <si>
    <t>Edyth.Hane@gmail.com</t>
  </si>
  <si>
    <t>Marvin.Lebsack@gmail.com</t>
  </si>
  <si>
    <t>Shaun.Schowalter@gmail.com</t>
  </si>
  <si>
    <t>Sigmund.Adams@gmail.com</t>
  </si>
  <si>
    <t>Emmet.Herman@gmail.com</t>
  </si>
  <si>
    <t>Jackson.Lockman@gmail.com</t>
  </si>
  <si>
    <t>Emmanuel.Lehner@gmail.com</t>
  </si>
  <si>
    <t>Buster.Paucek@gmail.com</t>
  </si>
  <si>
    <t>Verla.Franecki@gmail.com</t>
  </si>
  <si>
    <t>Tressa.Treutel@gmail.com</t>
  </si>
  <si>
    <t>Keagan.Rath@gmail.com</t>
  </si>
  <si>
    <t>Davonte.Gusikowski@gmail.com</t>
  </si>
  <si>
    <t>Newton.Hegmann@gmail.com</t>
  </si>
  <si>
    <t>Bryon.Willms@gmail.com</t>
  </si>
  <si>
    <t>Lincoln.Wisoky@gmail.com</t>
  </si>
  <si>
    <t>Nicolas.Bruen@gmail.com</t>
  </si>
  <si>
    <t>Cassie.Howe@gmail.com</t>
  </si>
  <si>
    <t>Syble.Hermiston@gmail.com</t>
  </si>
  <si>
    <t>Deangelo.Donnelly@gmail.com</t>
  </si>
  <si>
    <t>Fatima.Reichel@gmail.com</t>
  </si>
  <si>
    <t>Liam.Blick@gmail.com</t>
  </si>
  <si>
    <t>Eula.Hodkiewicz@gmail.com</t>
  </si>
  <si>
    <t>Cristal.Beahan@gmail.com</t>
  </si>
  <si>
    <t>Wallace.McClure@gmail.com</t>
  </si>
  <si>
    <t>Mac.Smitham@gmail.com</t>
  </si>
  <si>
    <t>Horacio.Bradtke@gmail.com</t>
  </si>
  <si>
    <t>River.Green@gmail.com</t>
  </si>
  <si>
    <t>Brionna.Ferry@gmail.com</t>
  </si>
  <si>
    <t>Keira.Grady@gmail.com</t>
  </si>
  <si>
    <t>Jonas.Ebert@gmail.com</t>
  </si>
  <si>
    <t>Dejon.Dooley@gmail.com</t>
  </si>
  <si>
    <t>Marc.Jewess@gmail.com</t>
  </si>
  <si>
    <t>Hazel.Effertz@gmail.com</t>
  </si>
  <si>
    <t>Barry.Rippin@gmail.com</t>
  </si>
  <si>
    <t>Annamarie.Runolfsdottir@gmail.com</t>
  </si>
  <si>
    <t>Jerrell.Roob@gmail.com</t>
  </si>
  <si>
    <t>Lambert.Prosacco@gmail.com</t>
  </si>
  <si>
    <t>Friedrich.Ratke@gmail.com</t>
  </si>
  <si>
    <t>Keagan.Johnson@gmail.com</t>
  </si>
  <si>
    <t>Marianna.Herman@gmail.com</t>
  </si>
  <si>
    <t>Victoria.Collins@gmail.com</t>
  </si>
  <si>
    <t>Maxwell.Lubowitz@gmail.com</t>
  </si>
  <si>
    <t>Nikki.Frami@gmail.com</t>
  </si>
  <si>
    <t>Grayce.Boehm@gmail.com</t>
  </si>
  <si>
    <t>Tyler.Aufderhar@gmail.com</t>
  </si>
  <si>
    <t>Layla.Bartell@gmail.com</t>
  </si>
  <si>
    <t>Nathanial.Boehm@gmail.com</t>
  </si>
  <si>
    <t>Nelle.Quitzon@gmail.com</t>
  </si>
  <si>
    <t>Christian.Ankunding@gmail.com</t>
  </si>
  <si>
    <t>Abraham.Labadie@gmail.com</t>
  </si>
  <si>
    <t>Johathan.O'Reilly@gmail.com</t>
  </si>
  <si>
    <t>Jaclyn.Hand@gmail.com</t>
  </si>
  <si>
    <t>Howell.Zemlak@gmail.com</t>
  </si>
  <si>
    <t>Isadore.Zieme@gmail.com</t>
  </si>
  <si>
    <t>Kaitlyn.Lemke@gmail.com</t>
  </si>
  <si>
    <t>Micaela.Erdman@gmail.com</t>
  </si>
  <si>
    <t>Helen.Hackett@gmail.com</t>
  </si>
  <si>
    <t>Benny.Kiehn@gmail.com</t>
  </si>
  <si>
    <t>Orlando.Thiel@gmail.com</t>
  </si>
  <si>
    <t>Devyn.Franecki@gmail.com</t>
  </si>
  <si>
    <t>Myrtie.Zboncak@gmail.com</t>
  </si>
  <si>
    <t>Ezekiel.Hessel@gmail.com</t>
  </si>
  <si>
    <t>Hassan.Haag@gmail.com</t>
  </si>
  <si>
    <t>Bradley.Kulas@gmail.com</t>
  </si>
  <si>
    <t>Merlin.Jacobi@gmail.com</t>
  </si>
  <si>
    <t>Rosalia.Keebler@gmail.com</t>
  </si>
  <si>
    <t>Courtney.Cormier@gmail.com</t>
  </si>
  <si>
    <t>Nina.Stoltenberg@gmail.com</t>
  </si>
  <si>
    <t>Glen.Haley@gmail.com</t>
  </si>
  <si>
    <t>Wanda.Hermiston@gmail.com</t>
  </si>
  <si>
    <t>Obie.Howe@gmail.com</t>
  </si>
  <si>
    <t>Alexie.Deckow@gmail.com</t>
  </si>
  <si>
    <t>Murray.Barton@gmail.com</t>
  </si>
  <si>
    <t>Estell.Nikolaus@gmail.com</t>
  </si>
  <si>
    <t>Rogers.Borer@gmail.com</t>
  </si>
  <si>
    <t>Margarett.Gulgowski@gmail.com</t>
  </si>
  <si>
    <t>Sonny.Lakin@gmail.com</t>
  </si>
  <si>
    <t>Darwin.Wilkinson@gmail.com</t>
  </si>
  <si>
    <t>Uriel.Schmidt@gmail.com</t>
  </si>
  <si>
    <t>Terrell.Bosco@gmail.com</t>
  </si>
  <si>
    <t>Maeve.Wisozk@gmail.com</t>
  </si>
  <si>
    <t>Madaline.Koss@gmail.com</t>
  </si>
  <si>
    <t>Shana.Gusikowski@gmail.com</t>
  </si>
  <si>
    <t>Davonte.Brakus@gmail.com</t>
  </si>
  <si>
    <t>Angela.Prohaska@gmail.com</t>
  </si>
  <si>
    <t>Lance.Klein@gmail.com</t>
  </si>
  <si>
    <t>Mckenzie.Terry@gmail.com</t>
  </si>
  <si>
    <t>Jacquelyn.Block@gmail.com</t>
  </si>
  <si>
    <t>Crawford.Kuhic@gmail.com</t>
  </si>
  <si>
    <t>Sarah.Swift@gmail.com</t>
  </si>
  <si>
    <t>Bianka.Kuphal@gmail.com</t>
  </si>
  <si>
    <t>Rosemarie.Davis@gmail.com</t>
  </si>
  <si>
    <t>Vernice.Wiza@gmail.com</t>
  </si>
  <si>
    <t>Eldora.Schuppe@gmail.com</t>
  </si>
  <si>
    <t>Marc.Osinski@gmail.com</t>
  </si>
  <si>
    <t>Emmitt.Kuhic@gmail.com</t>
  </si>
  <si>
    <t>Mckenzie.Klocko@gmail.com</t>
  </si>
  <si>
    <t>Lulu.Bashirian@gmail.com</t>
  </si>
  <si>
    <t>Marta.Toy@gmail.com</t>
  </si>
  <si>
    <t>Oda.Windler@gmail.com</t>
  </si>
  <si>
    <t>Gene.Mills@gmail.com</t>
  </si>
  <si>
    <t>Alanna.Beatty@gmail.com</t>
  </si>
  <si>
    <t>Stacy.Bahringer@gmail.com</t>
  </si>
  <si>
    <t>Lupe.Stiedemann@gmail.com</t>
  </si>
  <si>
    <t>Florencio.Howe@gmail.com</t>
  </si>
  <si>
    <t>Angie.Parker@gmail.com</t>
  </si>
  <si>
    <t>Garett.Reichert@gmail.com</t>
  </si>
  <si>
    <t>Monica.Conn@gmail.com</t>
  </si>
  <si>
    <t>Mylene.Auer@gmail.com</t>
  </si>
  <si>
    <t>Harry.Collier@gmail.com</t>
  </si>
  <si>
    <t>Guiseppe.Denesik@gmail.com</t>
  </si>
  <si>
    <t>Korbin.Harvey@gmail.com</t>
  </si>
  <si>
    <t>Sheila.Pollich@gmail.com</t>
  </si>
  <si>
    <t>Declan.Larkin@gmail.com</t>
  </si>
  <si>
    <t>Bert.Dibbert@gmail.com</t>
  </si>
  <si>
    <t>Shad.Hettinger@gmail.com</t>
  </si>
  <si>
    <t>Jaron.Corkery@gmail.com</t>
  </si>
  <si>
    <t>Consuelo.Pfeffer@gmail.com</t>
  </si>
  <si>
    <t>Raoul.Raynor@gmail.com</t>
  </si>
  <si>
    <t>Jeffery.Hoeger@gmail.com</t>
  </si>
  <si>
    <t>Jedidiah.Funk@gmail.com</t>
  </si>
  <si>
    <t>Meggie.Effertz@gmail.com</t>
  </si>
  <si>
    <t>Tre.Dicki@gmail.com</t>
  </si>
  <si>
    <t>Aliyah.Mayert@gmail.com</t>
  </si>
  <si>
    <t>Kobe.Kovacek@gmail.com</t>
  </si>
  <si>
    <t>Keith.Christiansen@gmail.com</t>
  </si>
  <si>
    <t>Melisa.Ondricka@gmail.com</t>
  </si>
  <si>
    <t>Else.Murray@gmail.com</t>
  </si>
  <si>
    <t>Ian.Considine@gmail.com</t>
  </si>
  <si>
    <t>Greyson.O'Kon@gmail.com</t>
  </si>
  <si>
    <t>Reagan.Deckow@gmail.com</t>
  </si>
  <si>
    <t>Walker.Altenwerth@gmail.com</t>
  </si>
  <si>
    <t>Darby.Schneider@gmail.com</t>
  </si>
  <si>
    <t>Jayden.Reichel@gmail.com</t>
  </si>
  <si>
    <t>Luigi.Weimann@gmail.com</t>
  </si>
  <si>
    <t>Shaina.Daniel@gmail.com</t>
  </si>
  <si>
    <t>Morton.Hansen@gmail.com</t>
  </si>
  <si>
    <t>Murphy.Brakus@gmail.com</t>
  </si>
  <si>
    <t>Rocio.Corwin@gmail.com</t>
  </si>
  <si>
    <t>Roma.Weimann@gmail.com</t>
  </si>
  <si>
    <t>Verda.Macejkovic@gmail.com</t>
  </si>
  <si>
    <t>Tavares.Brakus@gmail.com</t>
  </si>
  <si>
    <t>Jane.Corwin@gmail.com</t>
  </si>
  <si>
    <t>Reva.Nader@gmail.com</t>
  </si>
  <si>
    <t>Kenneth.O'Hara@gmail.com</t>
  </si>
  <si>
    <t>Jedediah.Zieme@gmail.com</t>
  </si>
  <si>
    <t>Mason.Wolf@gmail.com</t>
  </si>
  <si>
    <t>Marquise.Rohan@gmail.com</t>
  </si>
  <si>
    <t>Yvonne.McClure@gmail.com</t>
  </si>
  <si>
    <t>Lucy.Bogisich@gmail.com</t>
  </si>
  <si>
    <t>Madge.Gerhold@gmail.com</t>
  </si>
  <si>
    <t>Seamus.Balistreri@gmail.com</t>
  </si>
  <si>
    <t>Minerva.Lehner@gmail.com</t>
  </si>
  <si>
    <t>Barbara.O'Keefe@gmail.com</t>
  </si>
  <si>
    <t>Kyle.Steuber@gmail.com</t>
  </si>
  <si>
    <t>Milford.Keeling@gmail.com</t>
  </si>
  <si>
    <t>John.Ward@gmail.com</t>
  </si>
  <si>
    <t>Noe.Anderson@gmail.com</t>
  </si>
  <si>
    <t>Dorothea.Kertzmann@gmail.com</t>
  </si>
  <si>
    <t>Millie.Yost@gmail.com</t>
  </si>
  <si>
    <t>Adaline.Durgan@gmail.com</t>
  </si>
  <si>
    <t>Jayson.Torp@gmail.com</t>
  </si>
  <si>
    <t>Jazmyne.Roob@gmail.com</t>
  </si>
  <si>
    <t>Hollis.Pfeffer@gmail.com</t>
  </si>
  <si>
    <t>Estefania.Torp@gmail.com</t>
  </si>
  <si>
    <t>Jacynthe.McClure@gmail.com</t>
  </si>
  <si>
    <t>Marvin.Steuber@gmail.com</t>
  </si>
  <si>
    <t>Roxane.Bins@gmail.com</t>
  </si>
  <si>
    <t>Xzavier.Hegmann@gmail.com</t>
  </si>
  <si>
    <t>Frederique.Murazik@gmail.com</t>
  </si>
  <si>
    <t>Fidel.Bauch@gmail.com</t>
  </si>
  <si>
    <t>Darian.Williamson@gmail.com</t>
  </si>
  <si>
    <t>Hyman.Senger@gmail.com</t>
  </si>
  <si>
    <t>Gene.Rowe@gmail.com</t>
  </si>
  <si>
    <t>Emil.Weimann@gmail.com</t>
  </si>
  <si>
    <t>Uriel.Heathcote@gmail.com</t>
  </si>
  <si>
    <t>Dejuan.Schowalter@gmail.com</t>
  </si>
  <si>
    <t>Theodore.Ferry@gmail.com</t>
  </si>
  <si>
    <t>Tobin.Weimann@gmail.com</t>
  </si>
  <si>
    <t>Erick.Sipes@gmail.com</t>
  </si>
  <si>
    <t>Nikita.Tromp@gmail.com</t>
  </si>
  <si>
    <t>Alphonso.Price@gmail.com</t>
  </si>
  <si>
    <t>Rosemary.Von@gmail.com</t>
  </si>
  <si>
    <t>Glen.Dach@gmail.com</t>
  </si>
  <si>
    <t>Reinhold.Ferry@gmail.com</t>
  </si>
  <si>
    <t>Hipolito.Schneider@gmail.com</t>
  </si>
  <si>
    <t>Russel.Harvey@gmail.com</t>
  </si>
  <si>
    <t>Marcia.Spinka@gmail.com</t>
  </si>
  <si>
    <t>Burley.Kiehn@gmail.com</t>
  </si>
  <si>
    <t>Shad.O'Hara@gmail.com</t>
  </si>
  <si>
    <t>Jazmyn.Purdy@gmail.com</t>
  </si>
  <si>
    <t>Dino.Jones@gmail.com</t>
  </si>
  <si>
    <t>Horacio.Quigley@gmail.com</t>
  </si>
  <si>
    <t>Jimmy.Greenholt@gmail.com</t>
  </si>
  <si>
    <t>Sigurd.Swaniawski@gmail.com</t>
  </si>
  <si>
    <t>Rodolfo.Reynolds@gmail.com</t>
  </si>
  <si>
    <t>Gaston.Barrows@gmail.com</t>
  </si>
  <si>
    <t>Zakary.Lockman@gmail.com</t>
  </si>
  <si>
    <t>Waino.Hammes@gmail.com</t>
  </si>
  <si>
    <t>Delbert.Turcotte@gmail.com</t>
  </si>
  <si>
    <t>Dwight.Wintheiser@gmail.com</t>
  </si>
  <si>
    <t>Duane.Heathcote@gmail.com</t>
  </si>
  <si>
    <t>Wilfred.Ortiz@gmail.com</t>
  </si>
  <si>
    <t>Caden.Bogan@gmail.com</t>
  </si>
  <si>
    <t>Dion.Murphy@gmail.com</t>
  </si>
  <si>
    <t>Gwen.Crooks@gmail.com</t>
  </si>
  <si>
    <t>Theodora.Rath@gmail.com</t>
  </si>
  <si>
    <t>Arely.Osinski@gmail.com</t>
  </si>
  <si>
    <t>Beryl.Murray@gmail.com</t>
  </si>
  <si>
    <t>Aliza.Kassulke@gmail.com</t>
  </si>
  <si>
    <t>Amiya.Wilderman@gmail.com</t>
  </si>
  <si>
    <t>Josefina.Renner@gmail.com</t>
  </si>
  <si>
    <t>Zakary.Prohaska@gmail.com</t>
  </si>
  <si>
    <t>Hallie.Torphy@gmail.com</t>
  </si>
  <si>
    <t>Frida.Kuvalis@gmail.com</t>
  </si>
  <si>
    <t>Wilma.Langosh@gmail.com</t>
  </si>
  <si>
    <t>Tiara.Runolfsdottir@gmail.com</t>
  </si>
  <si>
    <t>Ada.Cummings@gmail.com</t>
  </si>
  <si>
    <t>Wanda.Padberg@gmail.com</t>
  </si>
  <si>
    <t>Johanna.Bernhard@gmail.com</t>
  </si>
  <si>
    <t>Abelardo.Altenwerth@gmail.com</t>
  </si>
  <si>
    <t>Yvette.Greenholt@gmail.com</t>
  </si>
  <si>
    <t>Jaeden.Bergnaum@gmail.com</t>
  </si>
  <si>
    <t>Lorna.Dietrich@gmail.com</t>
  </si>
  <si>
    <t>Justen.Koss@gmail.com</t>
  </si>
  <si>
    <t>Tobin.Erdman@gmail.com</t>
  </si>
  <si>
    <t>Aliya.Ernser@gmail.com</t>
  </si>
  <si>
    <t>Anissa.Friesen@gmail.com</t>
  </si>
  <si>
    <t>Ena.Fadel@gmail.com</t>
  </si>
  <si>
    <t>Josianne.Daniel@gmail.com</t>
  </si>
  <si>
    <t>Icie.Willms@gmail.com</t>
  </si>
  <si>
    <t>Amber.Koepp@gmail.com</t>
  </si>
  <si>
    <t>Emory.Schoen@gmail.com</t>
  </si>
  <si>
    <t>Cortney.Jacobi@gmail.com</t>
  </si>
  <si>
    <t>Holly.Robel@gmail.com</t>
  </si>
  <si>
    <t>Emelie.Sauer@gmail.com</t>
  </si>
  <si>
    <t>Lilliana.O'Reilly@gmail.com</t>
  </si>
  <si>
    <t>Dora.Sawayn@gmail.com</t>
  </si>
  <si>
    <t>Jarod.Stokes@gmail.com</t>
  </si>
  <si>
    <t>Holden.Kozey@gmail.com</t>
  </si>
  <si>
    <t>Sabryna.Turner@gmail.com</t>
  </si>
  <si>
    <t>Agustina.Stokes@gmail.com</t>
  </si>
  <si>
    <t>Margarete.Jacobson@gmail.com</t>
  </si>
  <si>
    <t>Edgardo.Murray@gmail.com</t>
  </si>
  <si>
    <t>Keshawn.Mills@gmail.com</t>
  </si>
  <si>
    <t>Charlene.Stokes@gmail.com</t>
  </si>
  <si>
    <t>Jimmie.Torphy@gmail.com</t>
  </si>
  <si>
    <t>Maynard.Smitham@gmail.com</t>
  </si>
  <si>
    <t>Misael.Hudson@gmail.com</t>
  </si>
  <si>
    <t>Angelica.Adams@gmail.com</t>
  </si>
  <si>
    <t>Mason.Metz@gmail.com</t>
  </si>
  <si>
    <t>Rupert.Bradtke@gmail.com</t>
  </si>
  <si>
    <t>Opal.Lang@gmail.com</t>
  </si>
  <si>
    <t>Corene.Kuhn@gmail.com</t>
  </si>
  <si>
    <t>Harmony.Mills@gmail.com</t>
  </si>
  <si>
    <t>Kody.Parisian@gmail.com</t>
  </si>
  <si>
    <t>Jeffry.Haag@gmail.com</t>
  </si>
  <si>
    <t>Micaela.Reilly@gmail.com</t>
  </si>
  <si>
    <t>Chesley.Dibbert@gmail.com</t>
  </si>
  <si>
    <t>Lorine.Gerhold@gmail.com</t>
  </si>
  <si>
    <t>Kenyatta.Gusikowski@gmail.com</t>
  </si>
  <si>
    <t>Imelda.Ratke@gmail.com</t>
  </si>
  <si>
    <t>Perry.Grady@gmail.com</t>
  </si>
  <si>
    <t>Kayley.Homenick@gmail.com</t>
  </si>
  <si>
    <t>Shanny.Wintheiser@gmail.com</t>
  </si>
  <si>
    <t>Rey.Wintheiser@gmail.com</t>
  </si>
  <si>
    <t>Candido.Hegmann@gmail.com</t>
  </si>
  <si>
    <t>Adrien.Reichert@gmail.com</t>
  </si>
  <si>
    <t>Weldon.Predovic@gmail.com</t>
  </si>
  <si>
    <t>Robin.Bailey@gmail.com</t>
  </si>
  <si>
    <t>Russel.Jast@gmail.com</t>
  </si>
  <si>
    <t>Pearlie.Larkin@gmail.com</t>
  </si>
  <si>
    <t>Conor.Mraz@gmail.com</t>
  </si>
  <si>
    <t>Emmy.Sauer@gmail.com</t>
  </si>
  <si>
    <t>Maritza.Kutch@gmail.com</t>
  </si>
  <si>
    <t>Conrad.Abbott@gmail.com</t>
  </si>
  <si>
    <t>Noe.Bruen@gmail.com</t>
  </si>
  <si>
    <t>Wendy.Balistreri@gmail.com</t>
  </si>
  <si>
    <t>Sabryna.Schmidt@gmail.com</t>
  </si>
  <si>
    <t>Robin.Cassin@gmail.com</t>
  </si>
  <si>
    <t>Tod.Hodkiewicz@gmail.com</t>
  </si>
  <si>
    <t>Rosendo.Gleason@gmail.com</t>
  </si>
  <si>
    <t>Guy.Lueilwitz@gmail.com</t>
  </si>
  <si>
    <t>Kole.Kihn@gmail.com</t>
  </si>
  <si>
    <t>Maci.O'Conner@gmail.com</t>
  </si>
  <si>
    <t>Rachel.Botsford@gmail.com</t>
  </si>
  <si>
    <t>Mariana.Stoltenberg@gmail.com</t>
  </si>
  <si>
    <t>Pietro.Lebsack@gmail.com</t>
  </si>
  <si>
    <t>Eulah.Bogan@gmail.com</t>
  </si>
  <si>
    <t>Tyra.Labadie@gmail.com</t>
  </si>
  <si>
    <t>Bailey.Bernier@gmail.com</t>
  </si>
  <si>
    <t>Kendrick.Runolfsson@gmail.com</t>
  </si>
  <si>
    <t>Kacey.Brakus@gmail.com</t>
  </si>
  <si>
    <t>Matt.Nolan@gmail.com</t>
  </si>
  <si>
    <t>Keyshawn.Crona@gmail.com</t>
  </si>
  <si>
    <t>Marianne.Senger@gmail.com</t>
  </si>
  <si>
    <t>Trever.Hodkiewicz@gmail.com</t>
  </si>
  <si>
    <t>Casimer.Stark@gmail.com</t>
  </si>
  <si>
    <t>Raquel.Cummerata@gmail.com</t>
  </si>
  <si>
    <t>Aaron.Simonis@gmail.com</t>
  </si>
  <si>
    <t>Olin.McClure@gmail.com</t>
  </si>
  <si>
    <t>Adolph.Lockman@gmail.com</t>
  </si>
  <si>
    <t>Noah.Feil@gmail.com</t>
  </si>
  <si>
    <t>Alexys.Kassulke@gmail.com</t>
  </si>
  <si>
    <t>Theodora.Larson@gmail.com</t>
  </si>
  <si>
    <t>Juliana.Gusikowski@gmail.com</t>
  </si>
  <si>
    <t>Rebekah.Prohaska@gmail.com</t>
  </si>
  <si>
    <t>Bonita.Prosacco@gmail.com</t>
  </si>
  <si>
    <t>Cicero.Littel@gmail.com</t>
  </si>
  <si>
    <t>Marlene.Weissnat@gmail.com</t>
  </si>
  <si>
    <t>Joany.Wilderman@gmail.com</t>
  </si>
  <si>
    <t>Mason.Kulas@gmail.com</t>
  </si>
  <si>
    <t>Furman.Nikolaus@gmail.com</t>
  </si>
  <si>
    <t>Lukas.Ondricka@gmail.com</t>
  </si>
  <si>
    <t>Jerod.Kertzmann@gmail.com</t>
  </si>
  <si>
    <t>Henderson.Stroman@gmail.com</t>
  </si>
  <si>
    <t>Angel.Fritsch@gmail.com</t>
  </si>
  <si>
    <t>Daron.Auer@gmail.com</t>
  </si>
  <si>
    <t>Ignatius.Feil@gmail.com</t>
  </si>
  <si>
    <t>Jevon.Welch@gmail.com</t>
  </si>
  <si>
    <t>Alejandrin.Willms@gmail.com</t>
  </si>
  <si>
    <t>Adele.Hermann@gmail.com</t>
  </si>
  <si>
    <t>Casimir.Cartwright@gmail.com</t>
  </si>
  <si>
    <t>Laverna.Kuhic@gmail.com</t>
  </si>
  <si>
    <t>Zora.Swift@gmail.com</t>
  </si>
  <si>
    <t>Alvis.Block@gmail.com</t>
  </si>
  <si>
    <t>Genesis.Gerhold@gmail.com</t>
  </si>
  <si>
    <t>Zetta.Jast@gmail.com</t>
  </si>
  <si>
    <t>Alec.O'Connell@gmail.com</t>
  </si>
  <si>
    <t>Trent.Bailey@gmail.com</t>
  </si>
  <si>
    <t>Miracle.Tillman@gmail.com</t>
  </si>
  <si>
    <t>Grady.Nikolaus@gmail.com</t>
  </si>
  <si>
    <t>Rupert.Haley@gmail.com</t>
  </si>
  <si>
    <t>Hilbert.Hauck@gmail.com</t>
  </si>
  <si>
    <t>Melyssa.Jast@gmail.com</t>
  </si>
  <si>
    <t>Evelyn.Green@gmail.com</t>
  </si>
  <si>
    <t>Bradley.Balistreri@gmail.com</t>
  </si>
  <si>
    <t>Silas.Quigley@gmail.com</t>
  </si>
  <si>
    <t>Kylie.Shanahan@gmail.com</t>
  </si>
  <si>
    <t>Hollie.Nitzsche@gmail.com</t>
  </si>
  <si>
    <t>Autumn.Mraz@gmail.com</t>
  </si>
  <si>
    <t>Lue.Hayes@gmail.com</t>
  </si>
  <si>
    <t>Karley.Bartell@gmail.com</t>
  </si>
  <si>
    <t>Dameon.Hilpert@gmail.com</t>
  </si>
  <si>
    <t>Dell.Konopelski@gmail.com</t>
  </si>
  <si>
    <t>Claudie.Runolfsdottir@gmail.com</t>
  </si>
  <si>
    <t>Frieda.Johns@gmail.com</t>
  </si>
  <si>
    <t>Jarrell.Prosacco@gmail.com</t>
  </si>
  <si>
    <t>Leland.Nolan@gmail.com</t>
  </si>
  <si>
    <t>Greyson.Feeney@gmail.com</t>
  </si>
  <si>
    <t>Ruby.Bednar@gmail.com</t>
  </si>
  <si>
    <t>Duane.Kertzmann@gmail.com</t>
  </si>
  <si>
    <t>Delfina.Collins@gmail.com</t>
  </si>
  <si>
    <t>Erwin.Schamberger@gmail.com</t>
  </si>
  <si>
    <t>Arden.Cormier@gmail.com</t>
  </si>
  <si>
    <t>Vida.Hilpert@gmail.com</t>
  </si>
  <si>
    <t>Eliezer.Bechtelar@gmail.com</t>
  </si>
  <si>
    <t>Myah.Nolan@gmail.com</t>
  </si>
  <si>
    <t>Gertrude.Weimann@gmail.com</t>
  </si>
  <si>
    <t>Kendra.Upton@gmail.com</t>
  </si>
  <si>
    <t>Demario.Kihn@gmail.com</t>
  </si>
  <si>
    <t>Keagan.Mayert@gmail.com</t>
  </si>
  <si>
    <t>Maureen.Ferry@gmail.com</t>
  </si>
  <si>
    <t>Mckenzie.Kunze@gmail.com</t>
  </si>
  <si>
    <t>Allene.Emard@gmail.com</t>
  </si>
  <si>
    <t>Rashad.Ruecker@gmail.com</t>
  </si>
  <si>
    <t>Ryleigh.Kozey@gmail.com</t>
  </si>
  <si>
    <t>Mallie.Farrell@gmail.com</t>
  </si>
  <si>
    <t>Dedric.Goodwin@gmail.com</t>
  </si>
  <si>
    <t>Christian.Deckow@gmail.com</t>
  </si>
  <si>
    <t>Luther.O'Conner@gmail.com</t>
  </si>
  <si>
    <t>Elmo.Keebler@gmail.com</t>
  </si>
  <si>
    <t>Norval.O'Connell@gmail.com</t>
  </si>
  <si>
    <t>Celestino.Hand@gmail.com</t>
  </si>
  <si>
    <t>Abdullah.Jewess@gmail.com</t>
  </si>
  <si>
    <t>Mathew.Lockman@gmail.com</t>
  </si>
  <si>
    <t>Sean.Hoeger@gmail.com</t>
  </si>
  <si>
    <t>Mitchell.Yundt@gmail.com</t>
  </si>
  <si>
    <t>Lavinia.Beatty@gmail.com</t>
  </si>
  <si>
    <t>Wilhelm.Stanton@gmail.com</t>
  </si>
  <si>
    <t>Everardo.Rohan@gmail.com</t>
  </si>
  <si>
    <t>Dean.Kub@gmail.com</t>
  </si>
  <si>
    <t>Cydney.Krajcik@gmail.com</t>
  </si>
  <si>
    <t>Hector.Flatley@gmail.com</t>
  </si>
  <si>
    <t>Dedric.Hilll@gmail.com</t>
  </si>
  <si>
    <t>Waino.Berge@gmail.com</t>
  </si>
  <si>
    <t>Brigitte.Renner@gmail.com</t>
  </si>
  <si>
    <t>Hayley.Dickinson@gmail.com</t>
  </si>
  <si>
    <t>Robbie.Shanahan@gmail.com</t>
  </si>
  <si>
    <t>Napoleon.D'Amore@gmail.com</t>
  </si>
  <si>
    <t>Rosetta.Miller@gmail.com</t>
  </si>
  <si>
    <t>Jorge.Durgan@gmail.com</t>
  </si>
  <si>
    <t>Hermann.Bergstrom@gmail.com</t>
  </si>
  <si>
    <t>Rocky.Ritchie@gmail.com</t>
  </si>
  <si>
    <t>Uriel.Metz@gmail.com</t>
  </si>
  <si>
    <t>Jaren.Yundt@gmail.com</t>
  </si>
  <si>
    <t>Murphy.Sawayn@gmail.com</t>
  </si>
  <si>
    <t>Savanna.Mayert@gmail.com</t>
  </si>
  <si>
    <t>Leda.Torp@gmail.com</t>
  </si>
  <si>
    <t>Milford.Mann@gmail.com</t>
  </si>
  <si>
    <t>Stephany.Prosacco@gmail.com</t>
  </si>
  <si>
    <t>Enid.Hammes@gmail.com</t>
  </si>
  <si>
    <t>Verlie.Marks@gmail.com</t>
  </si>
  <si>
    <t>Jason.Conroy@gmail.com</t>
  </si>
  <si>
    <t>Mitchel.Jaskolski@gmail.com</t>
  </si>
  <si>
    <t>Sienna.Rutherford@gmail.com</t>
  </si>
  <si>
    <t>Damien.HarÂªann@gmail.com</t>
  </si>
  <si>
    <t>Austen.Greenholt@gmail.com</t>
  </si>
  <si>
    <t>Aylin.Hamill@gmail.com</t>
  </si>
  <si>
    <t>Willow.Blanda@gmail.com</t>
  </si>
  <si>
    <t>Name.Friesen@gmail.com</t>
  </si>
  <si>
    <t>Earline.Lang@gmail.com</t>
  </si>
  <si>
    <t>Lavina.Harris@gmail.com</t>
  </si>
  <si>
    <t>Alejandrin.King@gmail.com</t>
  </si>
  <si>
    <t>Gia.Steuber@gmail.com</t>
  </si>
  <si>
    <t>Onie.Breitenberg@gmail.com</t>
  </si>
  <si>
    <t>Albin.Smith@gmail.com</t>
  </si>
  <si>
    <t>Travon.Wuckert@gmail.com</t>
  </si>
  <si>
    <t>Kennedy.Cummerata@gmail.com</t>
  </si>
  <si>
    <t>Holly.Koss@gmail.com</t>
  </si>
  <si>
    <t>Granville.Kshlerin@gmail.com</t>
  </si>
  <si>
    <t>Larissa.Boehm@gmail.com</t>
  </si>
  <si>
    <t>Zella.Crona@gmail.com</t>
  </si>
  <si>
    <t>Jean.Hayes@gmail.com</t>
  </si>
  <si>
    <t>Carley.Ryan@gmail.com</t>
  </si>
  <si>
    <t>Joelle.Parker@gmail.com</t>
  </si>
  <si>
    <t>Jadon.Reinger@gmail.com</t>
  </si>
  <si>
    <t>Jesse.McGlynn@gmail.com</t>
  </si>
  <si>
    <t>Bernardo.Pouros@gmail.com</t>
  </si>
  <si>
    <t>Ervin.Lindgren@gmail.com</t>
  </si>
  <si>
    <t>Myah.Renner@gmail.com</t>
  </si>
  <si>
    <t>Kevin.Runolfsson@gmail.com</t>
  </si>
  <si>
    <t>Kieran.Hane@gmail.com</t>
  </si>
  <si>
    <t>Jack.Frami@gmail.com</t>
  </si>
  <si>
    <t>Elna.Braun@gmail.com</t>
  </si>
  <si>
    <t>Khalid.Upton@gmail.com</t>
  </si>
  <si>
    <t>Kara.Feest@gmail.com</t>
  </si>
  <si>
    <t>Leland.Volkman@gmail.com</t>
  </si>
  <si>
    <t>Monique.Smitham@gmail.com</t>
  </si>
  <si>
    <t>Nayeli.Johns@gmail.com</t>
  </si>
  <si>
    <t>Wendell.Turner@gmail.com</t>
  </si>
  <si>
    <t>Bettie.Rogahn@gmail.com</t>
  </si>
  <si>
    <t>Anahi.Armstrong@gmail.com</t>
  </si>
  <si>
    <t>Obie.Runolfsdottir@gmail.com</t>
  </si>
  <si>
    <t>Geraldine.Turner@gmail.com</t>
  </si>
  <si>
    <t>Dagmar.Blanda@gmail.com</t>
  </si>
  <si>
    <t>Velma.Breitenberg@gmail.com</t>
  </si>
  <si>
    <t>Darian.Lemke@gmail.com</t>
  </si>
  <si>
    <t>Amalia.Brekke@gmail.com</t>
  </si>
  <si>
    <t>Virgie.Connelly@gmail.com</t>
  </si>
  <si>
    <t>Caleb.Boyle@gmail.com</t>
  </si>
  <si>
    <t>Rick.Schmidt@gmail.com</t>
  </si>
  <si>
    <t>Lemuel.Kertzmann@gmail.com</t>
  </si>
  <si>
    <t>Quinton.Gislason@gmail.com</t>
  </si>
  <si>
    <t>Selmer.Haley@gmail.com</t>
  </si>
  <si>
    <t>Buford.Bode@gmail.com</t>
  </si>
  <si>
    <t>Rossie.O'Connell@gmail.com</t>
  </si>
  <si>
    <t>Luis.Labadie@gmail.com</t>
  </si>
  <si>
    <t>Eriberto.Jacobi@gmail.com</t>
  </si>
  <si>
    <t>Kirsten.Hirthe@gmail.com</t>
  </si>
  <si>
    <t>London.Gleason@gmail.com</t>
  </si>
  <si>
    <t>Idell.Abernathy@gmail.com</t>
  </si>
  <si>
    <t>Keshawn.Reilly@gmail.com</t>
  </si>
  <si>
    <t>Kathlyn.Wilkinson@gmail.com</t>
  </si>
  <si>
    <t>Donald.Gerlach@gmail.com</t>
  </si>
  <si>
    <t>Lambert.Gerlach@gmail.com</t>
  </si>
  <si>
    <t>Aubrey.Kirlin@gmail.com</t>
  </si>
  <si>
    <t>Alverta.Parisian@gmail.com</t>
  </si>
  <si>
    <t>Shyann.Cole@gmail.com</t>
  </si>
  <si>
    <t>Josiah.Donnelly@gmail.com</t>
  </si>
  <si>
    <t>Arely.Douglas@gmail.com</t>
  </si>
  <si>
    <t>Eda.Hammes@gmail.com</t>
  </si>
  <si>
    <t>Daphney.Lang@gmail.com</t>
  </si>
  <si>
    <t>Carole.Doyle@gmail.com</t>
  </si>
  <si>
    <t>Jalyn.Sawayn@gmail.com</t>
  </si>
  <si>
    <t>Berenice.Fisher@gmail.com</t>
  </si>
  <si>
    <t>Morgan.King@gmail.com</t>
  </si>
  <si>
    <t>Marlee.Lesch@gmail.com</t>
  </si>
  <si>
    <t>Jasmin.Wilderman@gmail.com</t>
  </si>
  <si>
    <t>Elisha.Moore@gmail.com</t>
  </si>
  <si>
    <t>Marisol.Zieme@gmail.com</t>
  </si>
  <si>
    <t>Mona.Nitzsche@gmail.com</t>
  </si>
  <si>
    <t>Amani.Walker@gmail.com</t>
  </si>
  <si>
    <t>Rudolph.Jenkins@gmail.com</t>
  </si>
  <si>
    <t>Muhammad.Medhurst@gmail.com</t>
  </si>
  <si>
    <t>Hazel.Funk@gmail.com</t>
  </si>
  <si>
    <t>Caterina.Raynor@gmail.com</t>
  </si>
  <si>
    <t>Geovanni.Schaefer@gmail.com</t>
  </si>
  <si>
    <t>Stephan.Steuber@gmail.com</t>
  </si>
  <si>
    <t>Aaron.Zulauf@gmail.com</t>
  </si>
  <si>
    <t>June.O'Conner@gmail.com</t>
  </si>
  <si>
    <t>Verna.Greenfelder@gmail.com</t>
  </si>
  <si>
    <t>Rowena.Prosacco@gmail.com</t>
  </si>
  <si>
    <t>Holden.Casper@gmail.com</t>
  </si>
  <si>
    <t>Lionel.Hirthe@gmail.com</t>
  </si>
  <si>
    <t>Jaren.Kuvalis@gmail.com</t>
  </si>
  <si>
    <t>Bridget.Stoltenberg@gmail.com</t>
  </si>
  <si>
    <t>Ola.Cummings@gmail.com</t>
  </si>
  <si>
    <t>Hester.Farrell@gmail.com</t>
  </si>
  <si>
    <t>Wade.West@gmail.com</t>
  </si>
  <si>
    <t>Garland.Simonis@gmail.com</t>
  </si>
  <si>
    <t>Myrtice.Nolan@gmail.com</t>
  </si>
  <si>
    <t>Claudia.Corkery@gmail.com</t>
  </si>
  <si>
    <t>Celestino.Krajcik@gmail.com</t>
  </si>
  <si>
    <t>Evalyn.Frami@gmail.com</t>
  </si>
  <si>
    <t>Cecile.Howe@gmail.com</t>
  </si>
  <si>
    <t>Kiarra.Ryan@gmail.com</t>
  </si>
  <si>
    <t>Ben.Quitzon@gmail.com</t>
  </si>
  <si>
    <t>Judy.Conn@gmail.com</t>
  </si>
  <si>
    <t>Estell.Ruecker@gmail.com</t>
  </si>
  <si>
    <t>Ella.Sipes@gmail.com</t>
  </si>
  <si>
    <t>Rowan.Hyatt@gmail.com</t>
  </si>
  <si>
    <t>Anthony.Walter@gmail.com</t>
  </si>
  <si>
    <t>Hallie.Nolan@gmail.com</t>
  </si>
  <si>
    <t>Kenny.Wiegand@gmail.com</t>
  </si>
  <si>
    <t>Jacinthe.Wintheiser@gmail.com</t>
  </si>
  <si>
    <t>Delfina.Miller@gmail.com</t>
  </si>
  <si>
    <t>Josie.McLaughlin@gmail.com</t>
  </si>
  <si>
    <t>Israel.Cassin@gmail.com</t>
  </si>
  <si>
    <t>Deon.Schaefer@gmail.com</t>
  </si>
  <si>
    <t>Scot.Balistreri@gmail.com</t>
  </si>
  <si>
    <t>Harold.Pacocha@gmail.com</t>
  </si>
  <si>
    <t>Ebony.Schowalter@gmail.com</t>
  </si>
  <si>
    <t>Nicklaus.Wunsch@gmail.com</t>
  </si>
  <si>
    <t>Jayme.Olson@gmail.com</t>
  </si>
  <si>
    <t>Maia.Nicolas@gmail.com</t>
  </si>
  <si>
    <t>Dorian.Stamm@gmail.com</t>
  </si>
  <si>
    <t>Yazmin.Herman@gmail.com</t>
  </si>
  <si>
    <t>Joy.Durgan@gmail.com</t>
  </si>
  <si>
    <t>Luther.Nolan@gmail.com</t>
  </si>
  <si>
    <t>Delia.Huels@gmail.com</t>
  </si>
  <si>
    <t>Imelda.Romaguera@gmail.com</t>
  </si>
  <si>
    <t>Therese.Bechtelar@gmail.com</t>
  </si>
  <si>
    <t>Letitia.Ledner@gmail.com</t>
  </si>
  <si>
    <t>Mona.Johnston@gmail.com</t>
  </si>
  <si>
    <t>Henriette.Paucek@gmail.com</t>
  </si>
  <si>
    <t>Samantha.HarÂªann@gmail.com</t>
  </si>
  <si>
    <t>Aracely.Jacobson@gmail.com</t>
  </si>
  <si>
    <t>Mariela.Olson@gmail.com</t>
  </si>
  <si>
    <t>Osvaldo.Boyer@gmail.com</t>
  </si>
  <si>
    <t>Gavin.Hayes@gmail.com</t>
  </si>
  <si>
    <t>Sam.Buckridge@gmail.com</t>
  </si>
  <si>
    <t>Reilly.Emmerich@gmail.com</t>
  </si>
  <si>
    <t>Leon.D'Amore@gmail.com</t>
  </si>
  <si>
    <t>Robert.Kozey@gmail.com</t>
  </si>
  <si>
    <t>America.Hilll@gmail.com</t>
  </si>
  <si>
    <t>Rachael.McCullough@gmail.com</t>
  </si>
  <si>
    <t>Harley.Langworth@gmail.com</t>
  </si>
  <si>
    <t>Jeffery.Lang@gmail.com</t>
  </si>
  <si>
    <t>Frederic.Murray@gmail.com</t>
  </si>
  <si>
    <t>Emile.Sanford@gmail.com</t>
  </si>
  <si>
    <t>Kiana.Bradtke@gmail.com</t>
  </si>
  <si>
    <t>Lavada.Murray@gmail.com</t>
  </si>
  <si>
    <t>Karianne.Barrows@gmail.com</t>
  </si>
  <si>
    <t>Marcellus.Boyle@gmail.com</t>
  </si>
  <si>
    <t>Deshaun.Waelchi@gmail.com</t>
  </si>
  <si>
    <t>Bette.Stark@gmail.com</t>
  </si>
  <si>
    <t>Lawrence.Balistreri@gmail.com</t>
  </si>
  <si>
    <t>Priscilla.Leannon@gmail.com</t>
  </si>
  <si>
    <t>Nikki.Beahan@gmail.com</t>
  </si>
  <si>
    <t>Carlee.Larson@gmail.com</t>
  </si>
  <si>
    <t>Sonya.Koch@gmail.com</t>
  </si>
  <si>
    <t>Emie.Schuppe@gmail.com</t>
  </si>
  <si>
    <t>Bradley.Cormier@gmail.com</t>
  </si>
  <si>
    <t>Eulalia.Kuhn@gmail.com</t>
  </si>
  <si>
    <t>Neil.Little@gmail.com</t>
  </si>
  <si>
    <t>Selena.Kub@gmail.com</t>
  </si>
  <si>
    <t>Eldred.Konopelski@gmail.com</t>
  </si>
  <si>
    <t>Amalia.Yundt@gmail.com</t>
  </si>
  <si>
    <t>Aileen.Nikolaus@gmail.com</t>
  </si>
  <si>
    <t>Shyann.McClure@gmail.com</t>
  </si>
  <si>
    <t>Elsie.Kemmer@gmail.com</t>
  </si>
  <si>
    <t>Bartholome.Mayer@gmail.com</t>
  </si>
  <si>
    <t>Alysha.Buckridge@gmail.com</t>
  </si>
  <si>
    <t>Petra.Brekke@gmail.com</t>
  </si>
  <si>
    <t>Candelario.Metz@gmail.com</t>
  </si>
  <si>
    <t>Victor.Crona@gmail.com</t>
  </si>
  <si>
    <t>Durward.Hilll@gmail.com</t>
  </si>
  <si>
    <t>Florian.Jakubowski@gmail.com</t>
  </si>
  <si>
    <t>Dane.Windler@gmail.com</t>
  </si>
  <si>
    <t>Selmer.Turner@gmail.com</t>
  </si>
  <si>
    <t>Leola.Sauer@gmail.com</t>
  </si>
  <si>
    <t>Nils.Sipes@gmail.com</t>
  </si>
  <si>
    <t>Harrison.Weber@gmail.com</t>
  </si>
  <si>
    <t>Jaida.Barrows@gmail.com</t>
  </si>
  <si>
    <t>Adele.Weimann@gmail.com</t>
  </si>
  <si>
    <t>Brett.Friesen@gmail.com</t>
  </si>
  <si>
    <t>Hayden.Reynolds@gmail.com</t>
  </si>
  <si>
    <t>Mortimer.Klein@gmail.com</t>
  </si>
  <si>
    <t>D'angelo.Jerde@gmail.com</t>
  </si>
  <si>
    <t>Federico.Kuhlman@gmail.com</t>
  </si>
  <si>
    <t>Britney.Kreiger@gmail.com</t>
  </si>
  <si>
    <t>Etha.Hirthe@gmail.com</t>
  </si>
  <si>
    <t>Kieran.Lesch@gmail.com</t>
  </si>
  <si>
    <t>Kyra.Bednar@gmail.com</t>
  </si>
  <si>
    <t>Maryam.Konopelski@gmail.com</t>
  </si>
  <si>
    <t>King.Jacobson@gmail.com</t>
  </si>
  <si>
    <t>Pamela.Dare@gmail.com</t>
  </si>
  <si>
    <t>Gabe.Bauch@gmail.com</t>
  </si>
  <si>
    <t>Irwin.Greenholt@gmail.com</t>
  </si>
  <si>
    <t>Samanta.Metz@gmail.com</t>
  </si>
  <si>
    <t>Arturo.Haley@gmail.com</t>
  </si>
  <si>
    <t>Donnie.Bosco@gmail.com</t>
  </si>
  <si>
    <t>Albert.Hermiston@gmail.com</t>
  </si>
  <si>
    <t>Darien.Thompson@gmail.com</t>
  </si>
  <si>
    <t>Nicholaus.Fadel@gmail.com</t>
  </si>
  <si>
    <t>Esther.Jacobs@gmail.com</t>
  </si>
  <si>
    <t>Ollie.Schumm@gmail.com</t>
  </si>
  <si>
    <t>Alexa.Durgan@gmail.com</t>
  </si>
  <si>
    <t>Alfonso.Gislason@gmail.com</t>
  </si>
  <si>
    <t>Lavonne.Pouros@gmail.com</t>
  </si>
  <si>
    <t>Magali.D'Amore@gmail.com</t>
  </si>
  <si>
    <t>Breanna.Prosacco@gmail.com</t>
  </si>
  <si>
    <t>Lorna.Crooks@gmail.com</t>
  </si>
  <si>
    <t>Corine.Muller@gmail.com</t>
  </si>
  <si>
    <t>Connor.Kirlin@gmail.com</t>
  </si>
  <si>
    <t>Annamarie.Hackett@gmail.com</t>
  </si>
  <si>
    <t>Douglas.Bartell@gmail.com</t>
  </si>
  <si>
    <t>Heloise.Johnson@gmail.com</t>
  </si>
  <si>
    <t>Sunny.Marvin@gmail.com</t>
  </si>
  <si>
    <t>Durward.Ankunding@gmail.com</t>
  </si>
  <si>
    <t>Yvette.Cummings@gmail.com</t>
  </si>
  <si>
    <t>Anna.Koelpin@gmail.com</t>
  </si>
  <si>
    <t>Manuela.Treutel@gmail.com</t>
  </si>
  <si>
    <t>Berry.Metz@gmail.com</t>
  </si>
  <si>
    <t>Rex.Hane@gmail.com</t>
  </si>
  <si>
    <t>Deven.Bernier@gmail.com</t>
  </si>
  <si>
    <t>Callie.Roberts@gmail.com</t>
  </si>
  <si>
    <t>Raoul.Prohaska@gmail.com</t>
  </si>
  <si>
    <t>Rosario.Koss@gmail.com</t>
  </si>
  <si>
    <t>Ena.Vandervort@gmail.com</t>
  </si>
  <si>
    <t>Madeline.Bartoletti@gmail.com</t>
  </si>
  <si>
    <t>Verona.Emard@gmail.com</t>
  </si>
  <si>
    <t>Sabrina.Koss@gmail.com</t>
  </si>
  <si>
    <t>Jeanette.Rippin@gmail.com</t>
  </si>
  <si>
    <t>Eduardo.Kunde@gmail.com</t>
  </si>
  <si>
    <t>Westley.Kutch@gmail.com</t>
  </si>
  <si>
    <t>Keaton.Stracke@gmail.com</t>
  </si>
  <si>
    <t>Alexanne.Renner@gmail.com</t>
  </si>
  <si>
    <t>Hallie.Konopelski@gmail.com</t>
  </si>
  <si>
    <t>Freddy.Mante@gmail.com</t>
  </si>
  <si>
    <t>Breanna.Shields@gmail.com</t>
  </si>
  <si>
    <t>Donna.Abbott@gmail.com</t>
  </si>
  <si>
    <t>Araceli.Mante@gmail.com</t>
  </si>
  <si>
    <t>Tyler.Veum@gmail.com</t>
  </si>
  <si>
    <t>Reed.Dooley@gmail.com</t>
  </si>
  <si>
    <t>Elise.White@gmail.com</t>
  </si>
  <si>
    <t>Tyson.Miller@gmail.com</t>
  </si>
  <si>
    <t>Jeramy.Jacobi@gmail.com</t>
  </si>
  <si>
    <t>Kaya.Kautzer@gmail.com</t>
  </si>
  <si>
    <t>Orlando.Larson@gmail.com</t>
  </si>
  <si>
    <t>Tristin.Pouros@gmail.com</t>
  </si>
  <si>
    <t>Vivienne.McLaughlin@gmail.com</t>
  </si>
  <si>
    <t>Karolann.Littel@gmail.com</t>
  </si>
  <si>
    <t>Tyra.Hilll@gmail.com</t>
  </si>
  <si>
    <t>Joy.Stroman@gmail.com</t>
  </si>
  <si>
    <t>Erin.McClure@gmail.com</t>
  </si>
  <si>
    <t>Esther.Carter@gmail.com</t>
  </si>
  <si>
    <t>Oda.O'Kon@gmail.com</t>
  </si>
  <si>
    <t>Randi.Kemmer@gmail.com</t>
  </si>
  <si>
    <t>Leopold.Kreiger@gmail.com</t>
  </si>
  <si>
    <t>Hertha.Nikolaus@gmail.com</t>
  </si>
  <si>
    <t>Torrey.Bahringer@gmail.com</t>
  </si>
  <si>
    <t>Sydnie.Torp@gmail.com</t>
  </si>
  <si>
    <t>Elias.Schinner@gmail.com</t>
  </si>
  <si>
    <t>Christop.Nader@gmail.com</t>
  </si>
  <si>
    <t>Selmer.Oberbrunner@gmail.com</t>
  </si>
  <si>
    <t>Austen.Rowe@gmail.com</t>
  </si>
  <si>
    <t>Markus.Tillman@gmail.com</t>
  </si>
  <si>
    <t>Haley.Ferry@gmail.com</t>
  </si>
  <si>
    <t>Bonnie.Turcotte@gmail.com</t>
  </si>
  <si>
    <t>Shawn.Conroy@gmail.com</t>
  </si>
  <si>
    <t>Richard.Mosciski@gmail.com</t>
  </si>
  <si>
    <t>Sherwood.Wiegand@gmail.com</t>
  </si>
  <si>
    <t>Claud.Stiedemann@gmail.com</t>
  </si>
  <si>
    <t>Clifton.Gleichner@gmail.com</t>
  </si>
  <si>
    <t>Dylan.Schmeler@gmail.com</t>
  </si>
  <si>
    <t>Richard.Orn@gmail.com</t>
  </si>
  <si>
    <t>Adeline.Friesen@gmail.com</t>
  </si>
  <si>
    <t>Delia.Ankunding@gmail.com</t>
  </si>
  <si>
    <t>May.Orn@gmail.com</t>
  </si>
  <si>
    <t>Katlynn.Romaguera@gmail.com</t>
  </si>
  <si>
    <t>Tanner.Kihn@gmail.com</t>
  </si>
  <si>
    <t>Daniella.Murazik@gmail.com</t>
  </si>
  <si>
    <t>Foster.Marks@gmail.com</t>
  </si>
  <si>
    <t>Briana.Watsica@gmail.com</t>
  </si>
  <si>
    <t>Clay.Pollich@gmail.com</t>
  </si>
  <si>
    <t>Dillon.Metz@gmail.com</t>
  </si>
  <si>
    <t>Rita.Borer@gmail.com</t>
  </si>
  <si>
    <t>Jacey.Windler@gmail.com</t>
  </si>
  <si>
    <t>Mitchel.Purdy@gmail.com</t>
  </si>
  <si>
    <t>Alford.Dietrich@gmail.com</t>
  </si>
  <si>
    <t>Murray.Reinger@gmail.com</t>
  </si>
  <si>
    <t>Freddy.Nicolas@gmail.com</t>
  </si>
  <si>
    <t>Davonte.Daniel@gmail.com</t>
  </si>
  <si>
    <t>Orlando.Friesen@gmail.com</t>
  </si>
  <si>
    <t>Jade.McDermott@gmail.com</t>
  </si>
  <si>
    <t>Marjory.Collins@gmail.com</t>
  </si>
  <si>
    <t>Bertha.Welch@gmail.com</t>
  </si>
  <si>
    <t>Dolores.McGlynn@gmail.com</t>
  </si>
  <si>
    <t>Selmer.Williamson@gmail.com</t>
  </si>
  <si>
    <t>Samir.Leffler@gmail.com</t>
  </si>
  <si>
    <t>Duane.Rolfson@gmail.com</t>
  </si>
  <si>
    <t>Lenny.Keebler@gmail.com</t>
  </si>
  <si>
    <t>Devon.Upton@gmail.com</t>
  </si>
  <si>
    <t>Gwen.Jones@gmail.com</t>
  </si>
  <si>
    <t>Myrtis.Kuhn@gmail.com</t>
  </si>
  <si>
    <t>Kane.Feeney@gmail.com</t>
  </si>
  <si>
    <t>Trudie.Ondricka@gmail.com</t>
  </si>
  <si>
    <t>Prudence.Volkman@gmail.com</t>
  </si>
  <si>
    <t>Jose.Boehm@gmail.com</t>
  </si>
  <si>
    <t>Joannie.Williamson@gmail.com</t>
  </si>
  <si>
    <t>Mervin.Blick@gmail.com</t>
  </si>
  <si>
    <t>Gustave.Kub@gmail.com</t>
  </si>
  <si>
    <t>Marcos.Frami@gmail.com</t>
  </si>
  <si>
    <t>Leatha.Bashirian@gmail.com</t>
  </si>
  <si>
    <t>Hilbert.Dach@gmail.com</t>
  </si>
  <si>
    <t>Eino.Schowalter@gmail.com</t>
  </si>
  <si>
    <t>Nicholas.Gleason@gmail.com</t>
  </si>
  <si>
    <t>Nedra.Gerhold@gmail.com</t>
  </si>
  <si>
    <t>Susana.Simonis@gmail.com</t>
  </si>
  <si>
    <t>Lorna.Bergnaum@gmail.com</t>
  </si>
  <si>
    <t>Mozelle.Kihn@gmail.com</t>
  </si>
  <si>
    <t>Leone.Hickle@gmail.com</t>
  </si>
  <si>
    <t>Guadalupe.Ebert@gmail.com</t>
  </si>
  <si>
    <t>Jeremy.Feil@gmail.com</t>
  </si>
  <si>
    <t>Alexandra.Cole@gmail.com</t>
  </si>
  <si>
    <t>Kyler.Larkin@gmail.com</t>
  </si>
  <si>
    <t>Juanita.Kutch@gmail.com</t>
  </si>
  <si>
    <t>Devonte.Senger@gmail.com</t>
  </si>
  <si>
    <t>Margarette.Mraz@gmail.com</t>
  </si>
  <si>
    <t>Clara.Gerhold@gmail.com</t>
  </si>
  <si>
    <t>Miles.Fritsch@gmail.com</t>
  </si>
  <si>
    <t>Lindsay.Kutch@gmail.com</t>
  </si>
  <si>
    <t>Braden.Wilkinson@gmail.com</t>
  </si>
  <si>
    <t>Letitia.Torphy@gmail.com</t>
  </si>
  <si>
    <t>Mandy.Conroy@gmail.com</t>
  </si>
  <si>
    <t>Rocky.Hamill@gmail.com</t>
  </si>
  <si>
    <t>Velda.Buckridge@gmail.com</t>
  </si>
  <si>
    <t>Jaydon.Pouros@gmail.com</t>
  </si>
  <si>
    <t>Nicholaus.Stoltenberg@gmail.com</t>
  </si>
  <si>
    <t>Delia.Reilly@gmail.com</t>
  </si>
  <si>
    <t>Ike.Lesch@gmail.com</t>
  </si>
  <si>
    <t>Edna.Mertz@gmail.com</t>
  </si>
  <si>
    <t>Clint.Stehr@gmail.com</t>
  </si>
  <si>
    <t>Harry.Braun@gmail.com</t>
  </si>
  <si>
    <t>Diego.Hyatt@gmail.com</t>
  </si>
  <si>
    <t>Laila.Carter@gmail.com</t>
  </si>
  <si>
    <t>Kaylie.Armstrong@gmail.com</t>
  </si>
  <si>
    <t>Juvenal.Cole@gmail.com</t>
  </si>
  <si>
    <t>Rupert.Herzog@gmail.com</t>
  </si>
  <si>
    <t>Deja.Reichel@gmail.com</t>
  </si>
  <si>
    <t>Adaline.Spencer@gmail.com</t>
  </si>
  <si>
    <t>Lucienne.Quigley@gmail.com</t>
  </si>
  <si>
    <t>Emerald.Corkery@gmail.com</t>
  </si>
  <si>
    <t>Buster.Hermiston@gmail.com</t>
  </si>
  <si>
    <t>Yvonne.Wilderman@gmail.com</t>
  </si>
  <si>
    <t>Colby.Kuhn@gmail.com</t>
  </si>
  <si>
    <t>Karelle.Mosciski@gmail.com</t>
  </si>
  <si>
    <t>Unique.Torphy@gmail.com</t>
  </si>
  <si>
    <t>Delphine.Gibson@gmail.com</t>
  </si>
  <si>
    <t>Marlee.Quigley@gmail.com</t>
  </si>
  <si>
    <t>Desmond.Casper@gmail.com</t>
  </si>
  <si>
    <t>Juliana.Schmidt@gmail.com</t>
  </si>
  <si>
    <t>Kylie.Lehner@gmail.com</t>
  </si>
  <si>
    <t>Stacy.Thompson@gmail.com</t>
  </si>
  <si>
    <t>Blanca.Wolf@gmail.com</t>
  </si>
  <si>
    <t>Diana.Schmeler@gmail.com</t>
  </si>
  <si>
    <t>Hassan.Howe@gmail.com</t>
  </si>
  <si>
    <t>Evangeline.Cremin@gmail.com</t>
  </si>
  <si>
    <t>Mylene.Treutel@gmail.com</t>
  </si>
  <si>
    <t>Thalia.Considine@gmail.com</t>
  </si>
  <si>
    <t>Eusebio.Wuckert@gmail.com</t>
  </si>
  <si>
    <t>Lorna.Davis@gmail.com</t>
  </si>
  <si>
    <t>Waino.Crist@gmail.com</t>
  </si>
  <si>
    <t>Kianna.Kuhn@gmail.com</t>
  </si>
  <si>
    <t>Fausto.Lehner@gmail.com</t>
  </si>
  <si>
    <t>Clovis.Effertz@gmail.com</t>
  </si>
  <si>
    <t>Chance.Connelly@gmail.com</t>
  </si>
  <si>
    <t>Josiah.Willms@gmail.com</t>
  </si>
  <si>
    <t>Emerson.Welch@gmail.com</t>
  </si>
  <si>
    <t>Wilfredo.Luettgen@gmail.com</t>
  </si>
  <si>
    <t>Asa.Hoppe@gmail.com</t>
  </si>
  <si>
    <t>Dewayne.Reichel@gmail.com</t>
  </si>
  <si>
    <t>Mariano.Kunze@gmail.com</t>
  </si>
  <si>
    <t>Austyn.Kshlerin@gmail.com</t>
  </si>
  <si>
    <t>Hilda.Dibbert@gmail.com</t>
  </si>
  <si>
    <t>Jerrold.Bode@gmail.com</t>
  </si>
  <si>
    <t>Glennie.Schaden@gmail.com</t>
  </si>
  <si>
    <t>Breana.Simonis@gmail.com</t>
  </si>
  <si>
    <t>Ray.Wyman@gmail.com</t>
  </si>
  <si>
    <t>Bobbie.Welch@gmail.com</t>
  </si>
  <si>
    <t>Ramiro.Gottlieb@gmail.com</t>
  </si>
  <si>
    <t>Pierre.Cummings@gmail.com</t>
  </si>
  <si>
    <t>Brent.Towne@gmail.com</t>
  </si>
  <si>
    <t>Eula.Stoltenberg@gmail.com</t>
  </si>
  <si>
    <t>Muhammad.Lindgren@gmail.com</t>
  </si>
  <si>
    <t>Norma.Parisian@gmail.com</t>
  </si>
  <si>
    <t>Britney.Homenick@gmail.com</t>
  </si>
  <si>
    <t>Holly.Boehm@gmail.com</t>
  </si>
  <si>
    <t>Janet.Langosh@gmail.com</t>
  </si>
  <si>
    <t>Kelli.Block@gmail.com</t>
  </si>
  <si>
    <t>Gudrun.Moore@gmail.com</t>
  </si>
  <si>
    <t>Dallas.Bashirian@gmail.com</t>
  </si>
  <si>
    <t>Brenden.Parisian@gmail.com</t>
  </si>
  <si>
    <t>Berenice.Dare@gmail.com</t>
  </si>
  <si>
    <t>Aurelie.Waelchi@gmail.com</t>
  </si>
  <si>
    <t>Ewald.Hilpert@gmail.com</t>
  </si>
  <si>
    <t>Aiden.Bernier@gmail.com</t>
  </si>
  <si>
    <t>Jimmie.Ebert@gmail.com</t>
  </si>
  <si>
    <t>Alicia.Gulgowski@gmail.com</t>
  </si>
  <si>
    <t>Eli.Gleichner@gmail.com</t>
  </si>
  <si>
    <t>Guiseppe.Krajcik@gmail.com</t>
  </si>
  <si>
    <t>Aditya.Casper@gmail.com</t>
  </si>
  <si>
    <t>Columbus.Bayer@gmail.com</t>
  </si>
  <si>
    <t>Hope.Borer@gmail.com</t>
  </si>
  <si>
    <t>Garnet.GuÂªann@gmail.com</t>
  </si>
  <si>
    <t>Otilia.Hodkiewicz@gmail.com</t>
  </si>
  <si>
    <t>Loren.Kirlin@gmail.com</t>
  </si>
  <si>
    <t>Lisa.Maggio@gmail.com</t>
  </si>
  <si>
    <t>Keenan.Kling@gmail.com</t>
  </si>
  <si>
    <t>Mertie.Metz@gmail.com</t>
  </si>
  <si>
    <t>Dena.Luettgen@gmail.com</t>
  </si>
  <si>
    <t>Mariela.Stoltenberg@gmail.com</t>
  </si>
  <si>
    <t>Roselyn.Sauer@gmail.com</t>
  </si>
  <si>
    <t>Chesley.Brown@gmail.com</t>
  </si>
  <si>
    <t>Daphney.White@gmail.com</t>
  </si>
  <si>
    <t>Cathy.Schiller@gmail.com</t>
  </si>
  <si>
    <t>Tyrique.DuBuque@gmail.com</t>
  </si>
  <si>
    <t>Bernhard.Yundt@gmail.com</t>
  </si>
  <si>
    <t>Orville.Stamm@gmail.com</t>
  </si>
  <si>
    <t>Wellington.Durgan@gmail.com</t>
  </si>
  <si>
    <t>Lia.Bayer@gmail.com</t>
  </si>
  <si>
    <t>Ora.Kovacek@gmail.com</t>
  </si>
  <si>
    <t>Justyn.Torphy@gmail.com</t>
  </si>
  <si>
    <t>Fredy.Gusikowski@gmail.com</t>
  </si>
  <si>
    <t>Naomie.Streich@gmail.com</t>
  </si>
  <si>
    <t>Theodora.Powlowski@gmail.com</t>
  </si>
  <si>
    <t>Raphael.Hilll@gmail.com</t>
  </si>
  <si>
    <t>Maritza.Mante@gmail.com</t>
  </si>
  <si>
    <t>Katarina.Collins@gmail.com</t>
  </si>
  <si>
    <t>Greg.Feil@gmail.com</t>
  </si>
  <si>
    <t>Sigrid.Wisozk@gmail.com</t>
  </si>
  <si>
    <t>Elvie.Dicki@gmail.com</t>
  </si>
  <si>
    <t>Aimee.Streich@gmail.com</t>
  </si>
  <si>
    <t>Braden.Lakin@gmail.com</t>
  </si>
  <si>
    <t>Doug.Hackett@gmail.com</t>
  </si>
  <si>
    <t>Arne.Bogisich@gmail.com</t>
  </si>
  <si>
    <t>Karl.Collins@gmail.com</t>
  </si>
  <si>
    <t>Pauline.Herzog@gmail.com</t>
  </si>
  <si>
    <t>Albert.Kozey@gmail.com</t>
  </si>
  <si>
    <t>Beau.Padberg@gmail.com</t>
  </si>
  <si>
    <t>Lyla.Gibson@gmail.com</t>
  </si>
  <si>
    <t>Kamille.Hudson@gmail.com</t>
  </si>
  <si>
    <t>Brenden.Abbott@gmail.com</t>
  </si>
  <si>
    <t>Makenzie.Dietrich@gmail.com</t>
  </si>
  <si>
    <t>Shanon.Grimes@gmail.com</t>
  </si>
  <si>
    <t>Rebeca.Hoppe@gmail.com</t>
  </si>
  <si>
    <t>Mack.GuÂªann@gmail.com</t>
  </si>
  <si>
    <t>Reilly.Bartoletti@gmail.com</t>
  </si>
  <si>
    <t>Brisa.Lebsack@gmail.com</t>
  </si>
  <si>
    <t>Gabriella.Prosacco@gmail.com</t>
  </si>
  <si>
    <t>Horacio.Bogan@gmail.com</t>
  </si>
  <si>
    <t>Kellie.Bogan@gmail.com</t>
  </si>
  <si>
    <t>Reed.Ortiz@gmail.com</t>
  </si>
  <si>
    <t>Wilfredo.Blanda@gmail.com</t>
  </si>
  <si>
    <t>Aaliyah.Spinka@gmail.com</t>
  </si>
  <si>
    <t>Darien.Hills@gmail.com</t>
  </si>
  <si>
    <t>Brycen.Hamill@gmail.com</t>
  </si>
  <si>
    <t>Zetta.Lynch@gmail.com</t>
  </si>
  <si>
    <t>Kathryne.Mertz@gmail.com</t>
  </si>
  <si>
    <t>Elna.Hickle@gmail.com</t>
  </si>
  <si>
    <t>Dianna.Hackett@gmail.com</t>
  </si>
  <si>
    <t>Rhiannon.Wiegand@gmail.com</t>
  </si>
  <si>
    <t>Ardella.O'Kon@gmail.com</t>
  </si>
  <si>
    <t>Kiel.Batz@gmail.com</t>
  </si>
  <si>
    <t>Jazmin.Spencer@gmail.com</t>
  </si>
  <si>
    <t>Frida.Beer@gmail.com</t>
  </si>
  <si>
    <t>Jeremie.Effertz@gmail.com</t>
  </si>
  <si>
    <t>Rosemarie.Barrows@gmail.com</t>
  </si>
  <si>
    <t>Tomas.Schultz@gmail.com</t>
  </si>
  <si>
    <t>Tracey.White@gmail.com</t>
  </si>
  <si>
    <t>Wilmer.Hamill@gmail.com</t>
  </si>
  <si>
    <t>Ottilie.Welch@gmail.com</t>
  </si>
  <si>
    <t>Octavia.Kris@gmail.com</t>
  </si>
  <si>
    <t>Jaylan.Effertz@gmail.com</t>
  </si>
  <si>
    <t>Madeline.Hudson@gmail.com</t>
  </si>
  <si>
    <t>Ubaldo.Konopelski@gmail.com</t>
  </si>
  <si>
    <t>Merle.Nicolas@gmail.com</t>
  </si>
  <si>
    <t>Maci.Lehner@gmail.com</t>
  </si>
  <si>
    <t>Sarah.Medhurst@gmail.com</t>
  </si>
  <si>
    <t>Destiney.Williamson@gmail.com</t>
  </si>
  <si>
    <t>Gilda.Keebler@gmail.com</t>
  </si>
  <si>
    <t>Garrison.Murphy@gmail.com</t>
  </si>
  <si>
    <t>Otto.West@gmail.com</t>
  </si>
  <si>
    <t>Ruthe.Bogan@gmail.com</t>
  </si>
  <si>
    <t>Erna.Tillman@gmail.com</t>
  </si>
  <si>
    <t>Jennings.Adams@gmail.com</t>
  </si>
  <si>
    <t>Thurman.Muller@gmail.com</t>
  </si>
  <si>
    <t>Felicity.Ward@gmail.com</t>
  </si>
  <si>
    <t>Marlee.Sauer@gmail.com</t>
  </si>
  <si>
    <t>Logan.Moore@gmail.com</t>
  </si>
  <si>
    <t>Verlie.Kuhn@gmail.com</t>
  </si>
  <si>
    <t>Lester.Kohler@gmail.com</t>
  </si>
  <si>
    <t>Etha.Parker@gmail.com</t>
  </si>
  <si>
    <t>Garry.Treutel@gmail.com</t>
  </si>
  <si>
    <t>Maritza.Hoeger@gmail.com</t>
  </si>
  <si>
    <t>Hardy.Daniel@gmail.com</t>
  </si>
  <si>
    <t>Sydney.Sawayn@gmail.com</t>
  </si>
  <si>
    <t>Burdette.Kuvalis@gmail.com</t>
  </si>
  <si>
    <t>Thalia.Kunze@gmail.com</t>
  </si>
  <si>
    <t>Macey.McKenzie@gmail.com</t>
  </si>
  <si>
    <t>Jaunita.Botsford@gmail.com</t>
  </si>
  <si>
    <t>Millie.Pagac@gmail.com</t>
  </si>
  <si>
    <t>Damon.Considine@gmail.com</t>
  </si>
  <si>
    <t>Vivien.Deckow@gmail.com</t>
  </si>
  <si>
    <t>Mollie.Nader@gmail.com</t>
  </si>
  <si>
    <t>Savannah.GuÂªann@gmail.com</t>
  </si>
  <si>
    <t>Mack.Koss@gmail.com</t>
  </si>
  <si>
    <t>Grace.Kuhn@gmail.com</t>
  </si>
  <si>
    <t>Kira.Runte@gmail.com</t>
  </si>
  <si>
    <t>Alysson.Waelchi@gmail.com</t>
  </si>
  <si>
    <t>Loyal.Treutel@gmail.com</t>
  </si>
  <si>
    <t>Santa.Hackett@gmail.com</t>
  </si>
  <si>
    <t>Madisyn.Johnston@gmail.com</t>
  </si>
  <si>
    <t>Katherine.Hackett@gmail.com</t>
  </si>
  <si>
    <t>Savanna.Ratke@gmail.com</t>
  </si>
  <si>
    <t>Rosa.Rosenbaum@gmail.com</t>
  </si>
  <si>
    <t>Dakota.Kreiger@gmail.com</t>
  </si>
  <si>
    <t>Adalberto.Ferry@gmail.com</t>
  </si>
  <si>
    <t>Abby.Strosin@gmail.com</t>
  </si>
  <si>
    <t>Trevion.Schultz@gmail.com</t>
  </si>
  <si>
    <t>Tressa.Kuhn@gmail.com</t>
  </si>
  <si>
    <t>Domingo.Spinka@gmail.com</t>
  </si>
  <si>
    <t>Mattie.Oberbrunner@gmail.com</t>
  </si>
  <si>
    <t>Everette.Carter@gmail.com</t>
  </si>
  <si>
    <t>Zechariah.Rogahn@gmail.com</t>
  </si>
  <si>
    <t>Josh.Bayer@gmail.com</t>
  </si>
  <si>
    <t>Murphy.Corwin@gmail.com</t>
  </si>
  <si>
    <t>Emmie.Gusikowski@gmail.com</t>
  </si>
  <si>
    <t>Brendon.Weber@gmail.com</t>
  </si>
  <si>
    <t>Percival.Kertzmann@gmail.com</t>
  </si>
  <si>
    <t>Sarina.Reinger@gmail.com</t>
  </si>
  <si>
    <t>Mikayla.Boyle@gmail.com</t>
  </si>
  <si>
    <t>Geraldine.Nader@gmail.com</t>
  </si>
  <si>
    <t>Ricky.Howe@gmail.com</t>
  </si>
  <si>
    <t>Lolita.Windler@gmail.com</t>
  </si>
  <si>
    <t>Arvid.Ebert@gmail.com</t>
  </si>
  <si>
    <t>Yazmin.Leuschke@gmail.com</t>
  </si>
  <si>
    <t>Orlando.Veum@gmail.com</t>
  </si>
  <si>
    <t>Titus.Bradtke@gmail.com</t>
  </si>
  <si>
    <t>Estrella.Rogahn@gmail.com</t>
  </si>
  <si>
    <t>Kristy.Thiel@gmail.com</t>
  </si>
  <si>
    <t>Destin.Kling@gmail.com</t>
  </si>
  <si>
    <t>Fatima.Schulist@gmail.com</t>
  </si>
  <si>
    <t>Ulises.Lind@gmail.com</t>
  </si>
  <si>
    <t>Ezequiel.Padberg@gmail.com</t>
  </si>
  <si>
    <t>Anais.Stiedemann@gmail.com</t>
  </si>
  <si>
    <t>Durward.Casper@gmail.com</t>
  </si>
  <si>
    <t>May.Fisher@gmail.com</t>
  </si>
  <si>
    <t>Nasir.King@gmail.com</t>
  </si>
  <si>
    <t>Ewell.Morissette@gmail.com</t>
  </si>
  <si>
    <t>Lisa.McCullough@gmail.com</t>
  </si>
  <si>
    <t>Casper.Grant@gmail.com</t>
  </si>
  <si>
    <t>Felipa.Quigley@gmail.com</t>
  </si>
  <si>
    <t>Asa.Prosacco@gmail.com</t>
  </si>
  <si>
    <t>Vernie.Reynolds@gmail.com</t>
  </si>
  <si>
    <t>Sarai.Olson@gmail.com</t>
  </si>
  <si>
    <t>Lysanne.Sporer@gmail.com</t>
  </si>
  <si>
    <t>Janie.Legros@gmail.com</t>
  </si>
  <si>
    <t>Verlie.Crist@gmail.com</t>
  </si>
  <si>
    <t>Margret.Witting@gmail.com</t>
  </si>
  <si>
    <t>Brain.Stark@gmail.com</t>
  </si>
  <si>
    <t>Lorenza.Kozey@gmail.com</t>
  </si>
  <si>
    <t>Devonte.Purdy@gmail.com</t>
  </si>
  <si>
    <t>Tiara.Schmitt@gmail.com</t>
  </si>
  <si>
    <t>Carter.Altenwerth@gmail.com</t>
  </si>
  <si>
    <t>Dalton.Donnelly@gmail.com</t>
  </si>
  <si>
    <t>Maximillia.Feeney@gmail.com</t>
  </si>
  <si>
    <t>Dolores.Schmitt@gmail.com</t>
  </si>
  <si>
    <t>Alice.Prohaska@gmail.com</t>
  </si>
  <si>
    <t>Ruthie.O'Kon@gmail.com</t>
  </si>
  <si>
    <t>Kenyatta.Pagac@gmail.com</t>
  </si>
  <si>
    <t>Benton.Dickens@gmail.com</t>
  </si>
  <si>
    <t>Jaqueline.Smith@gmail.com</t>
  </si>
  <si>
    <t>Nettie.Jacobs@gmail.com</t>
  </si>
  <si>
    <t>Consuelo.Rutherford@gmail.com</t>
  </si>
  <si>
    <t>Dayne.Cartwright@gmail.com</t>
  </si>
  <si>
    <t>Dena.Kirlin@gmail.com</t>
  </si>
  <si>
    <t>Randi.Denesik@gmail.com</t>
  </si>
  <si>
    <t>Savanna.Kuvalis@gmail.com</t>
  </si>
  <si>
    <t>Anthony.Moen@gmail.com</t>
  </si>
  <si>
    <t>Carolyn.Rowe@gmail.com</t>
  </si>
  <si>
    <t>Maximillia.McClure@gmail.com</t>
  </si>
  <si>
    <t>Chet.Schultz@gmail.com</t>
  </si>
  <si>
    <t>Lambert.Batz@gmail.com</t>
  </si>
  <si>
    <t>Jairo.Rowe@gmail.com</t>
  </si>
  <si>
    <t>Aron.Torphy@gmail.com</t>
  </si>
  <si>
    <t>Maybell.Stoltenberg@gmail.com</t>
  </si>
  <si>
    <t>Claire.Senger@gmail.com</t>
  </si>
  <si>
    <t>Jack.Dickinson@gmail.com</t>
  </si>
  <si>
    <t>Camila.Torphy@gmail.com</t>
  </si>
  <si>
    <t>Gerda.Mohr@gmail.com</t>
  </si>
  <si>
    <t>Eriberto.Fadel@gmail.com</t>
  </si>
  <si>
    <t>Katelynn.Barrows@gmail.com</t>
  </si>
  <si>
    <t>Floy.Bahringer@gmail.com</t>
  </si>
  <si>
    <t>Reese.Crist@gmail.com</t>
  </si>
  <si>
    <t>Darius.Collins@gmail.com</t>
  </si>
  <si>
    <t>Robb.Jast@gmail.com</t>
  </si>
  <si>
    <t>Emilio.Cassin@gmail.com</t>
  </si>
  <si>
    <t>Ward.Runolfsdottir@gmail.com</t>
  </si>
  <si>
    <t>Vernie.Nicolas@gmail.com</t>
  </si>
  <si>
    <t>Aiyana.Heaney@gmail.com</t>
  </si>
  <si>
    <t>Hayden.Steuber@gmail.com</t>
  </si>
  <si>
    <t>Jayme.Oberbrunner@gmail.com</t>
  </si>
  <si>
    <t>Elise.Walsh@gmail.com</t>
  </si>
  <si>
    <t>Yoshiko.Kling@gmail.com</t>
  </si>
  <si>
    <t>Felicity.Kuhn@gmail.com</t>
  </si>
  <si>
    <t>Tremaine.Klocko@gmail.com</t>
  </si>
  <si>
    <t>Ilene.Olson@gmail.com</t>
  </si>
  <si>
    <t>Maida.Moen@gmail.com</t>
  </si>
  <si>
    <t>Nigel.Mills@gmail.com</t>
  </si>
  <si>
    <t>Rubye.Bogan@gmail.com</t>
  </si>
  <si>
    <t>Eddie.Altenwerth@gmail.com</t>
  </si>
  <si>
    <t>Alexys.Denesik@gmail.com</t>
  </si>
  <si>
    <t>Derick.Reichel@gmail.com</t>
  </si>
  <si>
    <t>Oma.Gerlach@gmail.com</t>
  </si>
  <si>
    <t>Octavia.Medhurst@gmail.com</t>
  </si>
  <si>
    <t>Lizzie.McCullough@gmail.com</t>
  </si>
  <si>
    <t>Vivianne.Will@gmail.com</t>
  </si>
  <si>
    <t>Griffin.Terry@gmail.com</t>
  </si>
  <si>
    <t>Nadia.Roberts@gmail.com</t>
  </si>
  <si>
    <t>Trey.Cremin@gmail.com</t>
  </si>
  <si>
    <t>Emory.Koss@gmail.com</t>
  </si>
  <si>
    <t>Jamel.Bergnaum@gmail.com</t>
  </si>
  <si>
    <t>Royce.Schmidt@gmail.com</t>
  </si>
  <si>
    <t>Thelma.Koepp@gmail.com</t>
  </si>
  <si>
    <t>Parker.Witting@gmail.com</t>
  </si>
  <si>
    <t>German.Anderson@gmail.com</t>
  </si>
  <si>
    <t>Caroline.Prohaska@gmail.com</t>
  </si>
  <si>
    <t>Noe.Lehner@gmail.com</t>
  </si>
  <si>
    <t>Christy.Willms@gmail.com</t>
  </si>
  <si>
    <t>Leif.Lesch@gmail.com</t>
  </si>
  <si>
    <t>Abdul.Marks@gmail.com</t>
  </si>
  <si>
    <t>Maida.Barton@gmail.com</t>
  </si>
  <si>
    <t>Ellis.Mayer@gmail.com</t>
  </si>
  <si>
    <t>Kennith.Gottlieb@gmail.com</t>
  </si>
  <si>
    <t>Zachariah.Wisozk@gmail.com</t>
  </si>
  <si>
    <t>Hailey.Rempel@gmail.com</t>
  </si>
  <si>
    <t>Vickie.Muller@gmail.com</t>
  </si>
  <si>
    <t>Rosalyn.Hintz@gmail.com</t>
  </si>
  <si>
    <t>Zion.Mueller@gmail.com</t>
  </si>
  <si>
    <t>Nat.Langworth@gmail.com</t>
  </si>
  <si>
    <t>Roosevelt.Fadel@gmail.com</t>
  </si>
  <si>
    <t>Devonte.Hyatt@gmail.com</t>
  </si>
  <si>
    <t>Shaun.Legros@gmail.com</t>
  </si>
  <si>
    <t>Miguel.Wyman@gmail.com</t>
  </si>
  <si>
    <t>Raquel.Bailey@gmail.com</t>
  </si>
  <si>
    <t>Tod.D'Amore@gmail.com</t>
  </si>
  <si>
    <t>Jonathon.Gibson@gmail.com</t>
  </si>
  <si>
    <t>Keara.Schinner@gmail.com</t>
  </si>
  <si>
    <t>Lisette.Williamson@gmail.com</t>
  </si>
  <si>
    <t>Kellie.Orn@gmail.com</t>
  </si>
  <si>
    <t>Haley.Greenholt@gmail.com</t>
  </si>
  <si>
    <t>Matilda.GuÂªann@gmail.com</t>
  </si>
  <si>
    <t>Concepcion.Stoltenberg@gmail.com</t>
  </si>
  <si>
    <t>Annie.Homenick@gmail.com</t>
  </si>
  <si>
    <t>Michale.Klocko@gmail.com</t>
  </si>
  <si>
    <t>Justen.Ruecker@gmail.com</t>
  </si>
  <si>
    <t>Alysson.Kirlin@gmail.com</t>
  </si>
  <si>
    <t>Jeanette.Swaniawski@gmail.com</t>
  </si>
  <si>
    <t>Darrell.Reilly@gmail.com</t>
  </si>
  <si>
    <t>Ole.Dare@gmail.com</t>
  </si>
  <si>
    <t>Lori.Mraz@gmail.com</t>
  </si>
  <si>
    <t>Beaulah.Barrows@gmail.com</t>
  </si>
  <si>
    <t>Favian.Bahringer@gmail.com</t>
  </si>
  <si>
    <t>Joy.Labadie@gmail.com</t>
  </si>
  <si>
    <t>Jessy.Schuster@gmail.com</t>
  </si>
  <si>
    <t>Margot.Emmerich@gmail.com</t>
  </si>
  <si>
    <t>Gianni.Schowalter@gmail.com</t>
  </si>
  <si>
    <t>Miller.Johnston@gmail.com</t>
  </si>
  <si>
    <t>Enoch.Leannon@gmail.com</t>
  </si>
  <si>
    <t>Rosa.McClure@gmail.com</t>
  </si>
  <si>
    <t>Gabriella.Zulauf@gmail.com</t>
  </si>
  <si>
    <t>Shawn.Will@gmail.com</t>
  </si>
  <si>
    <t>Josefina.Schuster@gmail.com</t>
  </si>
  <si>
    <t>Alayna.Rogahn@gmail.com</t>
  </si>
  <si>
    <t>Annabel.Adams@gmail.com</t>
  </si>
  <si>
    <t>Jerome.Conroy@gmail.com</t>
  </si>
  <si>
    <t>Lelia.Prosacco@gmail.com</t>
  </si>
  <si>
    <t>Antonia.Halvorson@gmail.com</t>
  </si>
  <si>
    <t>Delores.Leuschke@gmail.com</t>
  </si>
  <si>
    <t>Linda.Beier@gmail.com</t>
  </si>
  <si>
    <t>Freeman.Borer@gmail.com</t>
  </si>
  <si>
    <t>Linda.Hegmann@gmail.com</t>
  </si>
  <si>
    <t>Owen.Marquardt@gmail.com</t>
  </si>
  <si>
    <t>Gillian.Witting@gmail.com</t>
  </si>
  <si>
    <t>Ulices.Volkman@gmail.com</t>
  </si>
  <si>
    <t>Efrain.Hintz@gmail.com</t>
  </si>
  <si>
    <t>Dessie.McDermott@gmail.com</t>
  </si>
  <si>
    <t>Ethyl.Hackett@gmail.com</t>
  </si>
  <si>
    <t>Federico.Sauer@gmail.com</t>
  </si>
  <si>
    <t>Samir.Konopelski@gmail.com</t>
  </si>
  <si>
    <t>Sarina.Connelly@gmail.com</t>
  </si>
  <si>
    <t>Clay.Kuhic@gmail.com</t>
  </si>
  <si>
    <t>Calista.Kautzer@gmail.com</t>
  </si>
  <si>
    <t>Carmella.Vandervort@gmail.com</t>
  </si>
  <si>
    <t>Ernest.Pfeffer@gmail.com</t>
  </si>
  <si>
    <t>Janessa.Bartoletti@gmail.com</t>
  </si>
  <si>
    <t>Eloise.Greenfelder@gmail.com</t>
  </si>
  <si>
    <t>Ansley.Quitzon@gmail.com</t>
  </si>
  <si>
    <t>Karli.Gulgowski@gmail.com</t>
  </si>
  <si>
    <t>Cristal.Wunsch@gmail.com</t>
  </si>
  <si>
    <t>Alysson.Hayes@gmail.com</t>
  </si>
  <si>
    <t>Keshaun.Balistreri@gmail.com</t>
  </si>
  <si>
    <t>Marianna.Ondricka@gmail.com</t>
  </si>
  <si>
    <t>Newton.Tillman@gmail.com</t>
  </si>
  <si>
    <t>Axel.Hintz@gmail.com</t>
  </si>
  <si>
    <t>Kennith.Hermiston@gmail.com</t>
  </si>
  <si>
    <t>Kristin.Morar@gmail.com</t>
  </si>
  <si>
    <t>Camilla.Lakin@gmail.com</t>
  </si>
  <si>
    <t>Soledad.Conn@gmail.com</t>
  </si>
  <si>
    <t>Maxine.Abernathy@gmail.com</t>
  </si>
  <si>
    <t>Robb.Welch@gmail.com</t>
  </si>
  <si>
    <t>Sasha.Hirthe@gmail.com</t>
  </si>
  <si>
    <t>Benedict.Cummings@gmail.com</t>
  </si>
  <si>
    <t>Janelle.Lehner@gmail.com</t>
  </si>
  <si>
    <t>Brook.Grimes@gmail.com</t>
  </si>
  <si>
    <t>Jeanette.Lueilwitz@gmail.com</t>
  </si>
  <si>
    <t>Ellsworth.Roberts@gmail.com</t>
  </si>
  <si>
    <t>Ivory.Wilderman@gmail.com</t>
  </si>
  <si>
    <t>Zakary.Weissnat@gmail.com</t>
  </si>
  <si>
    <t>Kiley.Funk@gmail.com</t>
  </si>
  <si>
    <t>Hank.Schinner@gmail.com</t>
  </si>
  <si>
    <t>Joana.Crist@gmail.com</t>
  </si>
  <si>
    <t>Stephan.Bosco@gmail.com</t>
  </si>
  <si>
    <t>Estell.Hamill@gmail.com</t>
  </si>
  <si>
    <t>Bradford.Armstrong@gmail.com</t>
  </si>
  <si>
    <t>Kendrick.Turcotte@gmail.com</t>
  </si>
  <si>
    <t>Jarod.Raynor@gmail.com</t>
  </si>
  <si>
    <t>Martina.Stracke@gmail.com</t>
  </si>
  <si>
    <t>Bridie.Ankunding@gmail.com</t>
  </si>
  <si>
    <t>Enrico.Senger@gmail.com</t>
  </si>
  <si>
    <t>Tom.Mills@gmail.com</t>
  </si>
  <si>
    <t>Jamarcus.Koelpin@gmail.com</t>
  </si>
  <si>
    <t>Carrie.Heaney@gmail.com</t>
  </si>
  <si>
    <t>Alaina.Baumbach@gmail.com</t>
  </si>
  <si>
    <t>Easton.Reynolds@gmail.com</t>
  </si>
  <si>
    <t>Kiana.Oberbrunner@gmail.com</t>
  </si>
  <si>
    <t>Santina.Ratke@gmail.com</t>
  </si>
  <si>
    <t>Gardner.Deckow@gmail.com</t>
  </si>
  <si>
    <t>Kody.Bechtelar@gmail.com</t>
  </si>
  <si>
    <t>Lonny.Romaguera@gmail.com</t>
  </si>
  <si>
    <t>Macy.Friesen@gmail.com</t>
  </si>
  <si>
    <t>Adah.Morissette@gmail.com</t>
  </si>
  <si>
    <t>Ole.Ortiz@gmail.com</t>
  </si>
  <si>
    <t>Brittany.Mayer@gmail.com</t>
  </si>
  <si>
    <t>Birdie.Stracke@gmail.com</t>
  </si>
  <si>
    <t>Ruth.Breitenberg@gmail.com</t>
  </si>
  <si>
    <t>Newell.Nicolas@gmail.com</t>
  </si>
  <si>
    <t>Cassandra.Koch@gmail.com</t>
  </si>
  <si>
    <t>Randall.Cassin@gmail.com</t>
  </si>
  <si>
    <t>Willa.O'Reilly@gmail.com</t>
  </si>
  <si>
    <t>Marietta.Ledner@gmail.com</t>
  </si>
  <si>
    <t>Dewitt.Koss@gmail.com</t>
  </si>
  <si>
    <t>Natasha.Mitchell@gmail.com</t>
  </si>
  <si>
    <t>Vida.Harris@gmail.com</t>
  </si>
  <si>
    <t>Ibrahim.Lowe@gmail.com</t>
  </si>
  <si>
    <t>Lisandro.Lemke@gmail.com</t>
  </si>
  <si>
    <t>Allison.Emard@gmail.com</t>
  </si>
  <si>
    <t>Jacynthe.HarÂªann@gmail.com</t>
  </si>
  <si>
    <t>Rickie.Trantow@gmail.com</t>
  </si>
  <si>
    <t>Lucas.Schuster@gmail.com</t>
  </si>
  <si>
    <t>Alec.Haley@gmail.com</t>
  </si>
  <si>
    <t>Abigale.Mann@gmail.com</t>
  </si>
  <si>
    <t>Verlie.Wehner@gmail.com</t>
  </si>
  <si>
    <t>Arjun.Klocko@gmail.com</t>
  </si>
  <si>
    <t>Aniyah.Abbott@gmail.com</t>
  </si>
  <si>
    <t>Beverly.Frami@gmail.com</t>
  </si>
  <si>
    <t>Roxane.Yundt@gmail.com</t>
  </si>
  <si>
    <t>Louvenia.Klocko@gmail.com</t>
  </si>
  <si>
    <t>Arthur.Bauch@gmail.com</t>
  </si>
  <si>
    <t>Robert.Vandervort@gmail.com</t>
  </si>
  <si>
    <t>Shaniya.Konopelski@gmail.com</t>
  </si>
  <si>
    <t>Drake.Ondricka@gmail.com</t>
  </si>
  <si>
    <t>Kale.Batz@gmail.com</t>
  </si>
  <si>
    <t>Viva.Nicolas@gmail.com</t>
  </si>
  <si>
    <t>Selina.McLaughlin@gmail.com</t>
  </si>
  <si>
    <t>Jacky.Ryan@gmail.com</t>
  </si>
  <si>
    <t>Leonardo.Abbott@gmail.com</t>
  </si>
  <si>
    <t>Alicia.Luettgen@gmail.com</t>
  </si>
  <si>
    <t>Miguel.Carter@gmail.com</t>
  </si>
  <si>
    <t>Dedrick.Yost@gmail.com</t>
  </si>
  <si>
    <t>Colton.Kuvalis@gmail.com</t>
  </si>
  <si>
    <t>Friedrich.Miller@gmail.com</t>
  </si>
  <si>
    <t>Magnus.Green@gmail.com</t>
  </si>
  <si>
    <t>Blake.Franecki@gmail.com</t>
  </si>
  <si>
    <t>Wendy.Funk@gmail.com</t>
  </si>
  <si>
    <t>Keon.Crist@gmail.com</t>
  </si>
  <si>
    <t>Claire.Weimann@gmail.com</t>
  </si>
  <si>
    <t>Montana.Thiel@gmail.com</t>
  </si>
  <si>
    <t>Jakob.Wolf@gmail.com</t>
  </si>
  <si>
    <t>Giovanna.Towne@gmail.com</t>
  </si>
  <si>
    <t>Jillian.Rohan@gmail.com</t>
  </si>
  <si>
    <t>Sherman.Blanda@gmail.com</t>
  </si>
  <si>
    <t>Tracy.Kuhlman@gmail.com</t>
  </si>
  <si>
    <t>Tremayne.Gottlieb@gmail.com</t>
  </si>
  <si>
    <t>Tyshawn.Donnelly@gmail.com</t>
  </si>
  <si>
    <t>Krystal.Brown@gmail.com</t>
  </si>
  <si>
    <t>Gonzalo.Kulas@gmail.com</t>
  </si>
  <si>
    <t>Candace.Olson@gmail.com</t>
  </si>
  <si>
    <t>Sherwood.Effertz@gmail.com</t>
  </si>
  <si>
    <t>Velma.Mohr@gmail.com</t>
  </si>
  <si>
    <t>Kennith.Rath@gmail.com</t>
  </si>
  <si>
    <t>Loyce.Bruen@gmail.com</t>
  </si>
  <si>
    <t>Brandi.Funk@gmail.com</t>
  </si>
  <si>
    <t>Amelia.Pouros@gmail.com</t>
  </si>
  <si>
    <t>Bulah.Nicolas@gmail.com</t>
  </si>
  <si>
    <t>Mayra.Smith@gmail.com</t>
  </si>
  <si>
    <t>Timmothy.Bernier@gmail.com</t>
  </si>
  <si>
    <t>Emmanuelle.Rempel@gmail.com</t>
  </si>
  <si>
    <t>Sammie.Spinka@gmail.com</t>
  </si>
  <si>
    <t>Keagan.Feeney@gmail.com</t>
  </si>
  <si>
    <t>Mercedes.Hudson@gmail.com</t>
  </si>
  <si>
    <t>Isabell.Brakus@gmail.com</t>
  </si>
  <si>
    <t>Heath.Williamson@gmail.com</t>
  </si>
  <si>
    <t>Justina.Wilderman@gmail.com</t>
  </si>
  <si>
    <t>Webster.Kris@gmail.com</t>
  </si>
  <si>
    <t>Martine.Ferry@gmail.com</t>
  </si>
  <si>
    <t>Cooper.Conroy@gmail.com</t>
  </si>
  <si>
    <t>Retta.Haag@gmail.com</t>
  </si>
  <si>
    <t>Andreane.Marks@gmail.com</t>
  </si>
  <si>
    <t>Adolfo.Streich@gmail.com</t>
  </si>
  <si>
    <t>Emory.Schinner@gmail.com</t>
  </si>
  <si>
    <t>Gabe.Weissnat@gmail.com</t>
  </si>
  <si>
    <t>Scottie.Langworth@gmail.com</t>
  </si>
  <si>
    <t>Jordyn.Davis@gmail.com</t>
  </si>
  <si>
    <t>Adrain.Moen@gmail.com</t>
  </si>
  <si>
    <t>Sibyl.Leffler@gmail.com</t>
  </si>
  <si>
    <t>Albina.Miller@gmail.com</t>
  </si>
  <si>
    <t>Noemie.Goodwin@gmail.com</t>
  </si>
  <si>
    <t>Omari.Kling@gmail.com</t>
  </si>
  <si>
    <t>Jacinthe.Hilll@gmail.com</t>
  </si>
  <si>
    <t>Chandler.Bednar@gmail.com</t>
  </si>
  <si>
    <t>Percival.Rempel@gmail.com</t>
  </si>
  <si>
    <t>Eloise.Heller@gmail.com</t>
  </si>
  <si>
    <t>Nat.Wisoky@gmail.com</t>
  </si>
  <si>
    <t>Ida.Thompson@gmail.com</t>
  </si>
  <si>
    <t>Chandler.Murazik@gmail.com</t>
  </si>
  <si>
    <t>Magdalena.Lueilwitz@gmail.com</t>
  </si>
  <si>
    <t>Arnoldo.Grant@gmail.com</t>
  </si>
  <si>
    <t>Ubaldo.Schiller@gmail.com</t>
  </si>
  <si>
    <t>Ewell.Hintz@gmail.com</t>
  </si>
  <si>
    <t>Marlin.Schaden@gmail.com</t>
  </si>
  <si>
    <t>Celia.Lebsack@gmail.com</t>
  </si>
  <si>
    <t>Elliot.McCullough@gmail.com</t>
  </si>
  <si>
    <t>Coleman.Blick@gmail.com</t>
  </si>
  <si>
    <t>Alessandra.Reilly@gmail.com</t>
  </si>
  <si>
    <t>Jeremy.Johns@gmail.com</t>
  </si>
  <si>
    <t>Roselyn.Daugherty@gmail.com</t>
  </si>
  <si>
    <t>Darryl.Smitham@gmail.com</t>
  </si>
  <si>
    <t>Rosanna.O'Connell@gmail.com</t>
  </si>
  <si>
    <t>Anais.Gibson@gmail.com</t>
  </si>
  <si>
    <t>Raven.Hirthe@gmail.com</t>
  </si>
  <si>
    <t>Jaylan.Runolfsdottir@gmail.com</t>
  </si>
  <si>
    <t>Luciano.Strosin@gmail.com</t>
  </si>
  <si>
    <t>Ardella.Considine@gmail.com</t>
  </si>
  <si>
    <t>Ephraim.Volkman@gmail.com</t>
  </si>
  <si>
    <t>Mohammed.Howe@gmail.com</t>
  </si>
  <si>
    <t>Ryleigh.White@gmail.com</t>
  </si>
  <si>
    <t>Rachelle.Hoeger@gmail.com</t>
  </si>
  <si>
    <t>Lance.Beer@gmail.com</t>
  </si>
  <si>
    <t>Aron.Bailey@gmail.com</t>
  </si>
  <si>
    <t>Madaline.Hagenes@gmail.com</t>
  </si>
  <si>
    <t>Rosemarie.Reilly@gmail.com</t>
  </si>
  <si>
    <t>Frances.Schaefer@gmail.com</t>
  </si>
  <si>
    <t>Cordell.Davis@gmail.com</t>
  </si>
  <si>
    <t>Rosemary.Gislason@gmail.com</t>
  </si>
  <si>
    <t>Lenna.Cormier@gmail.com</t>
  </si>
  <si>
    <t>Raul.Ebert@gmail.com</t>
  </si>
  <si>
    <t>Leonardo.Kulas@gmail.com</t>
  </si>
  <si>
    <t>Camille.Bednar@gmail.com</t>
  </si>
  <si>
    <t>Maverick.Dach@gmail.com</t>
  </si>
  <si>
    <t>Stephen.Roob@gmail.com</t>
  </si>
  <si>
    <t>Giovanni.Johnston@gmail.com</t>
  </si>
  <si>
    <t>Gordon.Mann@gmail.com</t>
  </si>
  <si>
    <t>Vesta.Pacocha@gmail.com</t>
  </si>
  <si>
    <t>Jimmy.Crist@gmail.com</t>
  </si>
  <si>
    <t>Royce.Waelchi@gmail.com</t>
  </si>
  <si>
    <t>Philip.Quitzon@gmail.com</t>
  </si>
  <si>
    <t>Paul.Stiedemann@gmail.com</t>
  </si>
  <si>
    <t>Ryley.Labadie@gmail.com</t>
  </si>
  <si>
    <t>Rene.Metz@gmail.com</t>
  </si>
  <si>
    <t>Damian.Walter@gmail.com</t>
  </si>
  <si>
    <t>Jazmyne.Gleason@gmail.com</t>
  </si>
  <si>
    <t>Kieran.Schmidt@gmail.com</t>
  </si>
  <si>
    <t>Verna.Christiansen@gmail.com</t>
  </si>
  <si>
    <t>Joshuah.Hilll@gmail.com</t>
  </si>
  <si>
    <t>Erick.Nader@gmail.com</t>
  </si>
  <si>
    <t>Carlotta.Schamberger@gmail.com</t>
  </si>
  <si>
    <t>Sammie.Johnston@gmail.com</t>
  </si>
  <si>
    <t>Stephania.Adams@gmail.com</t>
  </si>
  <si>
    <t>Jana.Wolff@gmail.com</t>
  </si>
  <si>
    <t>Conrad.Hudson@gmail.com</t>
  </si>
  <si>
    <t>Violette.Hoppe@gmail.com</t>
  </si>
  <si>
    <t>Pascale.Welch@gmail.com</t>
  </si>
  <si>
    <t>Misty.Ankunding@gmail.com</t>
  </si>
  <si>
    <t>Samara.Russel@gmail.com</t>
  </si>
  <si>
    <t>Fredy.Hodkiewicz@gmail.com</t>
  </si>
  <si>
    <t>Miracle.Kessler@gmail.com</t>
  </si>
  <si>
    <t>Icie.Donnelly@gmail.com</t>
  </si>
  <si>
    <t>Lonnie.Rice@gmail.com</t>
  </si>
  <si>
    <t>Tiffany.Kautzer@gmail.com</t>
  </si>
  <si>
    <t>Ralph.Okuneva@gmail.com</t>
  </si>
  <si>
    <t>Anthony.Haag@gmail.com</t>
  </si>
  <si>
    <t>Braden.Mohr@gmail.com</t>
  </si>
  <si>
    <t>Suzanne.Cormier@gmail.com</t>
  </si>
  <si>
    <t>Isabelle.Thompson@gmail.com</t>
  </si>
  <si>
    <t>Ivy.DuBuque@gmail.com</t>
  </si>
  <si>
    <t>Margaret.Harvey@gmail.com</t>
  </si>
  <si>
    <t>Rickey.Ullrich@gmail.com</t>
  </si>
  <si>
    <t>Larissa.Jones@gmail.com</t>
  </si>
  <si>
    <t>Mariah.Funk@gmail.com</t>
  </si>
  <si>
    <t>Garret.Labadie@gmail.com</t>
  </si>
  <si>
    <t>Valentin.Hackett@gmail.com</t>
  </si>
  <si>
    <t>Woodrow.Kris@gmail.com</t>
  </si>
  <si>
    <t>Alphonso.Muller@gmail.com</t>
  </si>
  <si>
    <t>Kameron.Carroll@gmail.com</t>
  </si>
  <si>
    <t>Davin.Kuhn@gmail.com</t>
  </si>
  <si>
    <t>Brisa.Connelly@gmail.com</t>
  </si>
  <si>
    <t>Robin.Buckridge@gmail.com</t>
  </si>
  <si>
    <t>Josefina.Braun@gmail.com</t>
  </si>
  <si>
    <t>Cloyd.Farrell@gmail.com</t>
  </si>
  <si>
    <t>Ruben.Schuppe@gmail.com</t>
  </si>
  <si>
    <t>Terrill.Schimmel@gmail.com</t>
  </si>
  <si>
    <t>Virginie.O'Hara@gmail.com</t>
  </si>
  <si>
    <t>Joannie.O'Conner@gmail.com</t>
  </si>
  <si>
    <t>Westley.Bode@gmail.com</t>
  </si>
  <si>
    <t>Verla.Bayer@gmail.com</t>
  </si>
  <si>
    <t>Trystan.Medhurst@gmail.com</t>
  </si>
  <si>
    <t>Bridgette.Padberg@gmail.com</t>
  </si>
  <si>
    <t>Mertie.Farrell@gmail.com</t>
  </si>
  <si>
    <t>Rachel.Muller@gmail.com</t>
  </si>
  <si>
    <t>Rhianna.Rempel@gmail.com</t>
  </si>
  <si>
    <t>Micah.Wilkinson@gmail.com</t>
  </si>
  <si>
    <t>Felipa.Mayer@gmail.com</t>
  </si>
  <si>
    <t>Violette.Romaguera@gmail.com</t>
  </si>
  <si>
    <t>Celia.Nitzsche@gmail.com</t>
  </si>
  <si>
    <t>Mariano.Torphy@gmail.com</t>
  </si>
  <si>
    <t>Camryn.Conroy@gmail.com</t>
  </si>
  <si>
    <t>Destiney.Ullrich@gmail.com</t>
  </si>
  <si>
    <t>Anjali.Hamill@gmail.com</t>
  </si>
  <si>
    <t>Newell.Herman@gmail.com</t>
  </si>
  <si>
    <t>Eloisa.Spencer@gmail.com</t>
  </si>
  <si>
    <t>Jayden.Blanda@gmail.com</t>
  </si>
  <si>
    <t>Lydia.Emard@gmail.com</t>
  </si>
  <si>
    <t>Jewel.Christiansen@gmail.com</t>
  </si>
  <si>
    <t>Clinton.Jerde@gmail.com</t>
  </si>
  <si>
    <t>Uriel.Russel@gmail.com</t>
  </si>
  <si>
    <t>Tess.Kovacek@gmail.com</t>
  </si>
  <si>
    <t>Zoie.Fritsch@gmail.com</t>
  </si>
  <si>
    <t>Emily.Deckow@gmail.com</t>
  </si>
  <si>
    <t>Gennaro.Hyatt@gmail.com</t>
  </si>
  <si>
    <t>Marge.Kerluke@gmail.com</t>
  </si>
  <si>
    <t>Audra.Fay@gmail.com</t>
  </si>
  <si>
    <t>Kara.Jacobi@gmail.com</t>
  </si>
  <si>
    <t>Dennis.Considine@gmail.com</t>
  </si>
  <si>
    <t>Emmie.Kuhic@gmail.com</t>
  </si>
  <si>
    <t>Lucy.Herman@gmail.com</t>
  </si>
  <si>
    <t>Ludie.Fisher@gmail.com</t>
  </si>
  <si>
    <t>Monte.Gislason@gmail.com</t>
  </si>
  <si>
    <t>Judah.Johnson@gmail.com</t>
  </si>
  <si>
    <t>Dion.McGlynn@gmail.com</t>
  </si>
  <si>
    <t>Faustino.Altenwerth@gmail.com</t>
  </si>
  <si>
    <t>Lawson.Stiedemann@gmail.com</t>
  </si>
  <si>
    <t>Zetta.Ziemann@gmail.com</t>
  </si>
  <si>
    <t>Emely.Jones@gmail.com</t>
  </si>
  <si>
    <t>Geraldine.Kunde@gmail.com</t>
  </si>
  <si>
    <t>Matt.Ankunding@gmail.com</t>
  </si>
  <si>
    <t>Americo.Sanford@gmail.com</t>
  </si>
  <si>
    <t>Ozella.Roob@gmail.com</t>
  </si>
  <si>
    <t>Rory.Weimann@gmail.com</t>
  </si>
  <si>
    <t>Karen.Bashirian@gmail.com</t>
  </si>
  <si>
    <t>Audrey.Borer@gmail.com</t>
  </si>
  <si>
    <t>Miguel.Kemmer@gmail.com</t>
  </si>
  <si>
    <t>Jarvis.Dare@gmail.com</t>
  </si>
  <si>
    <t>Albin.Rosenbaum@gmail.com</t>
  </si>
  <si>
    <t>Wendell.Bailey@gmail.com</t>
  </si>
  <si>
    <t>Rhoda.Koch@gmail.com</t>
  </si>
  <si>
    <t>Trudie.Block@gmail.com</t>
  </si>
  <si>
    <t>Alexandra.Keeling@gmail.com</t>
  </si>
  <si>
    <t>Newton.Kemmer@gmail.com</t>
  </si>
  <si>
    <t>Chasity.Hand@gmail.com</t>
  </si>
  <si>
    <t>Perry.Schmeler@gmail.com</t>
  </si>
  <si>
    <t>Trinity.Gislason@gmail.com</t>
  </si>
  <si>
    <t>Gerry.Kuhlman@gmail.com</t>
  </si>
  <si>
    <t>Gina.Romaguera@gmail.com</t>
  </si>
  <si>
    <t>Royce.Brekke@gmail.com</t>
  </si>
  <si>
    <t>Sammy.Cummerata@gmail.com</t>
  </si>
  <si>
    <t>Harvey.Goldner@gmail.com</t>
  </si>
  <si>
    <t>Ruthie.Heaney@gmail.com</t>
  </si>
  <si>
    <t>Hester.Donnelly@gmail.com</t>
  </si>
  <si>
    <t>Alexandra.Schoen@gmail.com</t>
  </si>
  <si>
    <t>Gaston.Fay@gmail.com</t>
  </si>
  <si>
    <t>Albert.Maggio@gmail.com</t>
  </si>
  <si>
    <t>Felipa.Kohler@gmail.com</t>
  </si>
  <si>
    <t>Unique.Gislason@gmail.com</t>
  </si>
  <si>
    <t>Rossie.Turner@gmail.com</t>
  </si>
  <si>
    <t>Marielle.Kozey@gmail.com</t>
  </si>
  <si>
    <t>Oral.Padberg@gmail.com</t>
  </si>
  <si>
    <t>Mckenna.McGlynn@gmail.com</t>
  </si>
  <si>
    <t>Alvena.Johns@gmail.com</t>
  </si>
  <si>
    <t>Cristopher.Tromp@gmail.com</t>
  </si>
  <si>
    <t>Elwin.Conn@gmail.com</t>
  </si>
  <si>
    <t>Kenya.Wilkinson@gmail.com</t>
  </si>
  <si>
    <t>Jimmy.Ziemann@gmail.com</t>
  </si>
  <si>
    <t>Dayne.Wunsch@gmail.com</t>
  </si>
  <si>
    <t>Lila.Borer@gmail.com</t>
  </si>
  <si>
    <t>Deanna.Wunsch@gmail.com</t>
  </si>
  <si>
    <t>Scot.Kling@gmail.com</t>
  </si>
  <si>
    <t>Chasity.Cruickshank@gmail.com</t>
  </si>
  <si>
    <t>Valentina.Lynch@gmail.com</t>
  </si>
  <si>
    <t>Theresa.Oberbrunner@gmail.com</t>
  </si>
  <si>
    <t>Tavares.Boehm@gmail.com</t>
  </si>
  <si>
    <t>Winfield.Muller@gmail.com</t>
  </si>
  <si>
    <t>Ardith.Dare@gmail.com</t>
  </si>
  <si>
    <t>Daija.Ryan@gmail.com</t>
  </si>
  <si>
    <t>Eloy.Roberts@gmail.com</t>
  </si>
  <si>
    <t>Citlalli.Kozey@gmail.com</t>
  </si>
  <si>
    <t>Lauriane.Okuneva@gmail.com</t>
  </si>
  <si>
    <t>Guillermo.Kuphal@gmail.com</t>
  </si>
  <si>
    <t>Zack.Kris@gmail.com</t>
  </si>
  <si>
    <t>Beatrice.Wilkinson@gmail.com</t>
  </si>
  <si>
    <t>Trycia.Hagenes@gmail.com</t>
  </si>
  <si>
    <t>Arvel.Bashirian@gmail.com</t>
  </si>
  <si>
    <t>Rolando.Thompson@gmail.com</t>
  </si>
  <si>
    <t>Tabitha.Kub@gmail.com</t>
  </si>
  <si>
    <t>Berta.Parisian@gmail.com</t>
  </si>
  <si>
    <t>Garland.Okuneva@gmail.com</t>
  </si>
  <si>
    <t>Unique.Wintheiser@gmail.com</t>
  </si>
  <si>
    <t>Luisa.Johns@gmail.com</t>
  </si>
  <si>
    <t>Milton.Schaefer@gmail.com</t>
  </si>
  <si>
    <t>Melisa.Okuneva@gmail.com</t>
  </si>
  <si>
    <t>Emery.Wisoky@gmail.com</t>
  </si>
  <si>
    <t>Hank.Bins@gmail.com</t>
  </si>
  <si>
    <t>Sofia.Hudson@gmail.com</t>
  </si>
  <si>
    <t>Garrick.Hills@gmail.com</t>
  </si>
  <si>
    <t>Brad.Stark@gmail.com</t>
  </si>
  <si>
    <t>Weston.Sawayn@gmail.com</t>
  </si>
  <si>
    <t>Cleora.Ebert@gmail.com</t>
  </si>
  <si>
    <t>Alyce.Schoen@gmail.com</t>
  </si>
  <si>
    <t>Hailey.Abernathy@gmail.com</t>
  </si>
  <si>
    <t>Roslyn.Beer@gmail.com</t>
  </si>
  <si>
    <t>Ayla.Ritchie@gmail.com</t>
  </si>
  <si>
    <t>Logan.Ankunding@gmail.com</t>
  </si>
  <si>
    <t>Davon.Dare@gmail.com</t>
  </si>
  <si>
    <t>Kendra.Kassulke@gmail.com</t>
  </si>
  <si>
    <t>Briana.Daugherty@gmail.com</t>
  </si>
  <si>
    <t>Daniella.Stokes@gmail.com</t>
  </si>
  <si>
    <t>Levi.Hackett@gmail.com</t>
  </si>
  <si>
    <t>Lauryn.Tremblay@gmail.com</t>
  </si>
  <si>
    <t>Tara.Jacobs@gmail.com</t>
  </si>
  <si>
    <t>Arely.Cummerata@gmail.com</t>
  </si>
  <si>
    <t>Tabitha.Weimann@gmail.com</t>
  </si>
  <si>
    <t>Flavio.Jacobs@gmail.com</t>
  </si>
  <si>
    <t>Amari.Nader@gmail.com</t>
  </si>
  <si>
    <t>London.Bogisich@gmail.com</t>
  </si>
  <si>
    <t>Else.Walsh@gmail.com</t>
  </si>
  <si>
    <t>Milo.Swaniawski@gmail.com</t>
  </si>
  <si>
    <t>Lemuel.Hayes@gmail.com</t>
  </si>
  <si>
    <t>Adriel.Thiel@gmail.com</t>
  </si>
  <si>
    <t>Francis.Shanahan@gmail.com</t>
  </si>
  <si>
    <t>Fabiola.Wisoky@gmail.com</t>
  </si>
  <si>
    <t>Ettie.Terry@gmail.com</t>
  </si>
  <si>
    <t>Sherman.Kertzmann@gmail.com</t>
  </si>
  <si>
    <t>Brianne.Rath@gmail.com</t>
  </si>
  <si>
    <t>Cristina.Abernathy@gmail.com</t>
  </si>
  <si>
    <t>Richard.Prosacco@gmail.com</t>
  </si>
  <si>
    <t>Rod.Jones@gmail.com</t>
  </si>
  <si>
    <t>Remington.Legros@gmail.com</t>
  </si>
  <si>
    <t>Abdiel.Ryan@gmail.com</t>
  </si>
  <si>
    <t>Jesse.Schulist@gmail.com</t>
  </si>
  <si>
    <t>Beryl.Lesch@gmail.com</t>
  </si>
  <si>
    <t>Diamond.Quitzon@gmail.com</t>
  </si>
  <si>
    <t>Hilton.Jaskolski@gmail.com</t>
  </si>
  <si>
    <t>Ernestine.Muller@gmail.com</t>
  </si>
  <si>
    <t>Jaylin.Lindgren@gmail.com</t>
  </si>
  <si>
    <t>Hollie.Braun@gmail.com</t>
  </si>
  <si>
    <t>Margaretta.Dare@gmail.com</t>
  </si>
  <si>
    <t>Oceane.Cruickshank@gmail.com</t>
  </si>
  <si>
    <t>Carolanne.Daniel@gmail.com</t>
  </si>
  <si>
    <t>Haven.Bogisich@gmail.com</t>
  </si>
  <si>
    <t>Mikel.Tillman@gmail.com</t>
  </si>
  <si>
    <t>Bernadine.Zboncak@gmail.com</t>
  </si>
  <si>
    <t>Valentin.Gislason@gmail.com</t>
  </si>
  <si>
    <t>Miracle.Lakin@gmail.com</t>
  </si>
  <si>
    <t>Beth.Kihn@gmail.com</t>
  </si>
  <si>
    <t>Queen.Hamill@gmail.com</t>
  </si>
  <si>
    <t>Blanca.Labadie@gmail.com</t>
  </si>
  <si>
    <t>Lenora.Hickle@gmail.com</t>
  </si>
  <si>
    <t>Zetta.Ratke@gmail.com</t>
  </si>
  <si>
    <t>Santiago.Hahn@gmail.com</t>
  </si>
  <si>
    <t>Scarlett.Keeling@gmail.com</t>
  </si>
  <si>
    <t>Tressa.Durgan@gmail.com</t>
  </si>
  <si>
    <t>Enid.Macejkovic@gmail.com</t>
  </si>
  <si>
    <t>Lambert.Shanahan@gmail.com</t>
  </si>
  <si>
    <t>Dayne.Ebert@gmail.com</t>
  </si>
  <si>
    <t>Isaiah.Kassulke@gmail.com</t>
  </si>
  <si>
    <t>Kristofer.Stracke@gmail.com</t>
  </si>
  <si>
    <t>Timothy.Stracke@gmail.com</t>
  </si>
  <si>
    <t>Eva.O'Connell@gmail.com</t>
  </si>
  <si>
    <t>Eduardo.Nitzsche@gmail.com</t>
  </si>
  <si>
    <t>Marcia.Greenholt@gmail.com</t>
  </si>
  <si>
    <t>Dorothea.Rutherford@gmail.com</t>
  </si>
  <si>
    <t>Brigitte.Collier@gmail.com</t>
  </si>
  <si>
    <t>Dora.Schultz@gmail.com</t>
  </si>
  <si>
    <t>Edd.GuÂªann@gmail.com</t>
  </si>
  <si>
    <t>Estevan.Abbott@gmail.com</t>
  </si>
  <si>
    <t>Jeromy.Schultz@gmail.com</t>
  </si>
  <si>
    <t>Titus.Murray@gmail.com</t>
  </si>
  <si>
    <t>Celestine.Stracke@gmail.com</t>
  </si>
  <si>
    <t>Julie.Hayes@gmail.com</t>
  </si>
  <si>
    <t>Herbert.Beer@gmail.com</t>
  </si>
  <si>
    <t>Gaston.McCullough@gmail.com</t>
  </si>
  <si>
    <t>Shana.Lueilwitz@gmail.com</t>
  </si>
  <si>
    <t>Kira.Doyle@gmail.com</t>
  </si>
  <si>
    <t>Lorenza.Metz@gmail.com</t>
  </si>
  <si>
    <t>Guiseppe.Wolf@gmail.com</t>
  </si>
  <si>
    <t>Terrance.Kuhn@gmail.com</t>
  </si>
  <si>
    <t>Mavis.Kihn@gmail.com</t>
  </si>
  <si>
    <t>Isom.Jaskolski@gmail.com</t>
  </si>
  <si>
    <t>Ryder.Watsica@gmail.com</t>
  </si>
  <si>
    <t>Marcia.Hills@gmail.com</t>
  </si>
  <si>
    <t>Mac.Schmidt@gmail.com</t>
  </si>
  <si>
    <t>Sammie.Padberg@gmail.com</t>
  </si>
  <si>
    <t>Doris.Hyatt@gmail.com</t>
  </si>
  <si>
    <t>Margaretta.Rice@gmail.com</t>
  </si>
  <si>
    <t>Wendy.Konopelski@gmail.com</t>
  </si>
  <si>
    <t>Jany.O'Hara@gmail.com</t>
  </si>
  <si>
    <t>Dorthy.Abernathy@gmail.com</t>
  </si>
  <si>
    <t>Alessia.Walker@gmail.com</t>
  </si>
  <si>
    <t>Everardo.Feest@gmail.com</t>
  </si>
  <si>
    <t>Enoch.Emmerich@gmail.com</t>
  </si>
  <si>
    <t>Shaina.Senger@gmail.com</t>
  </si>
  <si>
    <t>Raven.Cole@gmail.com</t>
  </si>
  <si>
    <t>Alvena.Johnston@gmail.com</t>
  </si>
  <si>
    <t>Karelle.O'Keefe@gmail.com</t>
  </si>
  <si>
    <t>Claud.Gleichner@gmail.com</t>
  </si>
  <si>
    <t>Kamille.Schuppe@gmail.com</t>
  </si>
  <si>
    <t>Eldred.Towne@gmail.com</t>
  </si>
  <si>
    <t>Hettie.Quitzon@gmail.com</t>
  </si>
  <si>
    <t>Colin.Wehner@gmail.com</t>
  </si>
  <si>
    <t>Jolie.Cole@gmail.com</t>
  </si>
  <si>
    <t>Shirley.Lowe@gmail.com</t>
  </si>
  <si>
    <t>Jakayla.Barton@gmail.com</t>
  </si>
  <si>
    <t>Darwin.McCullough@gmail.com</t>
  </si>
  <si>
    <t>Jarvis.Renner@gmail.com</t>
  </si>
  <si>
    <t>Carey.Pagac@gmail.com</t>
  </si>
  <si>
    <t>Laura.Reinger@gmail.com</t>
  </si>
  <si>
    <t>Libbie.Price@gmail.com</t>
  </si>
  <si>
    <t>Elisabeth.Okuneva@gmail.com</t>
  </si>
  <si>
    <t>Ellis.Purdy@gmail.com</t>
  </si>
  <si>
    <t>Adelbert.Bartoletti@gmail.com</t>
  </si>
  <si>
    <t>Kelli.Abshire@gmail.com</t>
  </si>
  <si>
    <t>Garret.Dietrich@gmail.com</t>
  </si>
  <si>
    <t>Claude.Hansen@gmail.com</t>
  </si>
  <si>
    <t>Vernie.Bode@gmail.com</t>
  </si>
  <si>
    <t>Dina.Ward@gmail.com</t>
  </si>
  <si>
    <t>Seth.Pacocha@gmail.com</t>
  </si>
  <si>
    <t>Zakary.Lebsack@gmail.com</t>
  </si>
  <si>
    <t>Mack.Ortiz@gmail.com</t>
  </si>
  <si>
    <t>Josiah.Gutkowski@gmail.com</t>
  </si>
  <si>
    <t>Flavie.Rice@gmail.com</t>
  </si>
  <si>
    <t>Afton.Anderson@gmail.com</t>
  </si>
  <si>
    <t>Israel.Medhurst@gmail.com</t>
  </si>
  <si>
    <t>Destiny.Walter@gmail.com</t>
  </si>
  <si>
    <t>Janis.Connelly@gmail.com</t>
  </si>
  <si>
    <t>Deshaun.Monahan@gmail.com</t>
  </si>
  <si>
    <t>Deja.Quigley@gmail.com</t>
  </si>
  <si>
    <t>Bernhard.Gerlach@gmail.com</t>
  </si>
  <si>
    <t>Kaycee.Swaniawski@gmail.com</t>
  </si>
  <si>
    <t>Bret.Spinka@gmail.com</t>
  </si>
  <si>
    <t>Randal.Luettgen@gmail.com</t>
  </si>
  <si>
    <t>Lauriane.Connelly@gmail.com</t>
  </si>
  <si>
    <t>Dixie.Fisher@gmail.com</t>
  </si>
  <si>
    <t>Mya.Ratke@gmail.com</t>
  </si>
  <si>
    <t>Micah.Hodkiewicz@gmail.com</t>
  </si>
  <si>
    <t>Colby.Hudson@gmail.com</t>
  </si>
  <si>
    <t>Vicky.Thiel@gmail.com</t>
  </si>
  <si>
    <t>Guido.Beahan@gmail.com</t>
  </si>
  <si>
    <t>Elmore.Torphy@gmail.com</t>
  </si>
  <si>
    <t>Jermey.Nitzsche@gmail.com</t>
  </si>
  <si>
    <t>Enos.Kris@gmail.com</t>
  </si>
  <si>
    <t>Tess.Schuppe@gmail.com</t>
  </si>
  <si>
    <t>Marquise.Romaguera@gmail.com</t>
  </si>
  <si>
    <t>Yvonne.Schultz@gmail.com</t>
  </si>
  <si>
    <t>Kaylie.Simonis@gmail.com</t>
  </si>
  <si>
    <t>Seamus.Turner@gmail.com</t>
  </si>
  <si>
    <t>Ward.Brekke@gmail.com</t>
  </si>
  <si>
    <t>Deborah.Sawayn@gmail.com</t>
  </si>
  <si>
    <t>Quinton.Conroy@gmail.com</t>
  </si>
  <si>
    <t>Lilla.Gulgowski@gmail.com</t>
  </si>
  <si>
    <t>Phoebe.Monahan@gmail.com</t>
  </si>
  <si>
    <t>Maiya.Runte@gmail.com</t>
  </si>
  <si>
    <t>Elyse.Kling@gmail.com</t>
  </si>
  <si>
    <t>Olaf.O'Keefe@gmail.com</t>
  </si>
  <si>
    <t>Myrl.Crooks@gmail.com</t>
  </si>
  <si>
    <t>Wilma.Schoen@gmail.com</t>
  </si>
  <si>
    <t>Davion.Cormier@gmail.com</t>
  </si>
  <si>
    <t>Genoveva.Schneider@gmail.com</t>
  </si>
  <si>
    <t>Ramon.Skiles@gmail.com</t>
  </si>
  <si>
    <t>Sophie.Stracke@gmail.com</t>
  </si>
  <si>
    <t>Micaela.Strosin@gmail.com</t>
  </si>
  <si>
    <t>Olin.Wehner@gmail.com</t>
  </si>
  <si>
    <t>Brendon.Runolfsdottir@gmail.com</t>
  </si>
  <si>
    <t>Stephanie.Purdy@gmail.com</t>
  </si>
  <si>
    <t>Pablo.Green@gmail.com</t>
  </si>
  <si>
    <t>Kaela.DuBuque@gmail.com</t>
  </si>
  <si>
    <t>Daisy.GuÂªann@gmail.com</t>
  </si>
  <si>
    <t>Amy.Wolff@gmail.com</t>
  </si>
  <si>
    <t>Alayna.Schuster@gmail.com</t>
  </si>
  <si>
    <t>Courtney.Graham@gmail.com</t>
  </si>
  <si>
    <t>Eriberto.Carter@gmail.com</t>
  </si>
  <si>
    <t>Daniella.Huels@gmail.com</t>
  </si>
  <si>
    <t>Johan.Bruen@gmail.com</t>
  </si>
  <si>
    <t>Brendon.Orn@gmail.com</t>
  </si>
  <si>
    <t>Johan.Crona@gmail.com</t>
  </si>
  <si>
    <t>Hulda.Johns@gmail.com</t>
  </si>
  <si>
    <t>Dominique.Fritsch@gmail.com</t>
  </si>
  <si>
    <t>Chelsea.Jewess@gmail.com</t>
  </si>
  <si>
    <t>Jessyca.Ruecker@gmail.com</t>
  </si>
  <si>
    <t>Wilma.Smitham@gmail.com</t>
  </si>
  <si>
    <t>Joseph.Marks@gmail.com</t>
  </si>
  <si>
    <t>Gideon.Littel@gmail.com</t>
  </si>
  <si>
    <t>Emmy.Eichmann@gmail.com</t>
  </si>
  <si>
    <t>Annette.Willms@gmail.com</t>
  </si>
  <si>
    <t>Jabari.Konopelski@gmail.com</t>
  </si>
  <si>
    <t>Jacey.Rippin@gmail.com</t>
  </si>
  <si>
    <t>Maximus.Kassulke@gmail.com</t>
  </si>
  <si>
    <t>Luther.Littel@gmail.com</t>
  </si>
  <si>
    <t>Missouri.Carroll@gmail.com</t>
  </si>
  <si>
    <t>Dock.Marks@gmail.com</t>
  </si>
  <si>
    <t>Brielle.Feeney@gmail.com</t>
  </si>
  <si>
    <t>Ivy.Jenkins@gmail.com</t>
  </si>
  <si>
    <t>Samantha.Schneider@gmail.com</t>
  </si>
  <si>
    <t>Sheridan.Hegmann@gmail.com</t>
  </si>
  <si>
    <t>Celestino.Koelpin@gmail.com</t>
  </si>
  <si>
    <t>Barbara.Nitzsche@gmail.com</t>
  </si>
  <si>
    <t>Casper.Hintz@gmail.com</t>
  </si>
  <si>
    <t>Randi.Gorczany@gmail.com</t>
  </si>
  <si>
    <t>Claudie.Legros@gmail.com</t>
  </si>
  <si>
    <t>Dock.Weber@gmail.com</t>
  </si>
  <si>
    <t>Marisol.Littel@gmail.com</t>
  </si>
  <si>
    <t>Deron.Klocko@gmail.com</t>
  </si>
  <si>
    <t>Rosalyn.Harvey@gmail.com</t>
  </si>
  <si>
    <t>Keanu.Kautzer@gmail.com</t>
  </si>
  <si>
    <t>Frederic.Hyatt@gmail.com</t>
  </si>
  <si>
    <t>Modesta.Davis@gmail.com</t>
  </si>
  <si>
    <t>Roslyn.Romaguera@gmail.com</t>
  </si>
  <si>
    <t>Kayli.Klein@gmail.com</t>
  </si>
  <si>
    <t>Tyler.Hane@gmail.com</t>
  </si>
  <si>
    <t>Rubie.Dicki@gmail.com</t>
  </si>
  <si>
    <t>Everette.Funk@gmail.com</t>
  </si>
  <si>
    <t>Lula.Romaguera@gmail.com</t>
  </si>
  <si>
    <t>Aisha.Lesch@gmail.com</t>
  </si>
  <si>
    <t>Katelin.Schinner@gmail.com</t>
  </si>
  <si>
    <t>Llewellyn.Kilback@gmail.com</t>
  </si>
  <si>
    <t>Carey.Trantow@gmail.com</t>
  </si>
  <si>
    <t>Korbin.Lowe@gmail.com</t>
  </si>
  <si>
    <t>Cary.Dooley@gmail.com</t>
  </si>
  <si>
    <t>Emmitt.Little@gmail.com</t>
  </si>
  <si>
    <t>Markus.Heller@gmail.com</t>
  </si>
  <si>
    <t>Carleton.Kilback@gmail.com</t>
  </si>
  <si>
    <t>Leonora.Schmeler@gmail.com</t>
  </si>
  <si>
    <t>Mitchel.Stroman@gmail.com</t>
  </si>
  <si>
    <t>Maximillian.Wisoky@gmail.com</t>
  </si>
  <si>
    <t>Ricky.Upton@gmail.com</t>
  </si>
  <si>
    <t>Callie.Thompson@gmail.com</t>
  </si>
  <si>
    <t>Linnie.Senger@gmail.com</t>
  </si>
  <si>
    <t>Rylee.Mann@gmail.com</t>
  </si>
  <si>
    <t>Oma.Rolfson@gmail.com</t>
  </si>
  <si>
    <t>Johnnie.Mertz@gmail.com</t>
  </si>
  <si>
    <t>Sylvia.Williamson@gmail.com</t>
  </si>
  <si>
    <t>Christ.King@gmail.com</t>
  </si>
  <si>
    <t>Eunice.Lubowitz@gmail.com</t>
  </si>
  <si>
    <t>Sydni.Howe@gmail.com</t>
  </si>
  <si>
    <t>Ralph.Jerde@gmail.com</t>
  </si>
  <si>
    <t>Dewayne.Feest@gmail.com</t>
  </si>
  <si>
    <t>Candida.Blick@gmail.com</t>
  </si>
  <si>
    <t>Anabel.Simonis@gmail.com</t>
  </si>
  <si>
    <t>Kendall.Morar@gmail.com</t>
  </si>
  <si>
    <t>Robert.Rath@gmail.com</t>
  </si>
  <si>
    <t>Raven.Dickinson@gmail.com</t>
  </si>
  <si>
    <t>Nestor.Dietrich@gmail.com</t>
  </si>
  <si>
    <t>Jayson.Romaguera@gmail.com</t>
  </si>
  <si>
    <t>Annamae.Wilderman@gmail.com</t>
  </si>
  <si>
    <t>Leon.Brekke@gmail.com</t>
  </si>
  <si>
    <t>Caitlyn.Jacobi@gmail.com</t>
  </si>
  <si>
    <t>Chanel.Kulas@gmail.com</t>
  </si>
  <si>
    <t>Maximillia.Kiehn@gmail.com</t>
  </si>
  <si>
    <t>Felton.Mayert@gmail.com</t>
  </si>
  <si>
    <t>Arnaldo.Swift@gmail.com</t>
  </si>
  <si>
    <t>Cara.Runolfsdottir@gmail.com</t>
  </si>
  <si>
    <t>Angel.Wuckert@gmail.com</t>
  </si>
  <si>
    <t>Delbert.Murray@gmail.com</t>
  </si>
  <si>
    <t>Wilbert.Streich@gmail.com</t>
  </si>
  <si>
    <t>Lavina.Brown@gmail.com</t>
  </si>
  <si>
    <t>Alanna.Breitenberg@gmail.com</t>
  </si>
  <si>
    <t>Lue.Klein@gmail.com</t>
  </si>
  <si>
    <t>Marilou.Bailey@gmail.com</t>
  </si>
  <si>
    <t>Evans.Yost@gmail.com</t>
  </si>
  <si>
    <t>Jasper.Leannon@gmail.com</t>
  </si>
  <si>
    <t>Kaleb.Eichmann@gmail.com</t>
  </si>
  <si>
    <t>Mossie.Kshlerin@gmail.com</t>
  </si>
  <si>
    <t>Abelardo.Erdman@gmail.com</t>
  </si>
  <si>
    <t>Caleb.Quitzon@gmail.com</t>
  </si>
  <si>
    <t>Moshe.Lehner@gmail.com</t>
  </si>
  <si>
    <t>Ashlee.Larkin@gmail.com</t>
  </si>
  <si>
    <t>Orin.Reinger@gmail.com</t>
  </si>
  <si>
    <t>Green.Jerde@gmail.com</t>
  </si>
  <si>
    <t>Kaylin.Abbott@gmail.com</t>
  </si>
  <si>
    <t>Ines.Lakin@gmail.com</t>
  </si>
  <si>
    <t>Gino.Botsford@gmail.com</t>
  </si>
  <si>
    <t>Toby.Schulist@gmail.com</t>
  </si>
  <si>
    <t>Vallie.Ebert@gmail.com</t>
  </si>
  <si>
    <t>Stephen.Hettinger@gmail.com</t>
  </si>
  <si>
    <t>Ressie.Funk@gmail.com</t>
  </si>
  <si>
    <t>Katharina.Schumm@gmail.com</t>
  </si>
  <si>
    <t>Claude.Rogahn@gmail.com</t>
  </si>
  <si>
    <t>Lexie.Tillman@gmail.com</t>
  </si>
  <si>
    <t>Naomi.West@gmail.com</t>
  </si>
  <si>
    <t>Buford.Treutel@gmail.com</t>
  </si>
  <si>
    <t>Serena.Mueller@gmail.com</t>
  </si>
  <si>
    <t>Aurore.Kunze@gmail.com</t>
  </si>
  <si>
    <t>Meda.O'Reilly@gmail.com</t>
  </si>
  <si>
    <t>Zander.Greenholt@gmail.com</t>
  </si>
  <si>
    <t>Sid.Kirlin@gmail.com</t>
  </si>
  <si>
    <t>Larry.Denesik@gmail.com</t>
  </si>
  <si>
    <t>Emmitt.Weimann@gmail.com</t>
  </si>
  <si>
    <t>Renee.Kshlerin@gmail.com</t>
  </si>
  <si>
    <t>Jana.Rohan@gmail.com</t>
  </si>
  <si>
    <t>Eva.Balistreri@gmail.com</t>
  </si>
  <si>
    <t>Katelin.Kohler@gmail.com</t>
  </si>
  <si>
    <t>Wilford.Weimann@gmail.com</t>
  </si>
  <si>
    <t>Rafael.Nicolas@gmail.com</t>
  </si>
  <si>
    <t>Natasha.Wolff@gmail.com</t>
  </si>
  <si>
    <t>Clarissa.Corwin@gmail.com</t>
  </si>
  <si>
    <t>Xavier.Stracke@gmail.com</t>
  </si>
  <si>
    <t>Gennaro.Becker@gmail.com</t>
  </si>
  <si>
    <t>Katlyn.Stark@gmail.com</t>
  </si>
  <si>
    <t>June.Jakubowski@gmail.com</t>
  </si>
  <si>
    <t>Lauren.Davis@gmail.com</t>
  </si>
  <si>
    <t>Avery.Halvorson@gmail.com</t>
  </si>
  <si>
    <t>Alvena.Bogan@gmail.com</t>
  </si>
  <si>
    <t>Perry.Huel@gmail.com</t>
  </si>
  <si>
    <t>Percival.Harber@gmail.com</t>
  </si>
  <si>
    <t>Ismael.Ferry@gmail.com</t>
  </si>
  <si>
    <t>Garland.DuBuque@gmail.com</t>
  </si>
  <si>
    <t>Abraham.Jenkins@gmail.com</t>
  </si>
  <si>
    <t>Adrain.Casper@gmail.com</t>
  </si>
  <si>
    <t>Chyna.Boehm@gmail.com</t>
  </si>
  <si>
    <t>Ali.Cassin@gmail.com</t>
  </si>
  <si>
    <t>Shaina.Jones@gmail.com</t>
  </si>
  <si>
    <t>Mariela.Hamill@gmail.com</t>
  </si>
  <si>
    <t>Kyra.Wolff@gmail.com</t>
  </si>
  <si>
    <t>Kelly.Sporer@gmail.com</t>
  </si>
  <si>
    <t>Garth.Baumbach@gmail.com</t>
  </si>
  <si>
    <t>Cielo.D'Amore@gmail.com</t>
  </si>
  <si>
    <t>Amani.Tremblay@gmail.com</t>
  </si>
  <si>
    <t>Elvis.Bernhard@gmail.com</t>
  </si>
  <si>
    <t>Brenda.Kovacek@gmail.com</t>
  </si>
  <si>
    <t>Abbie.Schaefer@gmail.com</t>
  </si>
  <si>
    <t>Clotilde.Zieme@gmail.com</t>
  </si>
  <si>
    <t>Bettie.Stoltenberg@gmail.com</t>
  </si>
  <si>
    <t>Ludwig.Weissnat@gmail.com</t>
  </si>
  <si>
    <t>Gwen.Bins@gmail.com</t>
  </si>
  <si>
    <t>Salvatore.Witting@gmail.com</t>
  </si>
  <si>
    <t>Raphael.Harris@gmail.com</t>
  </si>
  <si>
    <t>Elisa.Weimann@gmail.com</t>
  </si>
  <si>
    <t>Desiree.Abshire@gmail.com</t>
  </si>
  <si>
    <t>Otis.Beatty@gmail.com</t>
  </si>
  <si>
    <t>Doug.Rath@gmail.com</t>
  </si>
  <si>
    <t>Juliet.Nienow@gmail.com</t>
  </si>
  <si>
    <t>Adrianna.Daniel@gmail.com</t>
  </si>
  <si>
    <t>Billie.Watsica@gmail.com</t>
  </si>
  <si>
    <t>Wilfrid.Beier@gmail.com</t>
  </si>
  <si>
    <t>Hadley.Feest@gmail.com</t>
  </si>
  <si>
    <t>Allene.Brown@gmail.com</t>
  </si>
  <si>
    <t>Lauren.Emard@gmail.com</t>
  </si>
  <si>
    <t>Milton.Harvey@gmail.com</t>
  </si>
  <si>
    <t>Ahmed.Robel@gmail.com</t>
  </si>
  <si>
    <t>Estevan.Keebler@gmail.com</t>
  </si>
  <si>
    <t>Rosanna.Simonis@gmail.com</t>
  </si>
  <si>
    <t>Kaya.Mann@gmail.com</t>
  </si>
  <si>
    <t>Kellen.Hudson@gmail.com</t>
  </si>
  <si>
    <t>Leonard.Fisher@gmail.com</t>
  </si>
  <si>
    <t>Rosalia.Romaguera@gmail.com</t>
  </si>
  <si>
    <t>Colt.Gottlieb@gmail.com</t>
  </si>
  <si>
    <t>Ashly.Huel@gmail.com</t>
  </si>
  <si>
    <t>Josefina.O'Hara@gmail.com</t>
  </si>
  <si>
    <t>Enrico.Smitham@gmail.com</t>
  </si>
  <si>
    <t>Keara.Parisian@gmail.com</t>
  </si>
  <si>
    <t>Heloise.Sawayn@gmail.com</t>
  </si>
  <si>
    <t>Dereck.Beahan@gmail.com</t>
  </si>
  <si>
    <t>Americo.Erdman@gmail.com</t>
  </si>
  <si>
    <t>Patrick.Witting@gmail.com</t>
  </si>
  <si>
    <t>Andre.Hirthe@gmail.com</t>
  </si>
  <si>
    <t>Loraine.Auer@gmail.com</t>
  </si>
  <si>
    <t>Adella.Shields@gmail.com</t>
  </si>
  <si>
    <t>Craig.Kilback@gmail.com</t>
  </si>
  <si>
    <t>Sunny.McCullough@gmail.com</t>
  </si>
  <si>
    <t>Dakota.Quigley@gmail.com</t>
  </si>
  <si>
    <t>Halie.Bogan@gmail.com</t>
  </si>
  <si>
    <t>Lucile.Shields@gmail.com</t>
  </si>
  <si>
    <t>Sienna.Prosacco@gmail.com</t>
  </si>
  <si>
    <t>Russel.Koepp@gmail.com</t>
  </si>
  <si>
    <t>Anastacio.Purdy@gmail.com</t>
  </si>
  <si>
    <t>Declan.Kautzer@gmail.com</t>
  </si>
  <si>
    <t>Ava.Lueilwitz@gmail.com</t>
  </si>
  <si>
    <t>Serenity.Parker@gmail.com</t>
  </si>
  <si>
    <t>Jess.Langosh@gmail.com</t>
  </si>
  <si>
    <t>Vito.Olson@gmail.com</t>
  </si>
  <si>
    <t>Aurore.West@gmail.com</t>
  </si>
  <si>
    <t>Jane.Brown@gmail.com</t>
  </si>
  <si>
    <t>Minnie.Lockman@gmail.com</t>
  </si>
  <si>
    <t>Ora.Rolfson@gmail.com</t>
  </si>
  <si>
    <t>Jo.Schowalter@gmail.com</t>
  </si>
  <si>
    <t>Isadore.Marks@gmail.com</t>
  </si>
  <si>
    <t>Kaylie.Conroy@gmail.com</t>
  </si>
  <si>
    <t>Jamaal.Heller@gmail.com</t>
  </si>
  <si>
    <t>Maureen.Walker@gmail.com</t>
  </si>
  <si>
    <t>Sigrid.Kub@gmail.com</t>
  </si>
  <si>
    <t>Merl.Oberbrunner@gmail.com</t>
  </si>
  <si>
    <t>Domenic.Feil@gmail.com</t>
  </si>
  <si>
    <t>Gene.Hansen@gmail.com</t>
  </si>
  <si>
    <t>Hector.Moen@gmail.com</t>
  </si>
  <si>
    <t>Leonel.Wisozk@gmail.com</t>
  </si>
  <si>
    <t>Patsy.Stark@gmail.com</t>
  </si>
  <si>
    <t>Nathanael.Little@gmail.com</t>
  </si>
  <si>
    <t>Asia.Ondricka@gmail.com</t>
  </si>
  <si>
    <t>Kiel.Jacobson@gmail.com</t>
  </si>
  <si>
    <t>Keyshawn.Hermiston@gmail.com</t>
  </si>
  <si>
    <t>Ozella.Shields@gmail.com</t>
  </si>
  <si>
    <t>Destinee.GuÂªann@gmail.com</t>
  </si>
  <si>
    <t>Kiana.McGlynn@gmail.com</t>
  </si>
  <si>
    <t>Anita.Cronin@gmail.com</t>
  </si>
  <si>
    <t>Maiya.Brown@gmail.com</t>
  </si>
  <si>
    <t>Webster.Kohler@gmail.com</t>
  </si>
  <si>
    <t>Keenan.Rippin@gmail.com</t>
  </si>
  <si>
    <t>Angelo.Dach@gmail.com</t>
  </si>
  <si>
    <t>Liliana.Hilll@gmail.com</t>
  </si>
  <si>
    <t>Kattie.Witting@gmail.com</t>
  </si>
  <si>
    <t>Vincenza.Konopelski@gmail.com</t>
  </si>
  <si>
    <t>Bruce.Dibbert@gmail.com</t>
  </si>
  <si>
    <t>Winfield.Hoeger@gmail.com</t>
  </si>
  <si>
    <t>Jada.Nolan@gmail.com</t>
  </si>
  <si>
    <t>Tobin.O'Connell@gmail.com</t>
  </si>
  <si>
    <t>Jose.Pacocha@gmail.com</t>
  </si>
  <si>
    <t>Zachery.Moen@gmail.com</t>
  </si>
  <si>
    <t>Halie.Davis@gmail.com</t>
  </si>
  <si>
    <t>Emie.Price@gmail.com</t>
  </si>
  <si>
    <t>Kaylie.Runolfsson@gmail.com</t>
  </si>
  <si>
    <t>Earlene.Runte@gmail.com</t>
  </si>
  <si>
    <t>Gregorio.Fritsch@gmail.com</t>
  </si>
  <si>
    <t>Merlin.Homenick@gmail.com</t>
  </si>
  <si>
    <t>Hettie.Hudson@gmail.com</t>
  </si>
  <si>
    <t>Keaton.Mraz@gmail.com</t>
  </si>
  <si>
    <t>Annamae.Schroeder@gmail.com</t>
  </si>
  <si>
    <t>Stacy.Hermann@gmail.com</t>
  </si>
  <si>
    <t>Anne.Stiedemann@gmail.com</t>
  </si>
  <si>
    <t>Joannie.Cummerata@gmail.com</t>
  </si>
  <si>
    <t>Osbaldo.Conn@gmail.com</t>
  </si>
  <si>
    <t>Karson.Wolf@gmail.com</t>
  </si>
  <si>
    <t>Tavares.Doyle@gmail.com</t>
  </si>
  <si>
    <t>Jasmin.Gislason@gmail.com</t>
  </si>
  <si>
    <t>Vicenta.Altenwerth@gmail.com</t>
  </si>
  <si>
    <t>Emmy.Zulauf@gmail.com</t>
  </si>
  <si>
    <t>Brent.Parker@gmail.com</t>
  </si>
  <si>
    <t>Jany.Erdman@gmail.com</t>
  </si>
  <si>
    <t>Grace.Terry@gmail.com</t>
  </si>
  <si>
    <t>Vernice.Hermiston@gmail.com</t>
  </si>
  <si>
    <t>Elisa.Nienow@gmail.com</t>
  </si>
  <si>
    <t>Catharine.Schowalter@gmail.com</t>
  </si>
  <si>
    <t>Mya.Hammes@gmail.com</t>
  </si>
  <si>
    <t>Alaina.Marks@gmail.com</t>
  </si>
  <si>
    <t>Jarrod.Koelpin@gmail.com</t>
  </si>
  <si>
    <t>Lilian.Torphy@gmail.com</t>
  </si>
  <si>
    <t>Trisha.Schaefer@gmail.com</t>
  </si>
  <si>
    <t>Toney.Schowalter@gmail.com</t>
  </si>
  <si>
    <t>Margarette.Buckridge@gmail.com</t>
  </si>
  <si>
    <t>Ariane.Marvin@gmail.com</t>
  </si>
  <si>
    <t>Haley.Tillman@gmail.com</t>
  </si>
  <si>
    <t>Otho.Wunsch@gmail.com</t>
  </si>
  <si>
    <t>Alfredo.Reilly@gmail.com</t>
  </si>
  <si>
    <t>Ezequiel.Hoeger@gmail.com</t>
  </si>
  <si>
    <t>Courtney.Kohler@gmail.com</t>
  </si>
  <si>
    <t>Rosina.Pfannerstill@gmail.com</t>
  </si>
  <si>
    <t>Darby.Wolf@gmail.com</t>
  </si>
  <si>
    <t>Elroy.Runolfsson@gmail.com</t>
  </si>
  <si>
    <t>Dalton.McKenzie@gmail.com</t>
  </si>
  <si>
    <t>Brown.Runolfsson@gmail.com</t>
  </si>
  <si>
    <t>Hertha.Boyer@gmail.com</t>
  </si>
  <si>
    <t>Julie.Casper@gmail.com</t>
  </si>
  <si>
    <t>Leonard.Harber@gmail.com</t>
  </si>
  <si>
    <t>Jaden.Flatley@gmail.com</t>
  </si>
  <si>
    <t>Milan.Rowe@gmail.com</t>
  </si>
  <si>
    <t>Jordane.Gulgowski@gmail.com</t>
  </si>
  <si>
    <t>Cade.Kreiger@gmail.com</t>
  </si>
  <si>
    <t>Ibrahim.Moen@gmail.com</t>
  </si>
  <si>
    <t>Mittie.Goyette@gmail.com</t>
  </si>
  <si>
    <t>Kaylie.Lind@gmail.com</t>
  </si>
  <si>
    <t>Kathryne.Schamberger@gmail.com</t>
  </si>
  <si>
    <t>Jo.Wolf@gmail.com</t>
  </si>
  <si>
    <t>Vance.Becker@gmail.com</t>
  </si>
  <si>
    <t>Christopher.Quitzon@gmail.com</t>
  </si>
  <si>
    <t>Aliyah.Turner@gmail.com</t>
  </si>
  <si>
    <t>Marguerite.Reichel@gmail.com</t>
  </si>
  <si>
    <t>Abelardo.Labadie@gmail.com</t>
  </si>
  <si>
    <t>Katarina.Monahan@gmail.com</t>
  </si>
  <si>
    <t>Alba.Leuschke@gmail.com</t>
  </si>
  <si>
    <t>Nora.Dach@gmail.com</t>
  </si>
  <si>
    <t>Cesar.Torphy@gmail.com</t>
  </si>
  <si>
    <t>Kareem.Schmeler@gmail.com</t>
  </si>
  <si>
    <t>Rodrick.Bradtke@gmail.com</t>
  </si>
  <si>
    <t>Jaquan.Kemmer@gmail.com</t>
  </si>
  <si>
    <t>Taryn.Funk@gmail.com</t>
  </si>
  <si>
    <t>Dejon.Sipes@gmail.com</t>
  </si>
  <si>
    <t>Richard.Littel@gmail.com</t>
  </si>
  <si>
    <t>Cortez.Bernhard@gmail.com</t>
  </si>
  <si>
    <t>Jazmyn.Hoeger@gmail.com</t>
  </si>
  <si>
    <t>Hilda.Yost@gmail.com</t>
  </si>
  <si>
    <t>Riley.Denesik@gmail.com</t>
  </si>
  <si>
    <t>Kaylin.Koch@gmail.com</t>
  </si>
  <si>
    <t>Colin.Goodwin@gmail.com</t>
  </si>
  <si>
    <t>Skye.Schowalter@gmail.com</t>
  </si>
  <si>
    <t>Kariane.Zemlak@gmail.com</t>
  </si>
  <si>
    <t>Bertram.Nikolaus@gmail.com</t>
  </si>
  <si>
    <t>Junius.Jacobson@gmail.com</t>
  </si>
  <si>
    <t>Quentin.Windler@gmail.com</t>
  </si>
  <si>
    <t>Maximillia.Nader@gmail.com</t>
  </si>
  <si>
    <t>Enid.Romaguera@gmail.com</t>
  </si>
  <si>
    <t>Alicia.Sanford@gmail.com</t>
  </si>
  <si>
    <t>Kyler.Cormier@gmail.com</t>
  </si>
  <si>
    <t>Alexander.Hintz@gmail.com</t>
  </si>
  <si>
    <t>Mohammed.Gerlach@gmail.com</t>
  </si>
  <si>
    <t>Henderson.Steuber@gmail.com</t>
  </si>
  <si>
    <t>Minnie.Kautzer@gmail.com</t>
  </si>
  <si>
    <t>Antonio.Predovic@gmail.com</t>
  </si>
  <si>
    <t>River.Runolfsson@gmail.com</t>
  </si>
  <si>
    <t>Amelie.Barrows@gmail.com</t>
  </si>
  <si>
    <t>Aditya.Lueilwitz@gmail.com</t>
  </si>
  <si>
    <t>Merritt.Oberbrunner@gmail.com</t>
  </si>
  <si>
    <t>Orion.Luettgen@gmail.com</t>
  </si>
  <si>
    <t>Patricia.Russel@gmail.com</t>
  </si>
  <si>
    <t>Adah.Brakus@gmail.com</t>
  </si>
  <si>
    <t>Quincy.Bins@gmail.com</t>
  </si>
  <si>
    <t>Elisa.Hansen@gmail.com</t>
  </si>
  <si>
    <t>Dovie.HarÂªann@gmail.com</t>
  </si>
  <si>
    <t>Candace.Willms@gmail.com</t>
  </si>
  <si>
    <t>Ines.Parker@gmail.com</t>
  </si>
  <si>
    <t>Maud.Morissette@gmail.com</t>
  </si>
  <si>
    <t>Nick.Stroman@gmail.com</t>
  </si>
  <si>
    <t>Nellie.Bernhard@gmail.com</t>
  </si>
  <si>
    <t>Cyrus.Witting@gmail.com</t>
  </si>
  <si>
    <t>Augustine.Anderson@gmail.com</t>
  </si>
  <si>
    <t>Isaiah.Brakus@gmail.com</t>
  </si>
  <si>
    <t>Reese.Gleichner@gmail.com</t>
  </si>
  <si>
    <t>Oma.Altenwerth@gmail.com</t>
  </si>
  <si>
    <t>Esperanza.Fay@gmail.com</t>
  </si>
  <si>
    <t>Isadore.Bailey@gmail.com</t>
  </si>
  <si>
    <t>Emanuel.Wehner@gmail.com</t>
  </si>
  <si>
    <t>Jacinto.Smith@gmail.com</t>
  </si>
  <si>
    <t>Paul.Adams@gmail.com</t>
  </si>
  <si>
    <t>Shanny.Schultz@gmail.com</t>
  </si>
  <si>
    <t>Oswaldo.Bradtke@gmail.com</t>
  </si>
  <si>
    <t>Amie.Quigley@gmail.com</t>
  </si>
  <si>
    <t>Asha.Renner@gmail.com</t>
  </si>
  <si>
    <t>Alisa.Bins@gmail.com</t>
  </si>
  <si>
    <t>Addison.Jakubowski@gmail.com</t>
  </si>
  <si>
    <t>Justus.Nienow@gmail.com</t>
  </si>
  <si>
    <t>Haylie.Howe@gmail.com</t>
  </si>
  <si>
    <t>Jules.Kulas@gmail.com</t>
  </si>
  <si>
    <t>Buck.Terry@gmail.com</t>
  </si>
  <si>
    <t>Stephan.Quigley@gmail.com</t>
  </si>
  <si>
    <t>Jennings.Pouros@gmail.com</t>
  </si>
  <si>
    <t>Julius.Casper@gmail.com</t>
  </si>
  <si>
    <t>Arnold.Larson@gmail.com</t>
  </si>
  <si>
    <t>Scarlett.Doyle@gmail.com</t>
  </si>
  <si>
    <t>Johan.Hahn@gmail.com</t>
  </si>
  <si>
    <t>Chadrick.Will@gmail.com</t>
  </si>
  <si>
    <t>Hailey.Corwin@gmail.com</t>
  </si>
  <si>
    <t>Herman.Hermiston@gmail.com</t>
  </si>
  <si>
    <t>Rogers.Keebler@gmail.com</t>
  </si>
  <si>
    <t>Nichole.Larkin@gmail.com</t>
  </si>
  <si>
    <t>Ozella.Feil@gmail.com</t>
  </si>
  <si>
    <t>Eusebio.Buckridge@gmail.com</t>
  </si>
  <si>
    <t>Hailee.Bayer@gmail.com</t>
  </si>
  <si>
    <t>Jensen.Schulist@gmail.com</t>
  </si>
  <si>
    <t>Octavia.Larkin@gmail.com</t>
  </si>
  <si>
    <t>Ethyl.Boehm@gmail.com</t>
  </si>
  <si>
    <t>Zechariah.Weber@gmail.com</t>
  </si>
  <si>
    <t>Jaylin.Shanahan@gmail.com</t>
  </si>
  <si>
    <t>Madelyn.Lebsack@gmail.com</t>
  </si>
  <si>
    <t>Delaney.Sanford@gmail.com</t>
  </si>
  <si>
    <t>Lea.Raynor@gmail.com</t>
  </si>
  <si>
    <t>Bessie.Rodriguez@gmail.com</t>
  </si>
  <si>
    <t>Camron.Johns@gmail.com</t>
  </si>
  <si>
    <t>Victor.Larkin@gmail.com</t>
  </si>
  <si>
    <t>Israel.Feil@gmail.com</t>
  </si>
  <si>
    <t>Macie.Bauch@gmail.com</t>
  </si>
  <si>
    <t>Camila.Breitenberg@gmail.com</t>
  </si>
  <si>
    <t>Prudence.Kling@gmail.com</t>
  </si>
  <si>
    <t>Winnifred.Howe@gmail.com</t>
  </si>
  <si>
    <t>Jayce.Blanda@gmail.com</t>
  </si>
  <si>
    <t>Faustino.Schumm@gmail.com</t>
  </si>
  <si>
    <t>Amina.Erdman@gmail.com</t>
  </si>
  <si>
    <t>Priscilla.Predovic@gmail.com</t>
  </si>
  <si>
    <t>Coleman.Labadie@gmail.com</t>
  </si>
  <si>
    <t>Amos.Wisoky@gmail.com</t>
  </si>
  <si>
    <t>Alexane.O'Keefe@gmail.com</t>
  </si>
  <si>
    <t>Retta.Denesik@gmail.com</t>
  </si>
  <si>
    <t>Tomasa.Runolfsson@gmail.com</t>
  </si>
  <si>
    <t>Dorthy.Davis@gmail.com</t>
  </si>
  <si>
    <t>Curt.Bruen@gmail.com</t>
  </si>
  <si>
    <t>Ludie.Ankunding@gmail.com</t>
  </si>
  <si>
    <t>Jordy.Glover@gmail.com</t>
  </si>
  <si>
    <t>Sandrine.Greenholt@gmail.com</t>
  </si>
  <si>
    <t>Bell.Shanahan@gmail.com</t>
  </si>
  <si>
    <t>Melany.Corwin@gmail.com</t>
  </si>
  <si>
    <t>Joanny.Wolff@gmail.com</t>
  </si>
  <si>
    <t>Jadon.Boyle@gmail.com</t>
  </si>
  <si>
    <t>Jacey.Mayert@gmail.com</t>
  </si>
  <si>
    <t>Virginie.Konopelski@gmail.com</t>
  </si>
  <si>
    <t>Burdette.Kuhlman@gmail.com</t>
  </si>
  <si>
    <t>Vince.Wilderman@gmail.com</t>
  </si>
  <si>
    <t>Oleta.Purdy@gmail.com</t>
  </si>
  <si>
    <t>Gabrielle.Christiansen@gmail.com</t>
  </si>
  <si>
    <t>Verona.Roob@gmail.com</t>
  </si>
  <si>
    <t>Herminio.Marquardt@gmail.com</t>
  </si>
  <si>
    <t>Ivory.Pacocha@gmail.com</t>
  </si>
  <si>
    <t>Gust.Anderson@gmail.com</t>
  </si>
  <si>
    <t>Reuben.Moen@gmail.com</t>
  </si>
  <si>
    <t>Genoveva.Adams@gmail.com</t>
  </si>
  <si>
    <t>Maegan.Glover@gmail.com</t>
  </si>
  <si>
    <t>Camron.Heathcote@gmail.com</t>
  </si>
  <si>
    <t>Della.Grimes@gmail.com</t>
  </si>
  <si>
    <t>Marcella.Cassin@gmail.com</t>
  </si>
  <si>
    <t>Jared.Osinski@gmail.com</t>
  </si>
  <si>
    <t>Colin.Carter@gmail.com</t>
  </si>
  <si>
    <t>Magdalena.Jakubowski@gmail.com</t>
  </si>
  <si>
    <t>Lorna.Ledner@gmail.com</t>
  </si>
  <si>
    <t>Danielle.Legros@gmail.com</t>
  </si>
  <si>
    <t>Meggie.Schowalter@gmail.com</t>
  </si>
  <si>
    <t>Alivia.Cronin@gmail.com</t>
  </si>
  <si>
    <t>Dasia.Sawayn@gmail.com</t>
  </si>
  <si>
    <t>Jazmyne.Von@gmail.com</t>
  </si>
  <si>
    <t>Archibald.Kuphal@gmail.com</t>
  </si>
  <si>
    <t>Chadd.O'Kon@gmail.com</t>
  </si>
  <si>
    <t>Marley.Greenholt@gmail.com</t>
  </si>
  <si>
    <t>Lexus.Hickle@gmail.com</t>
  </si>
  <si>
    <t>Alva.Davis@gmail.com</t>
  </si>
  <si>
    <t>Murphy.Nienow@gmail.com</t>
  </si>
  <si>
    <t>Vivienne.Ernser@gmail.com</t>
  </si>
  <si>
    <t>Antwon.Stoltenberg@gmail.com</t>
  </si>
  <si>
    <t>Callie.Romaguera@gmail.com</t>
  </si>
  <si>
    <t>Stephania.Hahn@gmail.com</t>
  </si>
  <si>
    <t>Nikita.Murazik@gmail.com</t>
  </si>
  <si>
    <t>Ronny.Trantow@gmail.com</t>
  </si>
  <si>
    <t>Allison.Bergstrom@gmail.com</t>
  </si>
  <si>
    <t>Jaida.Armstrong@gmail.com</t>
  </si>
  <si>
    <t>Antonietta.Mills@gmail.com</t>
  </si>
  <si>
    <t>Valentine.Kuphal@gmail.com</t>
  </si>
  <si>
    <t>Rocio.Waters@gmail.com</t>
  </si>
  <si>
    <t>Jovanny.Muller@gmail.com</t>
  </si>
  <si>
    <t>Henderson.Kovacek@gmail.com</t>
  </si>
  <si>
    <t>Reilly.Gerlach@gmail.com</t>
  </si>
  <si>
    <t>Birdie.Ernser@gmail.com</t>
  </si>
  <si>
    <t>Maud.Nienow@gmail.com</t>
  </si>
  <si>
    <t>Mittie.Hauck@gmail.com</t>
  </si>
  <si>
    <t>Jermey.Hills@gmail.com</t>
  </si>
  <si>
    <t>Margarete.King@gmail.com</t>
  </si>
  <si>
    <t>Kasey.Tillman@gmail.com</t>
  </si>
  <si>
    <t>Magnus.Ullrich@gmail.com</t>
  </si>
  <si>
    <t>Salvador.Larson@gmail.com</t>
  </si>
  <si>
    <t>Marguerite.Bruen@gmail.com</t>
  </si>
  <si>
    <t>Benjamin.Aufderhar@gmail.com</t>
  </si>
  <si>
    <t>Eleonore.Rogahn@gmail.com</t>
  </si>
  <si>
    <t>Joe.Reynolds@gmail.com</t>
  </si>
  <si>
    <t>Hosea.Beier@gmail.com</t>
  </si>
  <si>
    <t>Burley.Morissette@gmail.com</t>
  </si>
  <si>
    <t>Joelle.Bogisich@gmail.com</t>
  </si>
  <si>
    <t>Elva.Rice@gmail.com</t>
  </si>
  <si>
    <t>Eve.Hegmann@gmail.com</t>
  </si>
  <si>
    <t>Yasmin.Kuvalis@gmail.com</t>
  </si>
  <si>
    <t>Brayan.Ankunding@gmail.com</t>
  </si>
  <si>
    <t>Paris.Keeling@gmail.com</t>
  </si>
  <si>
    <t>Jermain.Mueller@gmail.com</t>
  </si>
  <si>
    <t>Wilburn.Shanahan@gmail.com</t>
  </si>
  <si>
    <t>Durward.Wisoky@gmail.com</t>
  </si>
  <si>
    <t>Phyllis.Gusikowski@gmail.com</t>
  </si>
  <si>
    <t>Rosie.Schaden@gmail.com</t>
  </si>
  <si>
    <t>Dorothy.Pouros@gmail.com</t>
  </si>
  <si>
    <t>Frank.Thiel@gmail.com</t>
  </si>
  <si>
    <t>Mariam.Hermiston@gmail.com</t>
  </si>
  <si>
    <t>Montana.Roob@gmail.com</t>
  </si>
  <si>
    <t>Pasquale.Upton@gmail.com</t>
  </si>
  <si>
    <t>Abbey.D'Amore@gmail.com</t>
  </si>
  <si>
    <t>Martin.Herzog@gmail.com</t>
  </si>
  <si>
    <t>Sadie.Graham@gmail.com</t>
  </si>
  <si>
    <t>Laisha.Greenfelder@gmail.com</t>
  </si>
  <si>
    <t>Aditya.Kerluke@gmail.com</t>
  </si>
  <si>
    <t>Gardner.King@gmail.com</t>
  </si>
  <si>
    <t>Jasmin.Block@gmail.com</t>
  </si>
  <si>
    <t>Victor.Goyette@gmail.com</t>
  </si>
  <si>
    <t>Margie.Bechtelar@gmail.com</t>
  </si>
  <si>
    <t>Jamel.Hilll@gmail.com</t>
  </si>
  <si>
    <t>Matilde.Jenkins@gmail.com</t>
  </si>
  <si>
    <t>Nathan.Lakin@gmail.com</t>
  </si>
  <si>
    <t>Delmer.Pfeffer@gmail.com</t>
  </si>
  <si>
    <t>Chanel.Stokes@gmail.com</t>
  </si>
  <si>
    <t>Ezekiel.Metz@gmail.com</t>
  </si>
  <si>
    <t>Bud.Waters@gmail.com</t>
  </si>
  <si>
    <t>Delores.Pfeffer@gmail.com</t>
  </si>
  <si>
    <t>Naomie.Wuckert@gmail.com</t>
  </si>
  <si>
    <t>Orion.Gleason@gmail.com</t>
  </si>
  <si>
    <t>Aisha.Prohaska@gmail.com</t>
  </si>
  <si>
    <t>Jessica.Leannon@gmail.com</t>
  </si>
  <si>
    <t>Zoie.Luettgen@gmail.com</t>
  </si>
  <si>
    <t>Kianna.Rogahn@gmail.com</t>
  </si>
  <si>
    <t>Rylan.Shields@gmail.com</t>
  </si>
  <si>
    <t>Oma.Reichert@gmail.com</t>
  </si>
  <si>
    <t>Easton.D'Amore@gmail.com</t>
  </si>
  <si>
    <t>Lavonne.Welch@gmail.com</t>
  </si>
  <si>
    <t>Keyon.Keebler@gmail.com</t>
  </si>
  <si>
    <t>Kaylee.Hyatt@gmail.com</t>
  </si>
  <si>
    <t>Johnnie.Klocko@gmail.com</t>
  </si>
  <si>
    <t>Marvin.Willms@gmail.com</t>
  </si>
  <si>
    <t>Gudrun.Bashirian@gmail.com</t>
  </si>
  <si>
    <t>Eveline.Erdman@gmail.com</t>
  </si>
  <si>
    <t>Tanner.Hills@gmail.com</t>
  </si>
  <si>
    <t>Quentin.Bechtelar@gmail.com</t>
  </si>
  <si>
    <t>Lucius.Hamill@gmail.com</t>
  </si>
  <si>
    <t>Gerald.GuÂªann@gmail.com</t>
  </si>
  <si>
    <t>Ricardo.Russel@gmail.com</t>
  </si>
  <si>
    <t>Bradley.Ward@gmail.com</t>
  </si>
  <si>
    <t>Frederick.Waters@gmail.com</t>
  </si>
  <si>
    <t>Carey.Nitzsche@gmail.com</t>
  </si>
  <si>
    <t>Hilton.Kuvalis@gmail.com</t>
  </si>
  <si>
    <t>Pamela.Schuster@gmail.com</t>
  </si>
  <si>
    <t>Christa.Turner@gmail.com</t>
  </si>
  <si>
    <t>Vanessa.Gusikowski@gmail.com</t>
  </si>
  <si>
    <t>Jailyn.Medhurst@gmail.com</t>
  </si>
  <si>
    <t>Curtis.Schimmel@gmail.com</t>
  </si>
  <si>
    <t>Alivia.Corkery@gmail.com</t>
  </si>
  <si>
    <t>Marty.Borer@gmail.com</t>
  </si>
  <si>
    <t>Zachary.Kautzer@gmail.com</t>
  </si>
  <si>
    <t>Mireille.Christiansen@gmail.com</t>
  </si>
  <si>
    <t>Neva.Kessler@gmail.com</t>
  </si>
  <si>
    <t>Ottilie.Mills@gmail.com</t>
  </si>
  <si>
    <t>Thelma.Hilll@gmail.com</t>
  </si>
  <si>
    <t>Cydney.Bartoletti@gmail.com</t>
  </si>
  <si>
    <t>Maya.Stamm@gmail.com</t>
  </si>
  <si>
    <t>Shakira.Wyman@gmail.com</t>
  </si>
  <si>
    <t>Cassie.Fahey@gmail.com</t>
  </si>
  <si>
    <t>Trace.Spinka@gmail.com</t>
  </si>
  <si>
    <t>Leatha.Berge@gmail.com</t>
  </si>
  <si>
    <t>Patience.Zulauf@gmail.com</t>
  </si>
  <si>
    <t>Verdie.Wolf@gmail.com</t>
  </si>
  <si>
    <t>Brianne.Shanahan@gmail.com</t>
  </si>
  <si>
    <t>Guy.Grant@gmail.com</t>
  </si>
  <si>
    <t>Gene.Mueller@gmail.com</t>
  </si>
  <si>
    <t>Marianne.Kuhn@gmail.com</t>
  </si>
  <si>
    <t>Erick.Deckow@gmail.com</t>
  </si>
  <si>
    <t>Lourdes.Braun@gmail.com</t>
  </si>
  <si>
    <t>Marian.Shields@gmail.com</t>
  </si>
  <si>
    <t>Tracey.Bechtelar@gmail.com</t>
  </si>
  <si>
    <t>Oscar.Lehner@gmail.com</t>
  </si>
  <si>
    <t>Norbert.Johnston@gmail.com</t>
  </si>
  <si>
    <t>Cale.Johns@gmail.com</t>
  </si>
  <si>
    <t>Daphney.Farrell@gmail.com</t>
  </si>
  <si>
    <t>King.Kling@gmail.com</t>
  </si>
  <si>
    <t>Anissa.Huel@gmail.com</t>
  </si>
  <si>
    <t>Harold.Metz@gmail.com</t>
  </si>
  <si>
    <t>Garrett.VonRueden@gmail.com</t>
  </si>
  <si>
    <t>Rafaela.Hegmann@gmail.com</t>
  </si>
  <si>
    <t>Hattie.Leffler@gmail.com</t>
  </si>
  <si>
    <t>Kaycee.Runte@gmail.com</t>
  </si>
  <si>
    <t>Al.McClure@gmail.com</t>
  </si>
  <si>
    <t>Libby.Kohler@gmail.com</t>
  </si>
  <si>
    <t>Beth.Smith@gmail.com</t>
  </si>
  <si>
    <t>Kelvin.Streich@gmail.com</t>
  </si>
  <si>
    <t>Nina.Gottlieb@gmail.com</t>
  </si>
  <si>
    <t>Matt.Dooley@gmail.com</t>
  </si>
  <si>
    <t>Bella.Rippin@gmail.com</t>
  </si>
  <si>
    <t>Ibrahim.Sipes@gmail.com</t>
  </si>
  <si>
    <t>Lawson.Hickle@gmail.com</t>
  </si>
  <si>
    <t>Bettie.Dietrich@gmail.com</t>
  </si>
  <si>
    <t>Tomas.Kirlin@gmail.com</t>
  </si>
  <si>
    <t>Libby.Mills@gmail.com</t>
  </si>
  <si>
    <t>Zachery.Stracke@gmail.com</t>
  </si>
  <si>
    <t>Joanne.Walter@gmail.com</t>
  </si>
  <si>
    <t>Ariel.Gibson@gmail.com</t>
  </si>
  <si>
    <t>Tristian.Fay@gmail.com</t>
  </si>
  <si>
    <t>Cruz.Osinski@gmail.com</t>
  </si>
  <si>
    <t>Clair.Lang@gmail.com</t>
  </si>
  <si>
    <t>Hillard.Walter@gmail.com</t>
  </si>
  <si>
    <t>Lawson.Farrell@gmail.com</t>
  </si>
  <si>
    <t>Eloy.Anderson@gmail.com</t>
  </si>
  <si>
    <t>Joana.O'Conner@gmail.com</t>
  </si>
  <si>
    <t>Johnathon.Pollich@gmail.com</t>
  </si>
  <si>
    <t>Eleonore.Berge@gmail.com</t>
  </si>
  <si>
    <t>Rebecca.Moore@gmail.com</t>
  </si>
  <si>
    <t>Susie.Pfannerstill@gmail.com</t>
  </si>
  <si>
    <t>Lola.Kovacek@gmail.com</t>
  </si>
  <si>
    <t>Deion.Turcotte@gmail.com</t>
  </si>
  <si>
    <t>Savion.Wolf@gmail.com</t>
  </si>
  <si>
    <t>Shemar.Gottlieb@gmail.com</t>
  </si>
  <si>
    <t>Monica.Hilll@gmail.com</t>
  </si>
  <si>
    <t>Breanne.Kuphal@gmail.com</t>
  </si>
  <si>
    <t>Carley.Considine@gmail.com</t>
  </si>
  <si>
    <t>Velva.Luettgen@gmail.com</t>
  </si>
  <si>
    <t>Ronaldo.Hettinger@gmail.com</t>
  </si>
  <si>
    <t>Elinor.Strosin@gmail.com</t>
  </si>
  <si>
    <t>Bert.Zboncak@gmail.com</t>
  </si>
  <si>
    <t>Justen.Wiegand@gmail.com</t>
  </si>
  <si>
    <t>Anya.Mosciski@gmail.com</t>
  </si>
  <si>
    <t>Justen.Pagac@gmail.com</t>
  </si>
  <si>
    <t>Marjolaine.Hyatt@gmail.com</t>
  </si>
  <si>
    <t>Alfonzo.Parisian@gmail.com</t>
  </si>
  <si>
    <t>Noel.Brakus@gmail.com</t>
  </si>
  <si>
    <t>Alison.Bosco@gmail.com</t>
  </si>
  <si>
    <t>Aaliyah.Hilll@gmail.com</t>
  </si>
  <si>
    <t>Earl.Osinski@gmail.com</t>
  </si>
  <si>
    <t>Zoie.Conroy@gmail.com</t>
  </si>
  <si>
    <t>Korey.White@gmail.com</t>
  </si>
  <si>
    <t>Jaunita.Vandervort@gmail.com</t>
  </si>
  <si>
    <t>Kendra.Schowalter@gmail.com</t>
  </si>
  <si>
    <t>Keyshawn.Bailey@gmail.com</t>
  </si>
  <si>
    <t>Alek.Ondricka@gmail.com</t>
  </si>
  <si>
    <t>Torrance.Fahey@gmail.com</t>
  </si>
  <si>
    <t>Kenya.Powlowski@gmail.com</t>
  </si>
  <si>
    <t>Jonathon.Collier@gmail.com</t>
  </si>
  <si>
    <t>Lupe.Rice@gmail.com</t>
  </si>
  <si>
    <t>Mortimer.Jones@gmail.com</t>
  </si>
  <si>
    <t>Grant.Beatty@gmail.com</t>
  </si>
  <si>
    <t>Christopher.Frami@gmail.com</t>
  </si>
  <si>
    <t>Eloise.Beahan@gmail.com</t>
  </si>
  <si>
    <t>Olaf.Quigley@gmail.com</t>
  </si>
  <si>
    <t>Danial.Kilback@gmail.com</t>
  </si>
  <si>
    <t>Angeline.Green@gmail.com</t>
  </si>
  <si>
    <t>Fabiola.Schroeder@gmail.com</t>
  </si>
  <si>
    <t>Bianka.Lockman@gmail.com</t>
  </si>
  <si>
    <t>Willard.Gusikowski@gmail.com</t>
  </si>
  <si>
    <t>Nelle.Jacobs@gmail.com</t>
  </si>
  <si>
    <t>Andres.Brakus@gmail.com</t>
  </si>
  <si>
    <t>Frederic.Mante@gmail.com</t>
  </si>
  <si>
    <t>Jazmyn.Turner@gmail.com</t>
  </si>
  <si>
    <t>Ephraim.HarÂªann@gmail.com</t>
  </si>
  <si>
    <t>Alexandrine.Hand@gmail.com</t>
  </si>
  <si>
    <t>Joaquin.Herman@gmail.com</t>
  </si>
  <si>
    <t>Colin.Farrell@gmail.com</t>
  </si>
  <si>
    <t>Peyton.Spencer@gmail.com</t>
  </si>
  <si>
    <t>Phoebe.Oberbrunner@gmail.com</t>
  </si>
  <si>
    <t>Casimer.HarÂªann@gmail.com</t>
  </si>
  <si>
    <t>Arch.Stehr@gmail.com</t>
  </si>
  <si>
    <t>Savion.Farrell@gmail.com</t>
  </si>
  <si>
    <t>Lavinia.Kling@gmail.com</t>
  </si>
  <si>
    <t>Jayden.Bayer@gmail.com</t>
  </si>
  <si>
    <t>Lawson.Zemlak@gmail.com</t>
  </si>
  <si>
    <t>Golda.Cormier@gmail.com</t>
  </si>
  <si>
    <t>Edgardo.Fahey@gmail.com</t>
  </si>
  <si>
    <t>Julius.Cartwright@gmail.com</t>
  </si>
  <si>
    <t>Ryan.Kiehn@gmail.com</t>
  </si>
  <si>
    <t>Jayda.Rolfson@gmail.com</t>
  </si>
  <si>
    <t>Jacques.Abbott@gmail.com</t>
  </si>
  <si>
    <t>Pansy.Lakin@gmail.com</t>
  </si>
  <si>
    <t>Raheem.Fisher@gmail.com</t>
  </si>
  <si>
    <t>Wilfredo.Beier@gmail.com</t>
  </si>
  <si>
    <t>Zora.Raynor@gmail.com</t>
  </si>
  <si>
    <t>Dale.Corwin@gmail.com</t>
  </si>
  <si>
    <t>Cora.Stroman@gmail.com</t>
  </si>
  <si>
    <t>Yvonne.Friesen@gmail.com</t>
  </si>
  <si>
    <t>Ted.Lockman@gmail.com</t>
  </si>
  <si>
    <t>Clotilde.Jacobson@gmail.com</t>
  </si>
  <si>
    <t>Laurine.Spinka@gmail.com</t>
  </si>
  <si>
    <t>Keon.Daniel@gmail.com</t>
  </si>
  <si>
    <t>Tyree.Anderson@gmail.com</t>
  </si>
  <si>
    <t>Lucio.King@gmail.com</t>
  </si>
  <si>
    <t>Judah.Mitchell@gmail.com</t>
  </si>
  <si>
    <t>Xzavier.Von@gmail.com</t>
  </si>
  <si>
    <t>Bernie.Connelly@gmail.com</t>
  </si>
  <si>
    <t>Sofia.Gottlieb@gmail.com</t>
  </si>
  <si>
    <t>Delilah.Reichel@gmail.com</t>
  </si>
  <si>
    <t>Casey.Koelpin@gmail.com</t>
  </si>
  <si>
    <t>Laverne.Herman@gmail.com</t>
  </si>
  <si>
    <t>Lucious.Jacobi@gmail.com</t>
  </si>
  <si>
    <t>Gennaro.Hauck@gmail.com</t>
  </si>
  <si>
    <t>Asha.Corkery@gmail.com</t>
  </si>
  <si>
    <t>Hassie.Boehm@gmail.com</t>
  </si>
  <si>
    <t>Edyth.Oberbrunner@gmail.com</t>
  </si>
  <si>
    <t>Juliet.Boyer@gmail.com</t>
  </si>
  <si>
    <t>Fleta.Gusikowski@gmail.com</t>
  </si>
  <si>
    <t>Ludie.Mills@gmail.com</t>
  </si>
  <si>
    <t>Roselyn.Hickle@gmail.com</t>
  </si>
  <si>
    <t>Bulah.Wintheiser@gmail.com</t>
  </si>
  <si>
    <t>Ali.Hickle@gmail.com</t>
  </si>
  <si>
    <t>Ruthe.Ebert@gmail.com</t>
  </si>
  <si>
    <t>Randy.Walsh@gmail.com</t>
  </si>
  <si>
    <t>Wilson.McLaughlin@gmail.com</t>
  </si>
  <si>
    <t>Carol.Parisian@gmail.com</t>
  </si>
  <si>
    <t>Shanie.Hoeger@gmail.com</t>
  </si>
  <si>
    <t>Hilda.Kiehn@gmail.com</t>
  </si>
  <si>
    <t>Lauriane.Heidenreich@gmail.com</t>
  </si>
  <si>
    <t>Onie.Prosacco@gmail.com</t>
  </si>
  <si>
    <t>Zul.Harber@gmail.com</t>
  </si>
  <si>
    <t>Abigayle.Koss@gmail.com</t>
  </si>
  <si>
    <t>Ansel.Hodkiewicz@gmail.com</t>
  </si>
  <si>
    <t>Felipa.Gottlieb@gmail.com</t>
  </si>
  <si>
    <t>Willis.McLaughlin@gmail.com</t>
  </si>
  <si>
    <t>Wilber.Kozey@gmail.com</t>
  </si>
  <si>
    <t>Gregg.Jerde@gmail.com</t>
  </si>
  <si>
    <t>Adrain.Moore@gmail.com</t>
  </si>
  <si>
    <t>Moshe.Weimann@gmail.com</t>
  </si>
  <si>
    <t>Gerson.Farrell@gmail.com</t>
  </si>
  <si>
    <t>Brycen.Block@gmail.com</t>
  </si>
  <si>
    <t>Jerrold.Kling@gmail.com</t>
  </si>
  <si>
    <t>Dina.Rogahn@gmail.com</t>
  </si>
  <si>
    <t>Mateo.Hamill@gmail.com</t>
  </si>
  <si>
    <t>Jessie.Erdman@gmail.com</t>
  </si>
  <si>
    <t>Mario.Kuphal@gmail.com</t>
  </si>
  <si>
    <t>Helmer.Rau@gmail.com</t>
  </si>
  <si>
    <t>Lon.Reynolds@gmail.com</t>
  </si>
  <si>
    <t>Anna.Frami@gmail.com</t>
  </si>
  <si>
    <t>Keely.Ritchie@gmail.com</t>
  </si>
  <si>
    <t>Lizeth.Brekke@gmail.com</t>
  </si>
  <si>
    <t>Marcus.Ruecker@gmail.com</t>
  </si>
  <si>
    <t>Lora.Kuphal@gmail.com</t>
  </si>
  <si>
    <t>Blair.King@gmail.com</t>
  </si>
  <si>
    <t>Evert.Stamm@gmail.com</t>
  </si>
  <si>
    <t>Raul.Heaney@gmail.com</t>
  </si>
  <si>
    <t>Melissa.Rogahn@gmail.com</t>
  </si>
  <si>
    <t>Nichole.Sanford@gmail.com</t>
  </si>
  <si>
    <t>Magnus.Gleason@gmail.com</t>
  </si>
  <si>
    <t>Claud.Pfannerstill@gmail.com</t>
  </si>
  <si>
    <t>Camryn.Towne@gmail.com</t>
  </si>
  <si>
    <t>Hobart.Stamm@gmail.com</t>
  </si>
  <si>
    <t>Terrance.Mayert@gmail.com</t>
  </si>
  <si>
    <t>Amy.Herman@gmail.com</t>
  </si>
  <si>
    <t>Kacey.Greenfelder@gmail.com</t>
  </si>
  <si>
    <t>Raegan.Legros@gmail.com</t>
  </si>
  <si>
    <t>Ephraim.Gusikowski@gmail.com</t>
  </si>
  <si>
    <t>Rosalee.Schaden@gmail.com</t>
  </si>
  <si>
    <t>Geovany.Hodkiewicz@gmail.com</t>
  </si>
  <si>
    <t>Esta.Moen@gmail.com</t>
  </si>
  <si>
    <t>Cara.Osinski@gmail.com</t>
  </si>
  <si>
    <t>Olaf.Lind@gmail.com</t>
  </si>
  <si>
    <t>Nicholas.Denesik@gmail.com</t>
  </si>
  <si>
    <t>Penelope.Schaden@gmail.com</t>
  </si>
  <si>
    <t>Laury.Flatley@gmail.com</t>
  </si>
  <si>
    <t>Malachi.Corwin@gmail.com</t>
  </si>
  <si>
    <t>Rosemarie.Koepp@gmail.com</t>
  </si>
  <si>
    <t>Margarette.Pollich@gmail.com</t>
  </si>
  <si>
    <t>Joyce.Grimes@gmail.com</t>
  </si>
  <si>
    <t>Raheem.Schmeler@gmail.com</t>
  </si>
  <si>
    <t>Randal.Mraz@gmail.com</t>
  </si>
  <si>
    <t>Rita.Reichert@gmail.com</t>
  </si>
  <si>
    <t>Rex.Langworth@gmail.com</t>
  </si>
  <si>
    <t>Pierce.Kuvalis@gmail.com</t>
  </si>
  <si>
    <t>Juwan.Rodriguez@gmail.com</t>
  </si>
  <si>
    <t>Jabari.Walsh@gmail.com</t>
  </si>
  <si>
    <t>Maurice.Oberbrunner@gmail.com</t>
  </si>
  <si>
    <t>Norma.Leannon@gmail.com</t>
  </si>
  <si>
    <t>Cordie.Senger@gmail.com</t>
  </si>
  <si>
    <t>Frankie.Parisian@gmail.com</t>
  </si>
  <si>
    <t>Consuelo.Huel@gmail.com</t>
  </si>
  <si>
    <t>Myrtie.Hauck@gmail.com</t>
  </si>
  <si>
    <t>Thelma.Homenick@gmail.com</t>
  </si>
  <si>
    <t>Gaylord.Greenfelder@gmail.com</t>
  </si>
  <si>
    <t>Waylon.Bailey@gmail.com</t>
  </si>
  <si>
    <t>Savanah.Fay@gmail.com</t>
  </si>
  <si>
    <t>Sadye.Bogisich@gmail.com</t>
  </si>
  <si>
    <t>Adolf.Welch@gmail.com</t>
  </si>
  <si>
    <t>Greg.Walter@gmail.com</t>
  </si>
  <si>
    <t>Gideon.Heaney@gmail.com</t>
  </si>
  <si>
    <t>Pascale.Mann@gmail.com</t>
  </si>
  <si>
    <t>Judd.Hilpert@gmail.com</t>
  </si>
  <si>
    <t>Theodore.Tromp@gmail.com</t>
  </si>
  <si>
    <t>Cade.Grant@gmail.com</t>
  </si>
  <si>
    <t>Lula.Green@gmail.com</t>
  </si>
  <si>
    <t>Stanton.Gorczany@gmail.com</t>
  </si>
  <si>
    <t>Delphine.Bartoletti@gmail.com</t>
  </si>
  <si>
    <t>Giles.Rowe@gmail.com</t>
  </si>
  <si>
    <t>Gunner.Feest@gmail.com</t>
  </si>
  <si>
    <t>Virgie.Hammes@gmail.com</t>
  </si>
  <si>
    <t>Darion.Kreiger@gmail.com</t>
  </si>
  <si>
    <t>Jaydon.Bergnaum@gmail.com</t>
  </si>
  <si>
    <t>Larue.Tromp@gmail.com</t>
  </si>
  <si>
    <t>Daryl.Dach@gmail.com</t>
  </si>
  <si>
    <t>Minnie.Kirlin@gmail.com</t>
  </si>
  <si>
    <t>Jaunita.Morar@gmail.com</t>
  </si>
  <si>
    <t>Cyril.Schoen@gmail.com</t>
  </si>
  <si>
    <t>Hallie.O'Hara@gmail.com</t>
  </si>
  <si>
    <t>Elfrieda.Dare@gmail.com</t>
  </si>
  <si>
    <t>Larry.Balistreri@gmail.com</t>
  </si>
  <si>
    <t>Mossie.Auer@gmail.com</t>
  </si>
  <si>
    <t>Nya.Rohan@gmail.com</t>
  </si>
  <si>
    <t>Vergie.Morissette@gmail.com</t>
  </si>
  <si>
    <t>Hobart.Prohaska@gmail.com</t>
  </si>
  <si>
    <t>Diamond.Emmerich@gmail.com</t>
  </si>
  <si>
    <t>Ansel.Lebsack@gmail.com</t>
  </si>
  <si>
    <t>Jessica.Schamberger@gmail.com</t>
  </si>
  <si>
    <t>Durward.Rempel@gmail.com</t>
  </si>
  <si>
    <t>Libbie.Russel@gmail.com</t>
  </si>
  <si>
    <t>Orin.Kessler@gmail.com</t>
  </si>
  <si>
    <t>Hilma.Hermiston@gmail.com</t>
  </si>
  <si>
    <t>Tillman.Koelpin@gmail.com</t>
  </si>
  <si>
    <t>Brian.Johnson@gmail.com</t>
  </si>
  <si>
    <t>Jay.Kilback@gmail.com</t>
  </si>
  <si>
    <t>Tyrique.Willms@gmail.com</t>
  </si>
  <si>
    <t>Cicero.Block@gmail.com</t>
  </si>
  <si>
    <t>Freda.Witting@gmail.com</t>
  </si>
  <si>
    <t>Anjali.Kihn@gmail.com</t>
  </si>
  <si>
    <t>Calista.Nitzsche@gmail.com</t>
  </si>
  <si>
    <t>Cassidy.Mills@gmail.com</t>
  </si>
  <si>
    <t>Karine.Windler@gmail.com</t>
  </si>
  <si>
    <t>Francesco.Kohler@gmail.com</t>
  </si>
  <si>
    <t>Libbie.Bayer@gmail.com</t>
  </si>
  <si>
    <t>Roxane.Zboncak@gmail.com</t>
  </si>
  <si>
    <t>Cody.Champlin@gmail.com</t>
  </si>
  <si>
    <t>Karson.Jacobs@gmail.com</t>
  </si>
  <si>
    <t>Kaia.Beer@gmail.com</t>
  </si>
  <si>
    <t>Thea.Kovacek@gmail.com</t>
  </si>
  <si>
    <t>Roman.Wolff@gmail.com</t>
  </si>
  <si>
    <t>Enos.Smitham@gmail.com</t>
  </si>
  <si>
    <t>Peter.Klein@gmail.com</t>
  </si>
  <si>
    <t>Hershel.Boyle@gmail.com</t>
  </si>
  <si>
    <t>Vicente.Kunze@gmail.com</t>
  </si>
  <si>
    <t>Toni.Bernhard@gmail.com</t>
  </si>
  <si>
    <t>Tomasa.Feest@gmail.com</t>
  </si>
  <si>
    <t>Abdullah.Parker@gmail.com</t>
  </si>
  <si>
    <t>Katrina.Hayes@gmail.com</t>
  </si>
  <si>
    <t>Alvina.Orn@gmail.com</t>
  </si>
  <si>
    <t>Lorna.DuBuque@gmail.com</t>
  </si>
  <si>
    <t>Helen.Mante@gmail.com</t>
  </si>
  <si>
    <t>Dasia.Rodriguez@gmail.com</t>
  </si>
  <si>
    <t>Jose.Kunze@gmail.com</t>
  </si>
  <si>
    <t>Beau.Durgan@gmail.com</t>
  </si>
  <si>
    <t>Raleigh.Predovic@gmail.com</t>
  </si>
  <si>
    <t>Polly.Gleason@gmail.com</t>
  </si>
  <si>
    <t>Alene.Rodriguez@gmail.com</t>
  </si>
  <si>
    <t>Tyrique.Jast@gmail.com</t>
  </si>
  <si>
    <t>Tatum.Fay@gmail.com</t>
  </si>
  <si>
    <t>Owen.Collins@gmail.com</t>
  </si>
  <si>
    <t>Matt.Becker@gmail.com</t>
  </si>
  <si>
    <t>Itzel.Strosin@gmail.com</t>
  </si>
  <si>
    <t>Enos.Lynch@gmail.com</t>
  </si>
  <si>
    <t>Jasper.Ryan@gmail.com</t>
  </si>
  <si>
    <t>Edyth.Kohler@gmail.com</t>
  </si>
  <si>
    <t>Frederique.Zieme@gmail.com</t>
  </si>
  <si>
    <t>Barton.Metz@gmail.com</t>
  </si>
  <si>
    <t>Sierra.Yundt@gmail.com</t>
  </si>
  <si>
    <t>Shanon.Botsford@gmail.com</t>
  </si>
  <si>
    <t>George.Mohr@gmail.com</t>
  </si>
  <si>
    <t>Orlo.Ankunding@gmail.com</t>
  </si>
  <si>
    <t>Adaline.Parisian@gmail.com</t>
  </si>
  <si>
    <t>Tiara.Halvorson@gmail.com</t>
  </si>
  <si>
    <t>Morton.Ondricka@gmail.com</t>
  </si>
  <si>
    <t>Ibrahim.McDermott@gmail.com</t>
  </si>
  <si>
    <t>Raegan.Ziemann@gmail.com</t>
  </si>
  <si>
    <t>Velma.Krajcik@gmail.com</t>
  </si>
  <si>
    <t>Abel.Dietrich@gmail.com</t>
  </si>
  <si>
    <t>Eriberto.Smith@gmail.com</t>
  </si>
  <si>
    <t>Dax.Fadel@gmail.com</t>
  </si>
  <si>
    <t>Thora.Bogisich@gmail.com</t>
  </si>
  <si>
    <t>Lincoln.Kshlerin@gmail.com</t>
  </si>
  <si>
    <t>Kristofer.McLaughlin@gmail.com</t>
  </si>
  <si>
    <t>Vivian.Trantow@gmail.com</t>
  </si>
  <si>
    <t>Martine.Weimann@gmail.com</t>
  </si>
  <si>
    <t>Felicita.Lakin@gmail.com</t>
  </si>
  <si>
    <t>Kayden.Reynolds@gmail.com</t>
  </si>
  <si>
    <t>Adell.Hayes@gmail.com</t>
  </si>
  <si>
    <t>Laverne.Reichel@gmail.com</t>
  </si>
  <si>
    <t>Dillan.Smith@gmail.com</t>
  </si>
  <si>
    <t>Cielo.Weber@gmail.com</t>
  </si>
  <si>
    <t>Cielo.Breitenberg@gmail.com</t>
  </si>
  <si>
    <t>Emma.Klein@gmail.com</t>
  </si>
  <si>
    <t>Idella.Kozey@gmail.com</t>
  </si>
  <si>
    <t>Molly.Bergnaum@gmail.com</t>
  </si>
  <si>
    <t>Marianna.Tillman@gmail.com</t>
  </si>
  <si>
    <t>Shyanne.Gislason@gmail.com</t>
  </si>
  <si>
    <t>Madison.Beier@gmail.com</t>
  </si>
  <si>
    <t>Millie.Breitenberg@gmail.com</t>
  </si>
  <si>
    <t>Velma.Becker@gmail.com</t>
  </si>
  <si>
    <t>Jazmyn.Konopelski@gmail.com</t>
  </si>
  <si>
    <t>Julio.Thompson@gmail.com</t>
  </si>
  <si>
    <t>Arnulfo.Koch@gmail.com</t>
  </si>
  <si>
    <t>Nasir.Watsica@gmail.com</t>
  </si>
  <si>
    <t>Elwyn.Lynch@gmail.com</t>
  </si>
  <si>
    <t>Berenice.Altenwerth@gmail.com</t>
  </si>
  <si>
    <t>Deondre.Wilkinson@gmail.com</t>
  </si>
  <si>
    <t>Maxine.Kulas@gmail.com</t>
  </si>
  <si>
    <t>Stacy.Nienow@gmail.com</t>
  </si>
  <si>
    <t>Friedrich.Schmeler@gmail.com</t>
  </si>
  <si>
    <t>Rylee.Grady@gmail.com</t>
  </si>
  <si>
    <t>Benedict.Mann@gmail.com</t>
  </si>
  <si>
    <t>Dino.Hilpert@gmail.com</t>
  </si>
  <si>
    <t>Titus.O'Conner@gmail.com</t>
  </si>
  <si>
    <t>Marcelo.Heathcote@gmail.com</t>
  </si>
  <si>
    <t>Norene.Mann@gmail.com</t>
  </si>
  <si>
    <t>Gaston.Schmeler@gmail.com</t>
  </si>
  <si>
    <t>Shanel.Hayes@gmail.com</t>
  </si>
  <si>
    <t>Sofia.Herman@gmail.com</t>
  </si>
  <si>
    <t>Amani.Beer@gmail.com</t>
  </si>
  <si>
    <t>Geovanni.Rice@gmail.com</t>
  </si>
  <si>
    <t>Kimberly.Tromp@gmail.com</t>
  </si>
  <si>
    <t>Deondre.D'Amore@gmail.com</t>
  </si>
  <si>
    <t>Dakota.Blanda@gmail.com</t>
  </si>
  <si>
    <t>Karen.Monahan@gmail.com</t>
  </si>
  <si>
    <t>Marina.Ritchie@gmail.com</t>
  </si>
  <si>
    <t>Kaitlyn.Stark@gmail.com</t>
  </si>
  <si>
    <t>Lloyd.Crist@gmail.com</t>
  </si>
  <si>
    <t>Elijah.Schamberger@gmail.com</t>
  </si>
  <si>
    <t>Antonina.Heller@gmail.com</t>
  </si>
  <si>
    <t>Isabella.Hammes@gmail.com</t>
  </si>
  <si>
    <t>Maximilian.Schiller@gmail.com</t>
  </si>
  <si>
    <t>Alvena.Beatty@gmail.com</t>
  </si>
  <si>
    <t>Alana.Swaniawski@gmail.com</t>
  </si>
  <si>
    <t>Walker.Bartell@gmail.com</t>
  </si>
  <si>
    <t>Jamar.Nader@gmail.com</t>
  </si>
  <si>
    <t>Hermann.Goldner@gmail.com</t>
  </si>
  <si>
    <t>Jewel.Gulgowski@gmail.com</t>
  </si>
  <si>
    <t>Karine.Howe@gmail.com</t>
  </si>
  <si>
    <t>Avis.Beatty@gmail.com</t>
  </si>
  <si>
    <t>Dulce.Ferry@gmail.com</t>
  </si>
  <si>
    <t>Rene.Block@gmail.com</t>
  </si>
  <si>
    <t>Trisha.Considine@gmail.com</t>
  </si>
  <si>
    <t>Carey.Nienow@gmail.com</t>
  </si>
  <si>
    <t>Keegan.Wiegand@gmail.com</t>
  </si>
  <si>
    <t>Heidi.West@gmail.com</t>
  </si>
  <si>
    <t>Gladyce.Vandervort@gmail.com</t>
  </si>
  <si>
    <t>Hollis.Mosciski@gmail.com</t>
  </si>
  <si>
    <t>Ashlynn.Cronin@gmail.com</t>
  </si>
  <si>
    <t>Sister.Sawayn@gmail.com</t>
  </si>
  <si>
    <t>Alexandre.Collins@gmail.com</t>
  </si>
  <si>
    <t>Kiel.Stroman@gmail.com</t>
  </si>
  <si>
    <t>Amya.Keebler@gmail.com</t>
  </si>
  <si>
    <t>Ima.Wilderman@gmail.com</t>
  </si>
  <si>
    <t>Vada.Nolan@gmail.com</t>
  </si>
  <si>
    <t>Darlene.Gulgowski@gmail.com</t>
  </si>
  <si>
    <t>Nick.Veum@gmail.com</t>
  </si>
  <si>
    <t>Oma.Runolfsdottir@gmail.com</t>
  </si>
  <si>
    <t>Emmitt.Marks@gmail.com</t>
  </si>
  <si>
    <t>Randi.Williamson@gmail.com</t>
  </si>
  <si>
    <t>Gay.Casper@gmail.com</t>
  </si>
  <si>
    <t>Evans.Boehm@gmail.com</t>
  </si>
  <si>
    <t>Jaylin.Windler@gmail.com</t>
  </si>
  <si>
    <t>Anahi.Mayert@gmail.com</t>
  </si>
  <si>
    <t>Joseph.Rosenbaum@gmail.com</t>
  </si>
  <si>
    <t>Ines.Reynolds@gmail.com</t>
  </si>
  <si>
    <t>Taylor.Jacobson@gmail.com</t>
  </si>
  <si>
    <t>Lawson.Feil@gmail.com</t>
  </si>
  <si>
    <t>Tierra.Wintheiser@gmail.com</t>
  </si>
  <si>
    <t>Allie.Lueilwitz@gmail.com</t>
  </si>
  <si>
    <t>Sylvester.Rogahn@gmail.com</t>
  </si>
  <si>
    <t>Karianne.Schinner@gmail.com</t>
  </si>
  <si>
    <t>Oda.Von@gmail.com</t>
  </si>
  <si>
    <t>Vivianne.Bechtelar@gmail.com</t>
  </si>
  <si>
    <t>Filiberto.Pouros@gmail.com</t>
  </si>
  <si>
    <t>Marlee.Anderson@gmail.com</t>
  </si>
  <si>
    <t>Miller.Kovacek@gmail.com</t>
  </si>
  <si>
    <t>Nathanial.Kuhn@gmail.com</t>
  </si>
  <si>
    <t>Gwen.VonRueden@gmail.com</t>
  </si>
  <si>
    <t>Josefa.Nicolas@gmail.com</t>
  </si>
  <si>
    <t>Hardy.Kemmer@gmail.com</t>
  </si>
  <si>
    <t>Malinda.Durgan@gmail.com</t>
  </si>
  <si>
    <t>Matilde.Mitchell@gmail.com</t>
  </si>
  <si>
    <t>Mekhi.Kutch@gmail.com</t>
  </si>
  <si>
    <t>Joesph.Runolfsdottir@gmail.com</t>
  </si>
  <si>
    <t>Nicolas.Kertzmann@gmail.com</t>
  </si>
  <si>
    <t>Polly.Tremblay@gmail.com</t>
  </si>
  <si>
    <t>Jaren.Becker@gmail.com</t>
  </si>
  <si>
    <t>Amira.Feeney@gmail.com</t>
  </si>
  <si>
    <t>Rebecca.Sanford@gmail.com</t>
  </si>
  <si>
    <t>Karianne.Reilly@gmail.com</t>
  </si>
  <si>
    <t>Shad.McDermott@gmail.com</t>
  </si>
  <si>
    <t>Kane.Boyer@gmail.com</t>
  </si>
  <si>
    <t>Myriam.Schaefer@gmail.com</t>
  </si>
  <si>
    <t>Albert.Price@gmail.com</t>
  </si>
  <si>
    <t>Lamar.Anderson@gmail.com</t>
  </si>
  <si>
    <t>Allan.Mertz@gmail.com</t>
  </si>
  <si>
    <t>Ila.Batz@gmail.com</t>
  </si>
  <si>
    <t>Bret.Roberts@gmail.com</t>
  </si>
  <si>
    <t>Camden.Rolfson@gmail.com</t>
  </si>
  <si>
    <t>Ursula.Orn@gmail.com</t>
  </si>
  <si>
    <t>Ken.Weber@gmail.com</t>
  </si>
  <si>
    <t>Monty.Breitenberg@gmail.com</t>
  </si>
  <si>
    <t>Shanelle.Wintheiser@gmail.com</t>
  </si>
  <si>
    <t>Mark.Ryan@gmail.com</t>
  </si>
  <si>
    <t>Cleta.Marvin@gmail.com</t>
  </si>
  <si>
    <t>Eleanora.Tremblay@gmail.com</t>
  </si>
  <si>
    <t>Yasmin.Douglas@gmail.com</t>
  </si>
  <si>
    <t>Arnulfo.Langosh@gmail.com</t>
  </si>
  <si>
    <t>Dalton.Schamberger@gmail.com</t>
  </si>
  <si>
    <t>Jameson.Connelly@gmail.com</t>
  </si>
  <si>
    <t>Jarred.Rodriguez@gmail.com</t>
  </si>
  <si>
    <t>Trever.Christiansen@gmail.com</t>
  </si>
  <si>
    <t>Bethel.Morar@gmail.com</t>
  </si>
  <si>
    <t>Zena.Green@gmail.com</t>
  </si>
  <si>
    <t>Ladarius.Schuster@gmail.com</t>
  </si>
  <si>
    <t>Daren.Beer@gmail.com</t>
  </si>
  <si>
    <t>Osvaldo.Turner@gmail.com</t>
  </si>
  <si>
    <t>Madilyn.Lind@gmail.com</t>
  </si>
  <si>
    <t>Cletus.Goldner@gmail.com</t>
  </si>
  <si>
    <t>Ludie.Weissnat@gmail.com</t>
  </si>
  <si>
    <t>Carroll.Lindgren@gmail.com</t>
  </si>
  <si>
    <t>Tyson.Schoen@gmail.com</t>
  </si>
  <si>
    <t>Moshe.Moen@gmail.com</t>
  </si>
  <si>
    <t>Asha.Connelly@gmail.com</t>
  </si>
  <si>
    <t>Kallie.Walker@gmail.com</t>
  </si>
  <si>
    <t>Judson.Stroman@gmail.com</t>
  </si>
  <si>
    <t>Iliana.Rempel@gmail.com</t>
  </si>
  <si>
    <t>Rebekah.Borer@gmail.com</t>
  </si>
  <si>
    <t>Monroe.Franecki@gmail.com</t>
  </si>
  <si>
    <t>Sincere.O'Hara@gmail.com</t>
  </si>
  <si>
    <t>Gideon.Schmidt@gmail.com</t>
  </si>
  <si>
    <t>Favian.O'Conner@gmail.com</t>
  </si>
  <si>
    <t>Cleora.Beier@gmail.com</t>
  </si>
  <si>
    <t>Raphaelle.Johns@gmail.com</t>
  </si>
  <si>
    <t>Lucious.Kautzer@gmail.com</t>
  </si>
  <si>
    <t>Lowell.Hermiston@gmail.com</t>
  </si>
  <si>
    <t>Madelyn.Cormier@gmail.com</t>
  </si>
  <si>
    <t>Cloyd.Mraz@gmail.com</t>
  </si>
  <si>
    <t>Titus.Lubowitz@gmail.com</t>
  </si>
  <si>
    <t>Nels.Jenkins@gmail.com</t>
  </si>
  <si>
    <t>Aliza.Muller@gmail.com</t>
  </si>
  <si>
    <t>Merlin.Labadie@gmail.com</t>
  </si>
  <si>
    <t>Brett.Kertzmann@gmail.com</t>
  </si>
  <si>
    <t>Ramona.Barton@gmail.com</t>
  </si>
  <si>
    <t>Brett.Schoen@gmail.com</t>
  </si>
  <si>
    <t>Kassandra.Stracke@gmail.com</t>
  </si>
  <si>
    <t>Mina.Murphy@gmail.com</t>
  </si>
  <si>
    <t>Jasmin.Schuppe@gmail.com</t>
  </si>
  <si>
    <t>Newell.Corkery@gmail.com</t>
  </si>
  <si>
    <t>Lisa.Bogisich@gmail.com</t>
  </si>
  <si>
    <t>Anahi.Goyette@gmail.com</t>
  </si>
  <si>
    <t>Cordie.Kihn@gmail.com</t>
  </si>
  <si>
    <t>Garrick.Collins@gmail.com</t>
  </si>
  <si>
    <t>Walker.Klein@gmail.com</t>
  </si>
  <si>
    <t>Payton.Hills@gmail.com</t>
  </si>
  <si>
    <t>Jaime.Bosco@gmail.com</t>
  </si>
  <si>
    <t>Federico.Hamill@gmail.com</t>
  </si>
  <si>
    <t>Mathias.Mertz@gmail.com</t>
  </si>
  <si>
    <t>June.Stoltenberg@gmail.com</t>
  </si>
  <si>
    <t>Claude.Lehner@gmail.com</t>
  </si>
  <si>
    <t>Alexandro.Lynch@gmail.com</t>
  </si>
  <si>
    <t>Haven.Nienow@gmail.com</t>
  </si>
  <si>
    <t>Adrian.McCullough@gmail.com</t>
  </si>
  <si>
    <t>Alessandra.Rath@gmail.com</t>
  </si>
  <si>
    <t>Tamia.Gusikowski@gmail.com</t>
  </si>
  <si>
    <t>Dock.Medhurst@gmail.com</t>
  </si>
  <si>
    <t>Norris.Boehm@gmail.com</t>
  </si>
  <si>
    <t>Alysha.Moore@gmail.com</t>
  </si>
  <si>
    <t>Graham.Waters@gmail.com</t>
  </si>
  <si>
    <t>Jovany.Nader@gmail.com</t>
  </si>
  <si>
    <t>Martine.Oberbrunner@gmail.com</t>
  </si>
  <si>
    <t>Aniya.Durgan@gmail.com</t>
  </si>
  <si>
    <t>Norbert.Davis@gmail.com</t>
  </si>
  <si>
    <t>Ignatius.Christiansen@gmail.com</t>
  </si>
  <si>
    <t>Ernestina.Ratke@gmail.com</t>
  </si>
  <si>
    <t>Rocio.Skiles@gmail.com</t>
  </si>
  <si>
    <t>Winfield.Haag@gmail.com</t>
  </si>
  <si>
    <t>Johnson.Ritchie@gmail.com</t>
  </si>
  <si>
    <t>Anissa.Gislason@gmail.com</t>
  </si>
  <si>
    <t>Taurean.O'Keefe@gmail.com</t>
  </si>
  <si>
    <t>Maverick.Johnson@gmail.com</t>
  </si>
  <si>
    <t>Abdullah.Aufderhar@gmail.com</t>
  </si>
  <si>
    <t>Hudson.Weissnat@gmail.com</t>
  </si>
  <si>
    <t>Laron.Dibbert@gmail.com</t>
  </si>
  <si>
    <t>Marianna.Harris@gmail.com</t>
  </si>
  <si>
    <t>Ramiro.Murray@gmail.com</t>
  </si>
  <si>
    <t>Tierra.Zemlak@gmail.com</t>
  </si>
  <si>
    <t>Jay.Kirlin@gmail.com</t>
  </si>
  <si>
    <t>Santos.Hackett@gmail.com</t>
  </si>
  <si>
    <t>Brad.Fahey@gmail.com</t>
  </si>
  <si>
    <t>Brooke.Marks@gmail.com</t>
  </si>
  <si>
    <t>Trinity.Schinner@gmail.com</t>
  </si>
  <si>
    <t>Mike.Hodkiewicz@gmail.com</t>
  </si>
  <si>
    <t>Berenice.Kuhlman@gmail.com</t>
  </si>
  <si>
    <t>Tremaine.Trantow@gmail.com</t>
  </si>
  <si>
    <t>Anjali.Schoen@gmail.com</t>
  </si>
  <si>
    <t>Lupe.Botsford@gmail.com</t>
  </si>
  <si>
    <t>Maximus.Ondricka@gmail.com</t>
  </si>
  <si>
    <t>Antonina.Ondricka@gmail.com</t>
  </si>
  <si>
    <t>Faustino.Little@gmail.com</t>
  </si>
  <si>
    <t>Chauncey.Wisozk@gmail.com</t>
  </si>
  <si>
    <t>Maxwell.Reilly@gmail.com</t>
  </si>
  <si>
    <t>Jalen.Eichmann@gmail.com</t>
  </si>
  <si>
    <t>Elenora.Gutkowski@gmail.com</t>
  </si>
  <si>
    <t>Josiane.Runte@gmail.com</t>
  </si>
  <si>
    <t>Cristina.Nikolaus@gmail.com</t>
  </si>
  <si>
    <t>Casey.Conn@gmail.com</t>
  </si>
  <si>
    <t>Verona.Blanda@gmail.com</t>
  </si>
  <si>
    <t>Brooks.GuÂªann@gmail.com</t>
  </si>
  <si>
    <t>Judge.Borer@gmail.com</t>
  </si>
  <si>
    <t>George.Mertz@gmail.com</t>
  </si>
  <si>
    <t>Darby.Bechtelar@gmail.com</t>
  </si>
  <si>
    <t>Jairo.Swaniawski@gmail.com</t>
  </si>
  <si>
    <t>Tina.Rowe@gmail.com</t>
  </si>
  <si>
    <t>Percy.Schamberger@gmail.com</t>
  </si>
  <si>
    <t>Marcellus.Dibbert@gmail.com</t>
  </si>
  <si>
    <t>Grayson.Kuhlman@gmail.com</t>
  </si>
  <si>
    <t>Alford.Bins@gmail.com</t>
  </si>
  <si>
    <t>Felipa.Dietrich@gmail.com</t>
  </si>
  <si>
    <t>Alexie.Toy@gmail.com</t>
  </si>
  <si>
    <t>Noah.Tillman@gmail.com</t>
  </si>
  <si>
    <t>Stefanie.Schumm@gmail.com</t>
  </si>
  <si>
    <t>Alejandra.Moore@gmail.com</t>
  </si>
  <si>
    <t>Ward.Pacocha@gmail.com</t>
  </si>
  <si>
    <t>Karina.Kuhic@gmail.com</t>
  </si>
  <si>
    <t>Antwon.Rau@gmail.com</t>
  </si>
  <si>
    <t>Aiyana.Dietrich@gmail.com</t>
  </si>
  <si>
    <t>Tommie.Funk@gmail.com</t>
  </si>
  <si>
    <t>Verda.Bailey@gmail.com</t>
  </si>
  <si>
    <t>Verdie.Shanahan@gmail.com</t>
  </si>
  <si>
    <t>Stewart.Cronin@gmail.com</t>
  </si>
  <si>
    <t>Donald.Aufderhar@gmail.com</t>
  </si>
  <si>
    <t>Reymundo.Goodwin@gmail.com</t>
  </si>
  <si>
    <t>Katelynn.Botsford@gmail.com</t>
  </si>
  <si>
    <t>Garland.Lind@gmail.com</t>
  </si>
  <si>
    <t>Francisco.Koss@gmail.com</t>
  </si>
  <si>
    <t>Winona.Casper@gmail.com</t>
  </si>
  <si>
    <t>Paige.Rice@gmail.com</t>
  </si>
  <si>
    <t>Felipa.Moen@gmail.com</t>
  </si>
  <si>
    <t>Seth.Kohler@gmail.com</t>
  </si>
  <si>
    <t>Jana.Wisoky@gmail.com</t>
  </si>
  <si>
    <t>Julio.Breitenberg@gmail.com</t>
  </si>
  <si>
    <t>Arlie.Carroll@gmail.com</t>
  </si>
  <si>
    <t>Benjamin.Hammes@gmail.com</t>
  </si>
  <si>
    <t>Lyda.Huel@gmail.com</t>
  </si>
  <si>
    <t>Karolann.Bernhard@gmail.com</t>
  </si>
  <si>
    <t>Dudley.Hahn@gmail.com</t>
  </si>
  <si>
    <t>Cierra.Streich@gmail.com</t>
  </si>
  <si>
    <t>Stephanie.Bosco@gmail.com</t>
  </si>
  <si>
    <t>Maxwell.Durgan@gmail.com</t>
  </si>
  <si>
    <t>Allie.Waters@gmail.com</t>
  </si>
  <si>
    <t>Reilly.Daugherty@gmail.com</t>
  </si>
  <si>
    <t>Kirk.Larson@gmail.com</t>
  </si>
  <si>
    <t>Jett.Weissnat@gmail.com</t>
  </si>
  <si>
    <t>Caesar.Stracke@gmail.com</t>
  </si>
  <si>
    <t>Lilliana.Lehner@gmail.com</t>
  </si>
  <si>
    <t>Billy.Auer@gmail.com</t>
  </si>
  <si>
    <t>Karina.HarÂªann@gmail.com</t>
  </si>
  <si>
    <t>Murray.DuBuque@gmail.com</t>
  </si>
  <si>
    <t>Jarret.Kihn@gmail.com</t>
  </si>
  <si>
    <t>Otis.Koss@gmail.com</t>
  </si>
  <si>
    <t>Leonora.Schroeder@gmail.com</t>
  </si>
  <si>
    <t>Abraham.Rath@gmail.com</t>
  </si>
  <si>
    <t>Kyle.Pouros@gmail.com</t>
  </si>
  <si>
    <t>Chris.Volkman@gmail.com</t>
  </si>
  <si>
    <t>Bennett.Okuneva@gmail.com</t>
  </si>
  <si>
    <t>Nicholaus.Williamson@gmail.com</t>
  </si>
  <si>
    <t>Terrance.Waelchi@gmail.com</t>
  </si>
  <si>
    <t>Brent.Sporer@gmail.com</t>
  </si>
  <si>
    <t>Trisha.Carter@gmail.com</t>
  </si>
  <si>
    <t>Benny.Schaden@gmail.com</t>
  </si>
  <si>
    <t>Keara.Tillman@gmail.com</t>
  </si>
  <si>
    <t>Hipolito.Kassulke@gmail.com</t>
  </si>
  <si>
    <t>Carolyne.Greenholt@gmail.com</t>
  </si>
  <si>
    <t>Deven.Mills@gmail.com</t>
  </si>
  <si>
    <t>Jaida.Lang@gmail.com</t>
  </si>
  <si>
    <t>Mariana.Johnston@gmail.com</t>
  </si>
  <si>
    <t>Liliana.Leffler@gmail.com</t>
  </si>
  <si>
    <t>Gussie.Kertzmann@gmail.com</t>
  </si>
  <si>
    <t>Lindsey.Franecki@gmail.com</t>
  </si>
  <si>
    <t>Janick.Runte@gmail.com</t>
  </si>
  <si>
    <t>Annabelle.O'Kon@gmail.com</t>
  </si>
  <si>
    <t>Alf.HarÂªann@gmail.com</t>
  </si>
  <si>
    <t>Liza.Hamill@gmail.com</t>
  </si>
  <si>
    <t>Emmanuel.Reinger@gmail.com</t>
  </si>
  <si>
    <t>Karolann.Bode@gmail.com</t>
  </si>
  <si>
    <t>Lempi.Davis@gmail.com</t>
  </si>
  <si>
    <t>Bryon.Berge@gmail.com</t>
  </si>
  <si>
    <t>Seth.Bashirian@gmail.com</t>
  </si>
  <si>
    <t>Samara.Ebert@gmail.com</t>
  </si>
  <si>
    <t>Nettie.Konopelski@gmail.com</t>
  </si>
  <si>
    <t>Rodrigo.Carter@gmail.com</t>
  </si>
  <si>
    <t>Aimee.Rice@gmail.com</t>
  </si>
  <si>
    <t>Helmer.Senger@gmail.com</t>
  </si>
  <si>
    <t>Josh.Koch@gmail.com</t>
  </si>
  <si>
    <t>Nat.Kuhn@gmail.com</t>
  </si>
  <si>
    <t>Alexandra.Friesen@gmail.com</t>
  </si>
  <si>
    <t>Jaylen.Lindgren@gmail.com</t>
  </si>
  <si>
    <t>Katelynn.Ondricka@gmail.com</t>
  </si>
  <si>
    <t>Florine.Kshlerin@gmail.com</t>
  </si>
  <si>
    <t>Minerva.Collins@gmail.com</t>
  </si>
  <si>
    <t>Earline.Streich@gmail.com</t>
  </si>
  <si>
    <t>Bernard.Williamson@gmail.com</t>
  </si>
  <si>
    <t>Solon.Ruecker@gmail.com</t>
  </si>
  <si>
    <t>Kaycee.Altenwerth@gmail.com</t>
  </si>
  <si>
    <t>Bruce.Boyer@gmail.com</t>
  </si>
  <si>
    <t>Justen.Beer@gmail.com</t>
  </si>
  <si>
    <t>Noelia.Osinski@gmail.com</t>
  </si>
  <si>
    <t>Lisandro.Barton@gmail.com</t>
  </si>
  <si>
    <t>Lewis.Littel@gmail.com</t>
  </si>
  <si>
    <t>Alana.Dicki@gmail.com</t>
  </si>
  <si>
    <t>Foster.West@gmail.com</t>
  </si>
  <si>
    <t>Julianne.Cronin@gmail.com</t>
  </si>
  <si>
    <t>Laura.Ziemann@gmail.com</t>
  </si>
  <si>
    <t>Henri.O'Reilly@gmail.com</t>
  </si>
  <si>
    <t>Isom.Rippin@gmail.com</t>
  </si>
  <si>
    <t>Lila.Franecki@gmail.com</t>
  </si>
  <si>
    <t>Reinhold.Lowe@gmail.com</t>
  </si>
  <si>
    <t>Gay.Brekke@gmail.com</t>
  </si>
  <si>
    <t>Pattie.Parker@gmail.com</t>
  </si>
  <si>
    <t>Karolann.Terry@gmail.com</t>
  </si>
  <si>
    <t>Jessyca.Johnson@gmail.com</t>
  </si>
  <si>
    <t>Shane.Purdy@gmail.com</t>
  </si>
  <si>
    <t>Yasmeen.Weissnat@gmail.com</t>
  </si>
  <si>
    <t>Ariane.Gulgowski@gmail.com</t>
  </si>
  <si>
    <t>Wendell.Jacobson@gmail.com</t>
  </si>
  <si>
    <t>Clement.Cummerata@gmail.com</t>
  </si>
  <si>
    <t>Dayne.GuÂªann@gmail.com</t>
  </si>
  <si>
    <t>Ryan.Armstrong@gmail.com</t>
  </si>
  <si>
    <t>Trinity.Fritsch@gmail.com</t>
  </si>
  <si>
    <t>Nayeli.Nienow@gmail.com</t>
  </si>
  <si>
    <t>Dayna.Frami@gmail.com</t>
  </si>
  <si>
    <t>Eloy.Ankunding@gmail.com</t>
  </si>
  <si>
    <t>Zachery.Schinner@gmail.com</t>
  </si>
  <si>
    <t>Cristobal.Schmidt@gmail.com</t>
  </si>
  <si>
    <t>Caden.Kris@gmail.com</t>
  </si>
  <si>
    <t>Quinten.Metz@gmail.com</t>
  </si>
  <si>
    <t>Alanis.Quigley@gmail.com</t>
  </si>
  <si>
    <t>Vivienne.Fisher@gmail.com</t>
  </si>
  <si>
    <t>German.Kub@gmail.com</t>
  </si>
  <si>
    <t>Randal.Jacobson@gmail.com</t>
  </si>
  <si>
    <t>Milton.Schroeder@gmail.com</t>
  </si>
  <si>
    <t>Jade.Schumm@gmail.com</t>
  </si>
  <si>
    <t>Cecil.Strosin@gmail.com</t>
  </si>
  <si>
    <t>Ola.Prosacco@gmail.com</t>
  </si>
  <si>
    <t>Jonatan.Williamson@gmail.com</t>
  </si>
  <si>
    <t>Savannah.Rice@gmail.com</t>
  </si>
  <si>
    <t>Kraig.Dickens@gmail.com</t>
  </si>
  <si>
    <t>Avis.Oberbrunner@gmail.com</t>
  </si>
  <si>
    <t>Loy.Schumm@gmail.com</t>
  </si>
  <si>
    <t>Selina.Rempel@gmail.com</t>
  </si>
  <si>
    <t>Andreanne.Von@gmail.com</t>
  </si>
  <si>
    <t>Stephan.Fritsch@gmail.com</t>
  </si>
  <si>
    <t>Shaina.Wyman@gmail.com</t>
  </si>
  <si>
    <t>Saige.Cummerata@gmail.com</t>
  </si>
  <si>
    <t>Jocelyn.Roberts@gmail.com</t>
  </si>
  <si>
    <t>Jonathan.Graham@gmail.com</t>
  </si>
  <si>
    <t>Coty.Treutel@gmail.com</t>
  </si>
  <si>
    <t>Philip.Breitenberg@gmail.com</t>
  </si>
  <si>
    <t>Magdalena.Williamson@gmail.com</t>
  </si>
  <si>
    <t>Keara.Brekke@gmail.com</t>
  </si>
  <si>
    <t>Thomas.Wolff@gmail.com</t>
  </si>
  <si>
    <t>Catalina.Nikolaus@gmail.com</t>
  </si>
  <si>
    <t>Rachelle.Zieme@gmail.com</t>
  </si>
  <si>
    <t>Hugh.Corkery@gmail.com</t>
  </si>
  <si>
    <t>Bailee.Mayert@gmail.com</t>
  </si>
  <si>
    <t>Rosemarie.Macejkovic@gmail.com</t>
  </si>
  <si>
    <t>Saul.Stamm@gmail.com</t>
  </si>
  <si>
    <t>Elwyn.Rice@gmail.com</t>
  </si>
  <si>
    <t>Patience.Reichert@gmail.com</t>
  </si>
  <si>
    <t>Destini.Little@gmail.com</t>
  </si>
  <si>
    <t>Laila.Adams@gmail.com</t>
  </si>
  <si>
    <t>Lamont.Gislason@gmail.com</t>
  </si>
  <si>
    <t>Tamara.Zboncak@gmail.com</t>
  </si>
  <si>
    <t>Travon.Bosco@gmail.com</t>
  </si>
  <si>
    <t>Alisha.Rohan@gmail.com</t>
  </si>
  <si>
    <t>Elias.Hintz@gmail.com</t>
  </si>
  <si>
    <t>Reina.Smith@gmail.com</t>
  </si>
  <si>
    <t>Bobby.Wehner@gmail.com</t>
  </si>
  <si>
    <t>Jennie.Schultz@gmail.com</t>
  </si>
  <si>
    <t>Jerel.Predovic@gmail.com</t>
  </si>
  <si>
    <t>Makenna.Goodwin@gmail.com</t>
  </si>
  <si>
    <t>Liam.Fahey@gmail.com</t>
  </si>
  <si>
    <t>Erica.Koch@gmail.com</t>
  </si>
  <si>
    <t>Thelma.McDermott@gmail.com</t>
  </si>
  <si>
    <t>Kurt.Leffler@gmail.com</t>
  </si>
  <si>
    <t>Hildegard.Rolfson@gmail.com</t>
  </si>
  <si>
    <t>Cassie.Emard@gmail.com</t>
  </si>
  <si>
    <t>Kendra.Wisoky@gmail.com</t>
  </si>
  <si>
    <t>Quinton.Gorczany@gmail.com</t>
  </si>
  <si>
    <t>Ryleigh.Leannon@gmail.com</t>
  </si>
  <si>
    <t>Darrel.Gaylord@gmail.com</t>
  </si>
  <si>
    <t>Colleen.Rempel@gmail.com</t>
  </si>
  <si>
    <t>Immanuel.Lockman@gmail.com</t>
  </si>
  <si>
    <t>Alyce.Hirthe@gmail.com</t>
  </si>
  <si>
    <t>Jeff.Kutch@gmail.com</t>
  </si>
  <si>
    <t>Justyn.McClure@gmail.com</t>
  </si>
  <si>
    <t>Reyna.Beatty@gmail.com</t>
  </si>
  <si>
    <t>Stevie.Paucek@gmail.com</t>
  </si>
  <si>
    <t>Okey.Lang@gmail.com</t>
  </si>
  <si>
    <t>Tamara.Wolff@gmail.com</t>
  </si>
  <si>
    <t>Deron.Swaniawski@gmail.com</t>
  </si>
  <si>
    <t>Mitchel.Leuschke@gmail.com</t>
  </si>
  <si>
    <t>Jaron.Heller@gmail.com</t>
  </si>
  <si>
    <t>Keegan.Mayer@gmail.com</t>
  </si>
  <si>
    <t>Donato.Wilkinson@gmail.com</t>
  </si>
  <si>
    <t>Courtney.Ledner@gmail.com</t>
  </si>
  <si>
    <t>Larry.Jones@gmail.com</t>
  </si>
  <si>
    <t>Shanon.Moore@gmail.com</t>
  </si>
  <si>
    <t>Stone.Hyatt@gmail.com</t>
  </si>
  <si>
    <t>Lexus.Lynch@gmail.com</t>
  </si>
  <si>
    <t>Judy.Homenick@gmail.com</t>
  </si>
  <si>
    <t>Wiley.Schinner@gmail.com</t>
  </si>
  <si>
    <t>Janelle.Conn@gmail.com</t>
  </si>
  <si>
    <t>Lacey.Abbott@gmail.com</t>
  </si>
  <si>
    <t>Abraham.Davis@gmail.com</t>
  </si>
  <si>
    <t>Robbie.Jast@gmail.com</t>
  </si>
  <si>
    <t>Adaline.Sanford@gmail.com</t>
  </si>
  <si>
    <t>Jacey.Witting@gmail.com</t>
  </si>
  <si>
    <t>Lurline.Goldner@gmail.com</t>
  </si>
  <si>
    <t>Lia.Breitenberg@gmail.com</t>
  </si>
  <si>
    <t>Ettie.Mills@gmail.com</t>
  </si>
  <si>
    <t>Adolph.Lakin@gmail.com</t>
  </si>
  <si>
    <t>Lucinda.Smitham@gmail.com</t>
  </si>
  <si>
    <t>Alberta.Kemmer@gmail.com</t>
  </si>
  <si>
    <t>Jaqueline.King@gmail.com</t>
  </si>
  <si>
    <t>Diana.Willms@gmail.com</t>
  </si>
  <si>
    <t>Vern.McClure@gmail.com</t>
  </si>
  <si>
    <t>Ole.Swaniawski@gmail.com</t>
  </si>
  <si>
    <t>Daryl.Schaden@gmail.com</t>
  </si>
  <si>
    <t>Susana.Herman@gmail.com</t>
  </si>
  <si>
    <t>Millie.Nienow@gmail.com</t>
  </si>
  <si>
    <t>Freda.Kiehn@gmail.com</t>
  </si>
  <si>
    <t>Tatyana.Torp@gmail.com</t>
  </si>
  <si>
    <t>Patricia.Block@gmail.com</t>
  </si>
  <si>
    <t>Abdiel.Bartell@gmail.com</t>
  </si>
  <si>
    <t>Emmalee.Lesch@gmail.com</t>
  </si>
  <si>
    <t>Marc.Smith@gmail.com</t>
  </si>
  <si>
    <t>Carlotta.Tillman@gmail.com</t>
  </si>
  <si>
    <t>Pansy.Wolff@gmail.com</t>
  </si>
  <si>
    <t>Celestine.Brakus@gmail.com</t>
  </si>
  <si>
    <t>Ima.King@gmail.com</t>
  </si>
  <si>
    <t>Lesly.Terry@gmail.com</t>
  </si>
  <si>
    <t>Carlos.Jacobson@gmail.com</t>
  </si>
  <si>
    <t>Chesley.Weber@gmail.com</t>
  </si>
  <si>
    <t>Mariane.Tremblay@gmail.com</t>
  </si>
  <si>
    <t>Jarrett.Quigley@gmail.com</t>
  </si>
  <si>
    <t>Berniece.Keebler@gmail.com</t>
  </si>
  <si>
    <t>Jaron.Koelpin@gmail.com</t>
  </si>
  <si>
    <t>Jeanette.Schultz@gmail.com</t>
  </si>
  <si>
    <t>Reginald.Rau@gmail.com</t>
  </si>
  <si>
    <t>Grover.Monahan@gmail.com</t>
  </si>
  <si>
    <t>Enid.Turner@gmail.com</t>
  </si>
  <si>
    <t>Krystina.Daniel@gmail.com</t>
  </si>
  <si>
    <t>Deondre.Larkin@gmail.com</t>
  </si>
  <si>
    <t>Benjamin.Ernser@gmail.com</t>
  </si>
  <si>
    <t>Wilburn.Marks@gmail.com</t>
  </si>
  <si>
    <t>Eulah.Stiedemann@gmail.com</t>
  </si>
  <si>
    <t>Tate.Pollich@gmail.com</t>
  </si>
  <si>
    <t>Queenie.O'Keefe@gmail.com</t>
  </si>
  <si>
    <t>Jaylin.Dibbert@gmail.com</t>
  </si>
  <si>
    <t>Christopher.Boyle@gmail.com</t>
  </si>
  <si>
    <t>Ashlynn.Schuppe@gmail.com</t>
  </si>
  <si>
    <t>Macey.Paucek@gmail.com</t>
  </si>
  <si>
    <t>Kyla.Zulauf@gmail.com</t>
  </si>
  <si>
    <t>Isaias.Marks@gmail.com</t>
  </si>
  <si>
    <t>Ima.Sawayn@gmail.com</t>
  </si>
  <si>
    <t>Armani.Ernser@gmail.com</t>
  </si>
  <si>
    <t>Alysa.Jakubowski@gmail.com</t>
  </si>
  <si>
    <t>Eldridge.Prosacco@gmail.com</t>
  </si>
  <si>
    <t>Emilia.Prohaska@gmail.com</t>
  </si>
  <si>
    <t>Kaley.Rice@gmail.com</t>
  </si>
  <si>
    <t>Marcos.O'Connell@gmail.com</t>
  </si>
  <si>
    <t>Etha.Lubowitz@gmail.com</t>
  </si>
  <si>
    <t>Kayli.Howell@gmail.com</t>
  </si>
  <si>
    <t>Gaston.Marks@gmail.com</t>
  </si>
  <si>
    <t>Breanna.Moen@gmail.com</t>
  </si>
  <si>
    <t>Lincoln.Hyatt@gmail.com</t>
  </si>
  <si>
    <t>Hallie.Sporer@gmail.com</t>
  </si>
  <si>
    <t>Kevon.Thiel@gmail.com</t>
  </si>
  <si>
    <t>Ardith.Fritsch@gmail.com</t>
  </si>
  <si>
    <t>Augustus.Halvorson@gmail.com</t>
  </si>
  <si>
    <t>Naomie.Fahey@gmail.com</t>
  </si>
  <si>
    <t>Bethany.Jaskolski@gmail.com</t>
  </si>
  <si>
    <t>Danielle.Walter@gmail.com</t>
  </si>
  <si>
    <t>Astrid.Strosin@gmail.com</t>
  </si>
  <si>
    <t>Leopoldo.Hettinger@gmail.com</t>
  </si>
  <si>
    <t>Marge.Kulas@gmail.com</t>
  </si>
  <si>
    <t>Donnie.Hoeger@gmail.com</t>
  </si>
  <si>
    <t>Shakira.Hegmann@gmail.com</t>
  </si>
  <si>
    <t>Kallie.Oberbrunner@gmail.com</t>
  </si>
  <si>
    <t>Clare.Hyatt@gmail.com</t>
  </si>
  <si>
    <t>Lura.Toy@gmail.com</t>
  </si>
  <si>
    <t>Mohammed.Smith@gmail.com</t>
  </si>
  <si>
    <t>Pierre.Crona@gmail.com</t>
  </si>
  <si>
    <t>Christiana.Williamson@gmail.com</t>
  </si>
  <si>
    <t>Yvonne.Eichmann@gmail.com</t>
  </si>
  <si>
    <t>Verna.Lang@gmail.com</t>
  </si>
  <si>
    <t>Sydni.Nienow@gmail.com</t>
  </si>
  <si>
    <t>Newton.Donnelly@gmail.com</t>
  </si>
  <si>
    <t>Arnold.Raynor@gmail.com</t>
  </si>
  <si>
    <t>Lamar.Aufderhar@gmail.com</t>
  </si>
  <si>
    <t>Jerrold.Pfeffer@gmail.com</t>
  </si>
  <si>
    <t>Maribel.Kuhic@gmail.com</t>
  </si>
  <si>
    <t>Fabiola.Lowe@gmail.com</t>
  </si>
  <si>
    <t>Kale.Mohr@gmail.com</t>
  </si>
  <si>
    <t>Efrain.Leannon@gmail.com</t>
  </si>
  <si>
    <t>Arjun.Medhurst@gmail.com</t>
  </si>
  <si>
    <t>Carroll.Langosh@gmail.com</t>
  </si>
  <si>
    <t>Malachi.Labadie@gmail.com</t>
  </si>
  <si>
    <t>Murphy.Robel@gmail.com</t>
  </si>
  <si>
    <t>Mabelle.Wuckert@gmail.com</t>
  </si>
  <si>
    <t>Darrel.Swaniawski@gmail.com</t>
  </si>
  <si>
    <t>Charles.Kilback@gmail.com</t>
  </si>
  <si>
    <t>Maxwell.Kuhic@gmail.com</t>
  </si>
  <si>
    <t>Chaim.Torphy@gmail.com</t>
  </si>
  <si>
    <t>Rowena.Runolfsson@gmail.com</t>
  </si>
  <si>
    <t>Elian.Emard@gmail.com</t>
  </si>
  <si>
    <t>Ulises.Quigley@gmail.com</t>
  </si>
  <si>
    <t>Uriel.Mayert@gmail.com</t>
  </si>
  <si>
    <t>Chad.Harris@gmail.com</t>
  </si>
  <si>
    <t>Emmanuelle.Sporer@gmail.com</t>
  </si>
  <si>
    <t>Wallace.Roob@gmail.com</t>
  </si>
  <si>
    <t>Nora.Quigley@gmail.com</t>
  </si>
  <si>
    <t>Maribel.McDermott@gmail.com</t>
  </si>
  <si>
    <t>Cecilia.Cronin@gmail.com</t>
  </si>
  <si>
    <t>Winona.Price@gmail.com</t>
  </si>
  <si>
    <t>Kris.Breitenberg@gmail.com</t>
  </si>
  <si>
    <t>Claudine.Kozey@gmail.com</t>
  </si>
  <si>
    <t>Elliot.Hauck@gmail.com</t>
  </si>
  <si>
    <t>Marvin.Wolff@gmail.com</t>
  </si>
  <si>
    <t>Marge.Schowalter@gmail.com</t>
  </si>
  <si>
    <t>Ian.Abernathy@gmail.com</t>
  </si>
  <si>
    <t>Nikko.Boyer@gmail.com</t>
  </si>
  <si>
    <t>Bria.O'Kon@gmail.com</t>
  </si>
  <si>
    <t>Jeremie.Ward@gmail.com</t>
  </si>
  <si>
    <t>Kaia.Schmeler@gmail.com</t>
  </si>
  <si>
    <t>Althea.Emmerich@gmail.com</t>
  </si>
  <si>
    <t>Anthony.Reichel@gmail.com</t>
  </si>
  <si>
    <t>Jordan.Borer@gmail.com</t>
  </si>
  <si>
    <t>Madelynn.Volkman@gmail.com</t>
  </si>
  <si>
    <t>Alison.Kuhn@gmail.com</t>
  </si>
  <si>
    <t>Odell.Gislason@gmail.com</t>
  </si>
  <si>
    <t>Nellie.Kutch@gmail.com</t>
  </si>
  <si>
    <t>Raul.Cronin@gmail.com</t>
  </si>
  <si>
    <t>Lambert.Cormier@gmail.com</t>
  </si>
  <si>
    <t>Harrison.Stehr@gmail.com</t>
  </si>
  <si>
    <t>Monroe.Wolf@gmail.com</t>
  </si>
  <si>
    <t>Oral.Homenick@gmail.com</t>
  </si>
  <si>
    <t>Brittany.Pouros@gmail.com</t>
  </si>
  <si>
    <t>Deangelo.Hoppe@gmail.com</t>
  </si>
  <si>
    <t>Dino.Cummings@gmail.com</t>
  </si>
  <si>
    <t>Rico.Rosenbaum@gmail.com</t>
  </si>
  <si>
    <t>Ottilie.Smith@gmail.com</t>
  </si>
  <si>
    <t>Wilford.Veum@gmail.com</t>
  </si>
  <si>
    <t>Golda.Altenwerth@gmail.com</t>
  </si>
  <si>
    <t>Imani.Rosenbaum@gmail.com</t>
  </si>
  <si>
    <t>Sarah.Halvorson@gmail.com</t>
  </si>
  <si>
    <t>Aidan.Nader@gmail.com</t>
  </si>
  <si>
    <t>Reese.Glover@gmail.com</t>
  </si>
  <si>
    <t>River.Lueilwitz@gmail.com</t>
  </si>
  <si>
    <t>Roscoe.Ledner@gmail.com</t>
  </si>
  <si>
    <t>Elmore.Moen@gmail.com</t>
  </si>
  <si>
    <t>Donald.Reynolds@gmail.com</t>
  </si>
  <si>
    <t>Dallin.Dibbert@gmail.com</t>
  </si>
  <si>
    <t>Janie.Kassulke@gmail.com</t>
  </si>
  <si>
    <t>Hardy.Jacobson@gmail.com</t>
  </si>
  <si>
    <t>Talon.Feil@gmail.com</t>
  </si>
  <si>
    <t>Kayla.Larson@gmail.com</t>
  </si>
  <si>
    <t>Roma.Kautzer@gmail.com</t>
  </si>
  <si>
    <t>Landen.Schneider@gmail.com</t>
  </si>
  <si>
    <t>Isabelle.Koepp@gmail.com</t>
  </si>
  <si>
    <t>Floyd.Koepp@gmail.com</t>
  </si>
  <si>
    <t>Shanel.Hirthe@gmail.com</t>
  </si>
  <si>
    <t>Verdie.Hudson@gmail.com</t>
  </si>
  <si>
    <t>Caleb.Kling@gmail.com</t>
  </si>
  <si>
    <t>Layne.Gislason@gmail.com</t>
  </si>
  <si>
    <t>Hazle.Schmeler@gmail.com</t>
  </si>
  <si>
    <t>Joanne.Medhurst@gmail.com</t>
  </si>
  <si>
    <t>Marlin.Torphy@gmail.com</t>
  </si>
  <si>
    <t>Golda.Greenholt@gmail.com</t>
  </si>
  <si>
    <t>Jovani.Bayer@gmail.com</t>
  </si>
  <si>
    <t>Twila.Gislason@gmail.com</t>
  </si>
  <si>
    <t>Macy.Turcotte@gmail.com</t>
  </si>
  <si>
    <t>Nola.Bartell@gmail.com</t>
  </si>
  <si>
    <t>Keara.Wisozk@gmail.com</t>
  </si>
  <si>
    <t>Nat.Smith@gmail.com</t>
  </si>
  <si>
    <t>Keyshawn.Rath@gmail.com</t>
  </si>
  <si>
    <t>Beryl.Yost@gmail.com</t>
  </si>
  <si>
    <t>Emilie.Hayes@gmail.com</t>
  </si>
  <si>
    <t>Isabella.Becker@gmail.com</t>
  </si>
  <si>
    <t>Frederique.Morar@gmail.com</t>
  </si>
  <si>
    <t>Natasha.Bashirian@gmail.com</t>
  </si>
  <si>
    <t>Daron.Schroeder@gmail.com</t>
  </si>
  <si>
    <t>Marcos.Abshire@gmail.com</t>
  </si>
  <si>
    <t>Eugenia.Jones@gmail.com</t>
  </si>
  <si>
    <t>Nia.Morissette@gmail.com</t>
  </si>
  <si>
    <t>Jalen.Renner@gmail.com</t>
  </si>
  <si>
    <t>Ashlynn.Funk@gmail.com</t>
  </si>
  <si>
    <t>Frederique.Cormier@gmail.com</t>
  </si>
  <si>
    <t>Bianka.Langosh@gmail.com</t>
  </si>
  <si>
    <t>Sven.Ullrich@gmail.com</t>
  </si>
  <si>
    <t>Angel.Leffler@gmail.com</t>
  </si>
  <si>
    <t>Jordan.Halvorson@gmail.com</t>
  </si>
  <si>
    <t>Mafalda.Funk@gmail.com</t>
  </si>
  <si>
    <t>Dwight.Bashirian@gmail.com</t>
  </si>
  <si>
    <t>Pearlie.Herzog@gmail.com</t>
  </si>
  <si>
    <t>Houston.Dietrich@gmail.com</t>
  </si>
  <si>
    <t>Vivian.Koepp@gmail.com</t>
  </si>
  <si>
    <t>Angeline.Feeney@gmail.com</t>
  </si>
  <si>
    <t>Cecil.Nitzsche@gmail.com</t>
  </si>
  <si>
    <t>Nels.Homenick@gmail.com</t>
  </si>
  <si>
    <t>Ervin.Terry@gmail.com</t>
  </si>
  <si>
    <t>Maxwell.Herzog@gmail.com</t>
  </si>
  <si>
    <t>Jordan.Yost@gmail.com</t>
  </si>
  <si>
    <t>Jovanny.Ferry@gmail.com</t>
  </si>
  <si>
    <t>Craig.Auer@gmail.com</t>
  </si>
  <si>
    <t>Ernie.Hammes@gmail.com</t>
  </si>
  <si>
    <t>Camila.Gaylord@gmail.com</t>
  </si>
  <si>
    <t>Kurtis.Christiansen@gmail.com</t>
  </si>
  <si>
    <t>Kennedi.Bauch@gmail.com</t>
  </si>
  <si>
    <t>Westley.Swaniawski@gmail.com</t>
  </si>
  <si>
    <t>Oceane.Schowalter@gmail.com</t>
  </si>
  <si>
    <t>Marjorie.Osinski@gmail.com</t>
  </si>
  <si>
    <t>Kelvin.Jaskolski@gmail.com</t>
  </si>
  <si>
    <t>Brad.Powlowski@gmail.com</t>
  </si>
  <si>
    <t>Carolyn.Wuckert@gmail.com</t>
  </si>
  <si>
    <t>Glenda.Thompson@gmail.com</t>
  </si>
  <si>
    <t>Moriah.Adams@gmail.com</t>
  </si>
  <si>
    <t>Miracle.Dickinson@gmail.com</t>
  </si>
  <si>
    <t>Kaylie.Orn@gmail.com</t>
  </si>
  <si>
    <t>Verlie.Hammes@gmail.com</t>
  </si>
  <si>
    <t>Mabelle.Pacocha@gmail.com</t>
  </si>
  <si>
    <t>Kendall.Rutherford@gmail.com</t>
  </si>
  <si>
    <t>Thomas.Ryan@gmail.com</t>
  </si>
  <si>
    <t>Concepcion.Beahan@gmail.com</t>
  </si>
  <si>
    <t>Mariela.Lemke@gmail.com</t>
  </si>
  <si>
    <t>Drew.Zulauf@gmail.com</t>
  </si>
  <si>
    <t>Bryana.Schinner@gmail.com</t>
  </si>
  <si>
    <t>Rex.Kovacek@gmail.com</t>
  </si>
  <si>
    <t>Kenton.Nader@gmail.com</t>
  </si>
  <si>
    <t>Lester.Schowalter@gmail.com</t>
  </si>
  <si>
    <t>Eldred.Miller@gmail.com</t>
  </si>
  <si>
    <t>Anita.Douglas@gmail.com</t>
  </si>
  <si>
    <t>Gaetano.Wintheiser@gmail.com</t>
  </si>
  <si>
    <t>Ignacio.Robel@gmail.com</t>
  </si>
  <si>
    <t>Jo.Cummerata@gmail.com</t>
  </si>
  <si>
    <t>Arielle.Hermiston@gmail.com</t>
  </si>
  <si>
    <t>Coy.Leffler@gmail.com</t>
  </si>
  <si>
    <t>Violet.King@gmail.com</t>
  </si>
  <si>
    <t>Elena.Wyman@gmail.com</t>
  </si>
  <si>
    <t>Curt.Yost@gmail.com</t>
  </si>
  <si>
    <t>Addie.Connelly@gmail.com</t>
  </si>
  <si>
    <t>Koby.Weber@gmail.com</t>
  </si>
  <si>
    <t>Ernesto.Pagac@gmail.com</t>
  </si>
  <si>
    <t>Magali.Botsford@gmail.com</t>
  </si>
  <si>
    <t>Webster.Turner@gmail.com</t>
  </si>
  <si>
    <t>Rhett.Prosacco@gmail.com</t>
  </si>
  <si>
    <t>Ally.Emmerich@gmail.com</t>
  </si>
  <si>
    <t>Orrin.Streich@gmail.com</t>
  </si>
  <si>
    <t>Easton.Hudson@gmail.com</t>
  </si>
  <si>
    <t>Jody.Beer@gmail.com</t>
  </si>
  <si>
    <t>Rossie.Grant@gmail.com</t>
  </si>
  <si>
    <t>Krista.Brakus@gmail.com</t>
  </si>
  <si>
    <t>Helene.Yundt@gmail.com</t>
  </si>
  <si>
    <t>Harrison.Waelchi@gmail.com</t>
  </si>
  <si>
    <t>Olen.Durgan@gmail.com</t>
  </si>
  <si>
    <t>Joseph.Stamm@gmail.com</t>
  </si>
  <si>
    <t>Heber.Daniel@gmail.com</t>
  </si>
  <si>
    <t>Rudolph.Von@gmail.com</t>
  </si>
  <si>
    <t>Chadd.Hane@gmail.com</t>
  </si>
  <si>
    <t>Georgette.Braun@gmail.com</t>
  </si>
  <si>
    <t>Marcia.Ankunding@gmail.com</t>
  </si>
  <si>
    <t>Stephania.Dickinson@gmail.com</t>
  </si>
  <si>
    <t>Luciano.Mayer@gmail.com</t>
  </si>
  <si>
    <t>Matt.Grant@gmail.com</t>
  </si>
  <si>
    <t>Aaron.Hessel@gmail.com</t>
  </si>
  <si>
    <t>Gustave.Bailey@gmail.com</t>
  </si>
  <si>
    <t>Evans.Wiegand@gmail.com</t>
  </si>
  <si>
    <t>Greyson.Nader@gmail.com</t>
  </si>
  <si>
    <t>Uriel.Berge@gmail.com</t>
  </si>
  <si>
    <t>Keshaun.Bartell@gmail.com</t>
  </si>
  <si>
    <t>Celine.Simonis@gmail.com</t>
  </si>
  <si>
    <t>Arno.Hettinger@gmail.com</t>
  </si>
  <si>
    <t>Doris.Mann@gmail.com</t>
  </si>
  <si>
    <t>Kaya.Graham@gmail.com</t>
  </si>
  <si>
    <t>Berenice.Wiza@gmail.com</t>
  </si>
  <si>
    <t>Stevie.Gibson@gmail.com</t>
  </si>
  <si>
    <t>Leone.Greenholt@gmail.com</t>
  </si>
  <si>
    <t>Buddy.Gulgowski@gmail.com</t>
  </si>
  <si>
    <t>Aubrey.Brakus@gmail.com</t>
  </si>
  <si>
    <t>Mike.Breitenberg@gmail.com</t>
  </si>
  <si>
    <t>Elliott.Jast@gmail.com</t>
  </si>
  <si>
    <t>Cathy.Block@gmail.com</t>
  </si>
  <si>
    <t>Levi.Hintz@gmail.com</t>
  </si>
  <si>
    <t>Timmothy.Cronin@gmail.com</t>
  </si>
  <si>
    <t>Oceane.Swaniawski@gmail.com</t>
  </si>
  <si>
    <t>Martin.Schamberger@gmail.com</t>
  </si>
  <si>
    <t>Roger.Murazik@gmail.com</t>
  </si>
  <si>
    <t>Clark.Treutel@gmail.com</t>
  </si>
  <si>
    <t>Baby.Weissnat@gmail.com</t>
  </si>
  <si>
    <t>Ashleigh.Wintheiser@gmail.com</t>
  </si>
  <si>
    <t>Kira.Rodriguez@gmail.com</t>
  </si>
  <si>
    <t>Jacinthe.Green@gmail.com</t>
  </si>
  <si>
    <t>Pasquale.Reinger@gmail.com</t>
  </si>
  <si>
    <t>Willie.Nitzsche@gmail.com</t>
  </si>
  <si>
    <t>Jewel.Ritchie@gmail.com</t>
  </si>
  <si>
    <t>Rocky.Friesen@gmail.com</t>
  </si>
  <si>
    <t>Freddie.Mayert@gmail.com</t>
  </si>
  <si>
    <t>Antonio.Deckow@gmail.com</t>
  </si>
  <si>
    <t>Isac.Marks@gmail.com</t>
  </si>
  <si>
    <t>Keshawn.Bernier@gmail.com</t>
  </si>
  <si>
    <t>Javonte.Altenwerth@gmail.com</t>
  </si>
  <si>
    <t>Bernita.Stamm@gmail.com</t>
  </si>
  <si>
    <t>Stuart.Hirthe@gmail.com</t>
  </si>
  <si>
    <t>Kareem.Schowalter@gmail.com</t>
  </si>
  <si>
    <t>Chelsie.Strosin@gmail.com</t>
  </si>
  <si>
    <t>Seamus.Dickinson@gmail.com</t>
  </si>
  <si>
    <t>Yvonne.Kris@gmail.com</t>
  </si>
  <si>
    <t>Aidan.Hammes@gmail.com</t>
  </si>
  <si>
    <t>Tillman.Swaniawski@gmail.com</t>
  </si>
  <si>
    <t>Vinnie.Mueller@gmail.com</t>
  </si>
  <si>
    <t>Alisha.Hauck@gmail.com</t>
  </si>
  <si>
    <t>Sonny.Hyatt@gmail.com</t>
  </si>
  <si>
    <t>Marisol.Hermann@gmail.com</t>
  </si>
  <si>
    <t>Uriah.Skiles@gmail.com</t>
  </si>
  <si>
    <t>Dennis.Rolfson@gmail.com</t>
  </si>
  <si>
    <t>Marietta.Muller@gmail.com</t>
  </si>
  <si>
    <t>Valentina.O'Reilly@gmail.com</t>
  </si>
  <si>
    <t>Vilma.Hettinger@gmail.com</t>
  </si>
  <si>
    <t>Julie.DuBuque@gmail.com</t>
  </si>
  <si>
    <t>Ottilie.Hilll@gmail.com</t>
  </si>
  <si>
    <t>Chanel.Funk@gmail.com</t>
  </si>
  <si>
    <t>Florian.Sporer@gmail.com</t>
  </si>
  <si>
    <t>Abby.Abshire@gmail.com</t>
  </si>
  <si>
    <t>Ciara.Conroy@gmail.com</t>
  </si>
  <si>
    <t>Wilford.Boyle@gmail.com</t>
  </si>
  <si>
    <t>Amina.Gottlieb@gmail.com</t>
  </si>
  <si>
    <t>Theresa.Kessler@gmail.com</t>
  </si>
  <si>
    <t>Tina.Franecki@gmail.com</t>
  </si>
  <si>
    <t>Neoma.Stracke@gmail.com</t>
  </si>
  <si>
    <t>Elda.Stracke@gmail.com</t>
  </si>
  <si>
    <t>Maggie.Mosciski@gmail.com</t>
  </si>
  <si>
    <t>Destinee.Baumbach@gmail.com</t>
  </si>
  <si>
    <t>Wendy.Macejkovic@gmail.com</t>
  </si>
  <si>
    <t>Gardner.Hane@gmail.com</t>
  </si>
  <si>
    <t>Keenan.Miller@gmail.com</t>
  </si>
  <si>
    <t>Britney.Weber@gmail.com</t>
  </si>
  <si>
    <t>Adah.Keeling@gmail.com</t>
  </si>
  <si>
    <t>Maeve.Kohler@gmail.com</t>
  </si>
  <si>
    <t>Arnoldo.Friesen@gmail.com</t>
  </si>
  <si>
    <t>Jody.Rice@gmail.com</t>
  </si>
  <si>
    <t>Heath.Pfeffer@gmail.com</t>
  </si>
  <si>
    <t>Jadon.Reynolds@gmail.com</t>
  </si>
  <si>
    <t>Jordy.Mraz@gmail.com</t>
  </si>
  <si>
    <t>Denis.Dicki@gmail.com</t>
  </si>
  <si>
    <t>Pat.Berge@gmail.com</t>
  </si>
  <si>
    <t>Josue.Corwin@gmail.com</t>
  </si>
  <si>
    <t>Elmira.Greenholt@gmail.com</t>
  </si>
  <si>
    <t>Ophelia.Bergstrom@gmail.com</t>
  </si>
  <si>
    <t>Mable.Mante@gmail.com</t>
  </si>
  <si>
    <t>Blake.Kirlin@gmail.com</t>
  </si>
  <si>
    <t>Jannie.Tillman@gmail.com</t>
  </si>
  <si>
    <t>Roxane.Zieme@gmail.com</t>
  </si>
  <si>
    <t>Felicia.Legros@gmail.com</t>
  </si>
  <si>
    <t>Rosanna.Emard@gmail.com</t>
  </si>
  <si>
    <t>Cydney.Wisoky@gmail.com</t>
  </si>
  <si>
    <t>Cleo.Skiles@gmail.com</t>
  </si>
  <si>
    <t>Shad.HarÂªann@gmail.com</t>
  </si>
  <si>
    <t>Raegan.Heller@gmail.com</t>
  </si>
  <si>
    <t>Iva.Wolff@gmail.com</t>
  </si>
  <si>
    <t>Antonette.Nitzsche@gmail.com</t>
  </si>
  <si>
    <t>Guiseppe.Romaguera@gmail.com</t>
  </si>
  <si>
    <t>Lea.Stehr@gmail.com</t>
  </si>
  <si>
    <t>Eloise.Schultz@gmail.com</t>
  </si>
  <si>
    <t>Abelardo.Romaguera@gmail.com</t>
  </si>
  <si>
    <t>Reynold.Bergstrom@gmail.com</t>
  </si>
  <si>
    <t>Mertie.Kris@gmail.com</t>
  </si>
  <si>
    <t>Fay.Schroeder@gmail.com</t>
  </si>
  <si>
    <t>Laura.Hickle@gmail.com</t>
  </si>
  <si>
    <t>Hilda.Robel@gmail.com</t>
  </si>
  <si>
    <t>Mustafa.Hills@gmail.com</t>
  </si>
  <si>
    <t>Erick.Strosin@gmail.com</t>
  </si>
  <si>
    <t>Ivy.Nader@gmail.com</t>
  </si>
  <si>
    <t>Dakota.Keeling@gmail.com</t>
  </si>
  <si>
    <t>Arvel.Klocko@gmail.com</t>
  </si>
  <si>
    <t>Santina.Armstrong@gmail.com</t>
  </si>
  <si>
    <t>Sheila.Altenwerth@gmail.com</t>
  </si>
  <si>
    <t>Giovanni.Yundt@gmail.com</t>
  </si>
  <si>
    <t>Joany.Cremin@gmail.com</t>
  </si>
  <si>
    <t>Yasmeen.Russel@gmail.com</t>
  </si>
  <si>
    <t>Louie.O'Hara@gmail.com</t>
  </si>
  <si>
    <t>Jayda.Casper@gmail.com</t>
  </si>
  <si>
    <t>Abigail.Kulas@gmail.com</t>
  </si>
  <si>
    <t>Hillary.Mraz@gmail.com</t>
  </si>
  <si>
    <t>Amira.Hintz@gmail.com</t>
  </si>
  <si>
    <t>Dawn.Hayes@gmail.com</t>
  </si>
  <si>
    <t>April.Simonis@gmail.com</t>
  </si>
  <si>
    <t>Chloe.Treutel@gmail.com</t>
  </si>
  <si>
    <t>Norbert.Collins@gmail.com</t>
  </si>
  <si>
    <t>June.Schaefer@gmail.com</t>
  </si>
  <si>
    <t>Joaquin.Gutkowski@gmail.com</t>
  </si>
  <si>
    <t>Antone.Murray@gmail.com</t>
  </si>
  <si>
    <t>Marisol.Sporer@gmail.com</t>
  </si>
  <si>
    <t>Lindsay.Feil@gmail.com</t>
  </si>
  <si>
    <t>Ron.Gulgowski@gmail.com</t>
  </si>
  <si>
    <t>Archibald.Glover@gmail.com</t>
  </si>
  <si>
    <t>Yesenia.Casper@gmail.com</t>
  </si>
  <si>
    <t>Tina.Davis@gmail.com</t>
  </si>
  <si>
    <t>Pascale.Krajcik@gmail.com</t>
  </si>
  <si>
    <t>Michale.Hamill@gmail.com</t>
  </si>
  <si>
    <t>Ruthe.Stroman@gmail.com</t>
  </si>
  <si>
    <t>Cielo.Kub@gmail.com</t>
  </si>
  <si>
    <t>Chauncey.Medhurst@gmail.com</t>
  </si>
  <si>
    <t>Danial.Boehm@gmail.com</t>
  </si>
  <si>
    <t>Wallace.Brakus@gmail.com</t>
  </si>
  <si>
    <t>Alexandrea.Harvey@gmail.com</t>
  </si>
  <si>
    <t>Lucy.Cremin@gmail.com</t>
  </si>
  <si>
    <t>Jerome.Schmeler@gmail.com</t>
  </si>
  <si>
    <t>Kody.Rutherford@gmail.com</t>
  </si>
  <si>
    <t>Rocky.Gusikowski@gmail.com</t>
  </si>
  <si>
    <t>Catharine.Volkman@gmail.com</t>
  </si>
  <si>
    <t>Birdie.Bauch@gmail.com</t>
  </si>
  <si>
    <t>Freda.Kuhic@gmail.com</t>
  </si>
  <si>
    <t>Adolph.Luettgen@gmail.com</t>
  </si>
  <si>
    <t>Angelica.Hackett@gmail.com</t>
  </si>
  <si>
    <t>Marvin.Haag@gmail.com</t>
  </si>
  <si>
    <t>Deangelo.Botsford@gmail.com</t>
  </si>
  <si>
    <t>Eriberto.Connelly@gmail.com</t>
  </si>
  <si>
    <t>Hettie.Zemlak@gmail.com</t>
  </si>
  <si>
    <t>Aidan.Volkman@gmail.com</t>
  </si>
  <si>
    <t>Josiah.Okuneva@gmail.com</t>
  </si>
  <si>
    <t>Alene.Crist@gmail.com</t>
  </si>
  <si>
    <t>Rashawn.Erdman@gmail.com</t>
  </si>
  <si>
    <t>Cristian.Swaniawski@gmail.com</t>
  </si>
  <si>
    <t>Mozell.Dicki@gmail.com</t>
  </si>
  <si>
    <t>Murray.Effertz@gmail.com</t>
  </si>
  <si>
    <t>Gerda.Torp@gmail.com</t>
  </si>
  <si>
    <t>Nils.McClure@gmail.com</t>
  </si>
  <si>
    <t>Myrtice.Wuckert@gmail.com</t>
  </si>
  <si>
    <t>Brian.Wyman@gmail.com</t>
  </si>
  <si>
    <t>Randy.Wiza@gmail.com</t>
  </si>
  <si>
    <t>Eden.Hoeger@gmail.com</t>
  </si>
  <si>
    <t>Joey.Mayer@gmail.com</t>
  </si>
  <si>
    <t>Deshawn.Littel@gmail.com</t>
  </si>
  <si>
    <t>Tania.Cummings@gmail.com</t>
  </si>
  <si>
    <t>Sydnie.Harber@gmail.com</t>
  </si>
  <si>
    <t>Lynn.Nicolas@gmail.com</t>
  </si>
  <si>
    <t>Brenden.Schroeder@gmail.com</t>
  </si>
  <si>
    <t>Robin.Boyle@gmail.com</t>
  </si>
  <si>
    <t>Britney.Kutch@gmail.com</t>
  </si>
  <si>
    <t>Vernice.Abernathy@gmail.com</t>
  </si>
  <si>
    <t>Adolf.Schmidt@gmail.com</t>
  </si>
  <si>
    <t>Velma.Keebler@gmail.com</t>
  </si>
  <si>
    <t>Aurelie.Torphy@gmail.com</t>
  </si>
  <si>
    <t>Chadd.Koch@gmail.com</t>
  </si>
  <si>
    <t>Ophelia.Ruecker@gmail.com</t>
  </si>
  <si>
    <t>Furman.Emmerich@gmail.com</t>
  </si>
  <si>
    <t>Giovanni.O'Conner@gmail.com</t>
  </si>
  <si>
    <t>Leonora.Hermiston@gmail.com</t>
  </si>
  <si>
    <t>Darian.Nitzsche@gmail.com</t>
  </si>
  <si>
    <t>Dylan.Goldner@gmail.com</t>
  </si>
  <si>
    <t>Peyton.Bartoletti@gmail.com</t>
  </si>
  <si>
    <t>Louvenia.Abshire@gmail.com</t>
  </si>
  <si>
    <t>Maggie.Stamm@gmail.com</t>
  </si>
  <si>
    <t>Adriel.Predovic@gmail.com</t>
  </si>
  <si>
    <t>Jaron.Haag@gmail.com</t>
  </si>
  <si>
    <t>Stefan.Runte@gmail.com</t>
  </si>
  <si>
    <t>Kelsie.Dietrich@gmail.com</t>
  </si>
  <si>
    <t>Nyah.Skiles@gmail.com</t>
  </si>
  <si>
    <t>Chanelle.Mosciski@gmail.com</t>
  </si>
  <si>
    <t>Mabelle.Jenkins@gmail.com</t>
  </si>
  <si>
    <t>Randall.Schinner@gmail.com</t>
  </si>
  <si>
    <t>Jayne.O'Kon@gmail.com</t>
  </si>
  <si>
    <t>Ubaldo.Koss@gmail.com</t>
  </si>
  <si>
    <t>Kaelyn.Wuckert@gmail.com</t>
  </si>
  <si>
    <t>Kamille.Abernathy@gmail.com</t>
  </si>
  <si>
    <t>Heber.Brown@gmail.com</t>
  </si>
  <si>
    <t>Yvette.Treutel@gmail.com</t>
  </si>
  <si>
    <t>Stone.Will@gmail.com</t>
  </si>
  <si>
    <t>Elena.Stanton@gmail.com</t>
  </si>
  <si>
    <t>Kaia.Ortiz@gmail.com</t>
  </si>
  <si>
    <t>Veronica.Lakin@gmail.com</t>
  </si>
  <si>
    <t>Wilson.Anderson@gmail.com</t>
  </si>
  <si>
    <t>Rosalind.Wiza@gmail.com</t>
  </si>
  <si>
    <t>Monserrate.Runolfsson@gmail.com</t>
  </si>
  <si>
    <t>Toby.Ullrich@gmail.com</t>
  </si>
  <si>
    <t>Jamaal.Shields@gmail.com</t>
  </si>
  <si>
    <t>Yvette.Mayert@gmail.com</t>
  </si>
  <si>
    <t>Noelia.Friesen@gmail.com</t>
  </si>
  <si>
    <t>Icie.Muller@gmail.com</t>
  </si>
  <si>
    <t>Dannie.Cassin@gmail.com</t>
  </si>
  <si>
    <t>Hubert.Hammes@gmail.com</t>
  </si>
  <si>
    <t>Sigrid.Boyle@gmail.com</t>
  </si>
  <si>
    <t>Wilbert.Rippin@gmail.com</t>
  </si>
  <si>
    <t>Savanna.Berge@gmail.com</t>
  </si>
  <si>
    <t>Luther.Tromp@gmail.com</t>
  </si>
  <si>
    <t>Florencio.Russel@gmail.com</t>
  </si>
  <si>
    <t>Issac.Walker@gmail.com</t>
  </si>
  <si>
    <t>Cara.Fay@gmail.com</t>
  </si>
  <si>
    <t>Aleen.Hansen@gmail.com</t>
  </si>
  <si>
    <t>Harold.Veum@gmail.com</t>
  </si>
  <si>
    <t>Joyce.Will@gmail.com</t>
  </si>
  <si>
    <t>Narciso.Robel@gmail.com</t>
  </si>
  <si>
    <t>Sidney.Thiel@gmail.com</t>
  </si>
  <si>
    <t>Nathanael.Williamson@gmail.com</t>
  </si>
  <si>
    <t>Tyrese.Hills@gmail.com</t>
  </si>
  <si>
    <t>Devon.Murazik@gmail.com</t>
  </si>
  <si>
    <t>Rylan.Koss@gmail.com</t>
  </si>
  <si>
    <t>Andrew.Ferry@gmail.com</t>
  </si>
  <si>
    <t>Frank.Rau@gmail.com</t>
  </si>
  <si>
    <t>Grant.Donnelly@gmail.com</t>
  </si>
  <si>
    <t>Carlie.Stroman@gmail.com</t>
  </si>
  <si>
    <t>Wilson.Koss@gmail.com</t>
  </si>
  <si>
    <t>John.Tremblay@gmail.com</t>
  </si>
  <si>
    <t>Carmel.Lueilwitz@gmail.com</t>
  </si>
  <si>
    <t>Anabelle.Muller@gmail.com</t>
  </si>
  <si>
    <t>Pasquale.Skiles@gmail.com</t>
  </si>
  <si>
    <t>Tristin.Brekke@gmail.com</t>
  </si>
  <si>
    <t>Ronny.Turcotte@gmail.com</t>
  </si>
  <si>
    <t>Manuel.Krajcik@gmail.com</t>
  </si>
  <si>
    <t>Kristin.Ferry@gmail.com</t>
  </si>
  <si>
    <t>Mallie.Bailey@gmail.com</t>
  </si>
  <si>
    <t>Bryce.Jewess@gmail.com</t>
  </si>
  <si>
    <t>Aiden.Herman@gmail.com</t>
  </si>
  <si>
    <t>Spencer.Kreiger@gmail.com</t>
  </si>
  <si>
    <t>Bo.Hodkiewicz@gmail.com</t>
  </si>
  <si>
    <t>Samir.Ledner@gmail.com</t>
  </si>
  <si>
    <t>Oren.Bernhard@gmail.com</t>
  </si>
  <si>
    <t>Jeramie.Friesen@gmail.com</t>
  </si>
  <si>
    <t>Norene.Mante@gmail.com</t>
  </si>
  <si>
    <t>Dannie.Wolff@gmail.com</t>
  </si>
  <si>
    <t>Russell.Reichert@gmail.com</t>
  </si>
  <si>
    <t>Delphia.Weissnat@gmail.com</t>
  </si>
  <si>
    <t>Pamela.Graham@gmail.com</t>
  </si>
  <si>
    <t>Hassie.Marquardt@gmail.com</t>
  </si>
  <si>
    <t>Dominique.Howell@gmail.com</t>
  </si>
  <si>
    <t>Dallas.Jenkins@gmail.com</t>
  </si>
  <si>
    <t>Devan.Monahan@gmail.com</t>
  </si>
  <si>
    <t>Katlynn.Yundt@gmail.com</t>
  </si>
  <si>
    <t>Alanis.Block@gmail.com</t>
  </si>
  <si>
    <t>Bell.Koch@gmail.com</t>
  </si>
  <si>
    <t>Coby.Block@gmail.com</t>
  </si>
  <si>
    <t>Pattie.Tremblay@gmail.com</t>
  </si>
  <si>
    <t>Wilhelmine.Nienow@gmail.com</t>
  </si>
  <si>
    <t>Mertie.Gislason@gmail.com</t>
  </si>
  <si>
    <t>Aurelie.Borer@gmail.com</t>
  </si>
  <si>
    <t>Jenifer.McKenzie@gmail.com</t>
  </si>
  <si>
    <t>Miracle.Swaniawski@gmail.com</t>
  </si>
  <si>
    <t>Robert.Boyer@gmail.com</t>
  </si>
  <si>
    <t>Thurman.Stracke@gmail.com</t>
  </si>
  <si>
    <t>Alfonso.Lynch@gmail.com</t>
  </si>
  <si>
    <t>Jess.Borer@gmail.com</t>
  </si>
  <si>
    <t>Kathleen.Heidenreich@gmail.com</t>
  </si>
  <si>
    <t>Steve.McKenzie@gmail.com</t>
  </si>
  <si>
    <t>Louvenia.Schaefer@gmail.com</t>
  </si>
  <si>
    <t>Sebastian.Kreiger@gmail.com</t>
  </si>
  <si>
    <t>Reyna.Breitenberg@gmail.com</t>
  </si>
  <si>
    <t>Katelin.Cruickshank@gmail.com</t>
  </si>
  <si>
    <t>Karl.Volkman@gmail.com</t>
  </si>
  <si>
    <t>Joana.Altenwerth@gmail.com</t>
  </si>
  <si>
    <t>Autumn.Spencer@gmail.com</t>
  </si>
  <si>
    <t>Kaylah.Schroeder@gmail.com</t>
  </si>
  <si>
    <t>Tania.Veum@gmail.com</t>
  </si>
  <si>
    <t>Erich.Hoeger@gmail.com</t>
  </si>
  <si>
    <t>Nikolas.Gutkowski@gmail.com</t>
  </si>
  <si>
    <t>Clarabelle.Kreiger@gmail.com</t>
  </si>
  <si>
    <t>Esperanza.Reynolds@gmail.com</t>
  </si>
  <si>
    <t>Sarai.Pagac@gmail.com</t>
  </si>
  <si>
    <t>Anissa.Gorczany@gmail.com</t>
  </si>
  <si>
    <t>Camilla.Parker@gmail.com</t>
  </si>
  <si>
    <t>Trey.Rohan@gmail.com</t>
  </si>
  <si>
    <t>Lizeth.Batz@gmail.com</t>
  </si>
  <si>
    <t>Ashleigh.Howell@gmail.com</t>
  </si>
  <si>
    <t>Luther.Rath@gmail.com</t>
  </si>
  <si>
    <t>Reina.Mitchell@gmail.com</t>
  </si>
  <si>
    <t>Margarita.Reichert@gmail.com</t>
  </si>
  <si>
    <t>Constantin.Lehner@gmail.com</t>
  </si>
  <si>
    <t>Crawford.Lehner@gmail.com</t>
  </si>
  <si>
    <t>Kailey.Feil@gmail.com</t>
  </si>
  <si>
    <t>Alec.Streich@gmail.com</t>
  </si>
  <si>
    <t>Reba.Rosenbaum@gmail.com</t>
  </si>
  <si>
    <t>Brad.Bernier@gmail.com</t>
  </si>
  <si>
    <t>Jayce.Glover@gmail.com</t>
  </si>
  <si>
    <t>Tyra.Fay@gmail.com</t>
  </si>
  <si>
    <t>Elsie.DuBuque@gmail.com</t>
  </si>
  <si>
    <t>Lonnie.Barton@gmail.com</t>
  </si>
  <si>
    <t>Gennaro.Schmeler@gmail.com</t>
  </si>
  <si>
    <t>Kamryn.Lockman@gmail.com</t>
  </si>
  <si>
    <t>Orland.Greenholt@gmail.com</t>
  </si>
  <si>
    <t>Damion.Labadie@gmail.com</t>
  </si>
  <si>
    <t>Jennings.Gibson@gmail.com</t>
  </si>
  <si>
    <t>Jabari.Kub@gmail.com</t>
  </si>
  <si>
    <t>Toy.Hilll@gmail.com</t>
  </si>
  <si>
    <t>Vena.Tillman@gmail.com</t>
  </si>
  <si>
    <t>Kareem.Smith@gmail.com</t>
  </si>
  <si>
    <t>Eliseo.Klocko@gmail.com</t>
  </si>
  <si>
    <t>Hosea.Brown@gmail.com</t>
  </si>
  <si>
    <t>Harley.Torp@gmail.com</t>
  </si>
  <si>
    <t>Mekhi.Wisozk@gmail.com</t>
  </si>
  <si>
    <t>Noemy.Legros@gmail.com</t>
  </si>
  <si>
    <t>Newell.Quigley@gmail.com</t>
  </si>
  <si>
    <t>Deron.Ratke@gmail.com</t>
  </si>
  <si>
    <t>Eryn.Zulauf@gmail.com</t>
  </si>
  <si>
    <t>Rowena.Kessler@gmail.com</t>
  </si>
  <si>
    <t>Louvenia.Effertz@gmail.com</t>
  </si>
  <si>
    <t>Jamir.Barton@gmail.com</t>
  </si>
  <si>
    <t>Elmo.Nienow@gmail.com</t>
  </si>
  <si>
    <t>Rosanna.Cormier@gmail.com</t>
  </si>
  <si>
    <t>Helene.Wiza@gmail.com</t>
  </si>
  <si>
    <t>Lon.Lockman@gmail.com</t>
  </si>
  <si>
    <t>Terrell.Blick@gmail.com</t>
  </si>
  <si>
    <t>Stephen.Lehner@gmail.com</t>
  </si>
  <si>
    <t>Titus.Marquardt@gmail.com</t>
  </si>
  <si>
    <t>Emmett.Ratke@gmail.com</t>
  </si>
  <si>
    <t>Julio.Crona@gmail.com</t>
  </si>
  <si>
    <t>Barrett.Turcotte@gmail.com</t>
  </si>
  <si>
    <t>Jany.Kling@gmail.com</t>
  </si>
  <si>
    <t>Kitty.Mraz@gmail.com</t>
  </si>
  <si>
    <t>Cyril.Hickle@gmail.com</t>
  </si>
  <si>
    <t>Sally.Beier@gmail.com</t>
  </si>
  <si>
    <t>Veda.Zulauf@gmail.com</t>
  </si>
  <si>
    <t>Ike.Dibbert@gmail.com</t>
  </si>
  <si>
    <t>Ruth.Lemke@gmail.com</t>
  </si>
  <si>
    <t>Muhammad.Wehner@gmail.com</t>
  </si>
  <si>
    <t>Rodrigo.Maggio@gmail.com</t>
  </si>
  <si>
    <t>Glennie.Ratke@gmail.com</t>
  </si>
  <si>
    <t>Benny.Tromp@gmail.com</t>
  </si>
  <si>
    <t>Alfreda.Heller@gmail.com</t>
  </si>
  <si>
    <t>Ellen.Waters@gmail.com</t>
  </si>
  <si>
    <t>Lisette.Moen@gmail.com</t>
  </si>
  <si>
    <t>Dale.Klocko@gmail.com</t>
  </si>
  <si>
    <t>Hollie.Durgan@gmail.com</t>
  </si>
  <si>
    <t>Adriana.Schmidt@gmail.com</t>
  </si>
  <si>
    <t>Janiya.Walsh@gmail.com</t>
  </si>
  <si>
    <t>Alphonso.Zieme@gmail.com</t>
  </si>
  <si>
    <t>Enrico.Turner@gmail.com</t>
  </si>
  <si>
    <t>Charlotte.Graham@gmail.com</t>
  </si>
  <si>
    <t>Henriette.Reichel@gmail.com</t>
  </si>
  <si>
    <t>Luciano.Balistreri@gmail.com</t>
  </si>
  <si>
    <t>Retha.McCullough@gmail.com</t>
  </si>
  <si>
    <t>Santos.Schaden@gmail.com</t>
  </si>
  <si>
    <t>Maiya.Morar@gmail.com</t>
  </si>
  <si>
    <t>Cassandre.Shanahan@gmail.com</t>
  </si>
  <si>
    <t>Kellen.Reichert@gmail.com</t>
  </si>
  <si>
    <t>Octavia.Halvorson@gmail.com</t>
  </si>
  <si>
    <t>Lyric.Hegmann@gmail.com</t>
  </si>
  <si>
    <t>Frederik.Purdy@gmail.com</t>
  </si>
  <si>
    <t>Carmen.Steuber@gmail.com</t>
  </si>
  <si>
    <t>Melvina.Stracke@gmail.com</t>
  </si>
  <si>
    <t>Torrey.Ratke@gmail.com</t>
  </si>
  <si>
    <t>Hollis.Hauck@gmail.com</t>
  </si>
  <si>
    <t>Rickie.Gislason@gmail.com</t>
  </si>
  <si>
    <t>Dorcas.Lueilwitz@gmail.com</t>
  </si>
  <si>
    <t>Jordi.Kessler@gmail.com</t>
  </si>
  <si>
    <t>Delfina.Reichert@gmail.com</t>
  </si>
  <si>
    <t>Ruth.Wunsch@gmail.com</t>
  </si>
  <si>
    <t>Isabell.Jacobi@gmail.com</t>
  </si>
  <si>
    <t>Jonathon.Okuneva@gmail.com</t>
  </si>
  <si>
    <t>Sigmund.Pfannerstill@gmail.com</t>
  </si>
  <si>
    <t>Ellis.Weber@gmail.com</t>
  </si>
  <si>
    <t>Hosea.Rosenbaum@gmail.com</t>
  </si>
  <si>
    <t>Hortense.Blick@gmail.com</t>
  </si>
  <si>
    <t>Ryley.Friesen@gmail.com</t>
  </si>
  <si>
    <t>Vada.Runte@gmail.com</t>
  </si>
  <si>
    <t>Alfred.McCullough@gmail.com</t>
  </si>
  <si>
    <t>Marjolaine.Morissette@gmail.com</t>
  </si>
  <si>
    <t>Geovany.Luettgen@gmail.com</t>
  </si>
  <si>
    <t>Ezekiel.Steuber@gmail.com</t>
  </si>
  <si>
    <t>Ali.Harris@gmail.com</t>
  </si>
  <si>
    <t>Estelle.Powlowski@gmail.com</t>
  </si>
  <si>
    <t>Joy.Vandervort@gmail.com</t>
  </si>
  <si>
    <t>Willie.Legros@gmail.com</t>
  </si>
  <si>
    <t>Alfredo.Kling@gmail.com</t>
  </si>
  <si>
    <t>Carter.Turcotte@gmail.com</t>
  </si>
  <si>
    <t>Ulices.VonRueden@gmail.com</t>
  </si>
  <si>
    <t>Lilliana.Wyman@gmail.com</t>
  </si>
  <si>
    <t>Ethelyn.Rogahn@gmail.com</t>
  </si>
  <si>
    <t>Kiarra.Shanahan@gmail.com</t>
  </si>
  <si>
    <t>Pedro.Yost@gmail.com</t>
  </si>
  <si>
    <t>Rebecca.Bogisich@gmail.com</t>
  </si>
  <si>
    <t>Palma.Hilll@gmail.com</t>
  </si>
  <si>
    <t>Bessie.Schoen@gmail.com</t>
  </si>
  <si>
    <t>Britney.Spinka@gmail.com</t>
  </si>
  <si>
    <t>Athena.Block@gmail.com</t>
  </si>
  <si>
    <t>Roscoe.Senger@gmail.com</t>
  </si>
  <si>
    <t>Jamie.Stanton@gmail.com</t>
  </si>
  <si>
    <t>Tracy.Wintheiser@gmail.com</t>
  </si>
  <si>
    <t>Corrine.Wilkinson@gmail.com</t>
  </si>
  <si>
    <t>Omer.Schinner@gmail.com</t>
  </si>
  <si>
    <t>Issac.Daniel@gmail.com</t>
  </si>
  <si>
    <t>Eldora.Feest@gmail.com</t>
  </si>
  <si>
    <t>Matteo.Stokes@gmail.com</t>
  </si>
  <si>
    <t>Veronica.Greenfelder@gmail.com</t>
  </si>
  <si>
    <t>Elinore.Rowe@gmail.com</t>
  </si>
  <si>
    <t>Catalina.Rodriguez@gmail.com</t>
  </si>
  <si>
    <t>Bertram.Parisian@gmail.com</t>
  </si>
  <si>
    <t>Nickolas.Stamm@gmail.com</t>
  </si>
  <si>
    <t>Nicholaus.Cummerata@gmail.com</t>
  </si>
  <si>
    <t>Billie.Kuhn@gmail.com</t>
  </si>
  <si>
    <t>Cheyenne.Wilderman@gmail.com</t>
  </si>
  <si>
    <t>Katelyn.O'Reilly@gmail.com</t>
  </si>
  <si>
    <t>Mia.Auer@gmail.com</t>
  </si>
  <si>
    <t>Lenny.Hermann@gmail.com</t>
  </si>
  <si>
    <t>Toby.Windler@gmail.com</t>
  </si>
  <si>
    <t>Ernie.Conroy@gmail.com</t>
  </si>
  <si>
    <t>Sigrid.Hills@gmail.com</t>
  </si>
  <si>
    <t>Paige.Witting@gmail.com</t>
  </si>
  <si>
    <t>Maximo.Beer@gmail.com</t>
  </si>
  <si>
    <t>Alysa.Block@gmail.com</t>
  </si>
  <si>
    <t>Antone.Bashirian@gmail.com</t>
  </si>
  <si>
    <t>Sherman.Kuhlman@gmail.com</t>
  </si>
  <si>
    <t>Blake.Dibbert@gmail.com</t>
  </si>
  <si>
    <t>Lisette.Green@gmail.com</t>
  </si>
  <si>
    <t>Missouri.Tremblay@gmail.com</t>
  </si>
  <si>
    <t>Herman.Howe@gmail.com</t>
  </si>
  <si>
    <t>Elisa.Kutch@gmail.com</t>
  </si>
  <si>
    <t>Liliana.Blanda@gmail.com</t>
  </si>
  <si>
    <t>Amari.Cassin@gmail.com</t>
  </si>
  <si>
    <t>Kailee.Mertz@gmail.com</t>
  </si>
  <si>
    <t>Fritz.Schinner@gmail.com</t>
  </si>
  <si>
    <t>Lemuel.Ernser@gmail.com</t>
  </si>
  <si>
    <t>Jeramie.Bergnaum@gmail.com</t>
  </si>
  <si>
    <t>Loraine.Corkery@gmail.com</t>
  </si>
  <si>
    <t>Liliana.Cassin@gmail.com</t>
  </si>
  <si>
    <t>Lambert.Dickinson@gmail.com</t>
  </si>
  <si>
    <t>Jaiden.Mosciski@gmail.com</t>
  </si>
  <si>
    <t>Vita.Grimes@gmail.com</t>
  </si>
  <si>
    <t>Allie.Haag@gmail.com</t>
  </si>
  <si>
    <t>Madie.Streich@gmail.com</t>
  </si>
  <si>
    <t>Jettie.Jaskolski@gmail.com</t>
  </si>
  <si>
    <t>Fabian.Hauck@gmail.com</t>
  </si>
  <si>
    <t>Tamia.Turcotte@gmail.com</t>
  </si>
  <si>
    <t>Shayne.Raynor@gmail.com</t>
  </si>
  <si>
    <t>Yvonne.Shields@gmail.com</t>
  </si>
  <si>
    <t>Rocky.Heller@gmail.com</t>
  </si>
  <si>
    <t>Devonte.Langworth@gmail.com</t>
  </si>
  <si>
    <t>Magnolia.Schumm@gmail.com</t>
  </si>
  <si>
    <t>Lillie.Upton@gmail.com</t>
  </si>
  <si>
    <t>Meggie.Frami@gmail.com</t>
  </si>
  <si>
    <t>Anabelle.Parisian@gmail.com</t>
  </si>
  <si>
    <t>Syble.Walter@gmail.com</t>
  </si>
  <si>
    <t>Camylle.Sanford@gmail.com</t>
  </si>
  <si>
    <t>Alvah.Koelpin@gmail.com</t>
  </si>
  <si>
    <t>Mayra.Kuhn@gmail.com</t>
  </si>
  <si>
    <t>Jorge.Zulauf@gmail.com</t>
  </si>
  <si>
    <t>Joanne.Nader@gmail.com</t>
  </si>
  <si>
    <t>Declan.Littel@gmail.com</t>
  </si>
  <si>
    <t>Blair.Steuber@gmail.com</t>
  </si>
  <si>
    <t>Julien.Carter@gmail.com</t>
  </si>
  <si>
    <t>Willy.Bauch@gmail.com</t>
  </si>
  <si>
    <t>Jake.O'Connell@gmail.com</t>
  </si>
  <si>
    <t>Gavin.Baumbach@gmail.com</t>
  </si>
  <si>
    <t>Colton.Wehner@gmail.com</t>
  </si>
  <si>
    <t>Zander.Nienow@gmail.com</t>
  </si>
  <si>
    <t>Summer.Jacobson@gmail.com</t>
  </si>
  <si>
    <t>Ronaldo.Zieme@gmail.com</t>
  </si>
  <si>
    <t>Heath.Olson@gmail.com</t>
  </si>
  <si>
    <t>Hoyt.Gleichner@gmail.com</t>
  </si>
  <si>
    <t>Mitchel.Flatley@gmail.com</t>
  </si>
  <si>
    <t>Orpha.Cummerata@gmail.com</t>
  </si>
  <si>
    <t>Alexandrine.Johns@gmail.com</t>
  </si>
  <si>
    <t>Polly.Leuschke@gmail.com</t>
  </si>
  <si>
    <t>Heber.Doyle@gmail.com</t>
  </si>
  <si>
    <t>Shaina.Gusikowski@gmail.com</t>
  </si>
  <si>
    <t>Arturo.Koepp@gmail.com</t>
  </si>
  <si>
    <t>Carmela.Hills@gmail.com</t>
  </si>
  <si>
    <t>Blanca.Hudson@gmail.com</t>
  </si>
  <si>
    <t>Tomas.Kemmer@gmail.com</t>
  </si>
  <si>
    <t>Merle.GuÂªann@gmail.com</t>
  </si>
  <si>
    <t>Ebba.Johns@gmail.com</t>
  </si>
  <si>
    <t>Reba.Farrell@gmail.com</t>
  </si>
  <si>
    <t>Cornell.Rath@gmail.com</t>
  </si>
  <si>
    <t>Madie.Beatty@gmail.com</t>
  </si>
  <si>
    <t>Rolando.Heathcote@gmail.com</t>
  </si>
  <si>
    <t>Cristal.Jenkins@gmail.com</t>
  </si>
  <si>
    <t>Erich.Goldner@gmail.com</t>
  </si>
  <si>
    <t>Andreane.Kassulke@gmail.com</t>
  </si>
  <si>
    <t>Suzanne.Kreiger@gmail.com</t>
  </si>
  <si>
    <t>Herman.Olson@gmail.com</t>
  </si>
  <si>
    <t>Keira.Crona@gmail.com</t>
  </si>
  <si>
    <t>Shaylee.Stokes@gmail.com</t>
  </si>
  <si>
    <t>Wilbert.Hessel@gmail.com</t>
  </si>
  <si>
    <t>Carmela.McCullough@gmail.com</t>
  </si>
  <si>
    <t>Rosalyn.Feil@gmail.com</t>
  </si>
  <si>
    <t>Elda.White@gmail.com</t>
  </si>
  <si>
    <t>Zul.O'Connell@gmail.com</t>
  </si>
  <si>
    <t>Finn.Steuber@gmail.com</t>
  </si>
  <si>
    <t>Jaydon.Kohler@gmail.com</t>
  </si>
  <si>
    <t>Amir.Kulas@gmail.com</t>
  </si>
  <si>
    <t>Uriah.Hessel@gmail.com</t>
  </si>
  <si>
    <t>Theresia.Jacobs@gmail.com</t>
  </si>
  <si>
    <t>Stephen.Lesch@gmail.com</t>
  </si>
  <si>
    <t>Bradford.Sauer@gmail.com</t>
  </si>
  <si>
    <t>Jolie.Gerhold@gmail.com</t>
  </si>
  <si>
    <t>Madison.Watsica@gmail.com</t>
  </si>
  <si>
    <t>Annalise.Eichmann@gmail.com</t>
  </si>
  <si>
    <t>Elda.Little@gmail.com</t>
  </si>
  <si>
    <t>Eloise.Runolfsson@gmail.com</t>
  </si>
  <si>
    <t>Reyes.Ferry@gmail.com</t>
  </si>
  <si>
    <t>Mckenna.Stiedemann@gmail.com</t>
  </si>
  <si>
    <t>Viva.Haley@gmail.com</t>
  </si>
  <si>
    <t>Elinor.Effertz@gmail.com</t>
  </si>
  <si>
    <t>Esmeralda.Denesik@gmail.com</t>
  </si>
  <si>
    <t>Carolanne.Osinski@gmail.com</t>
  </si>
  <si>
    <t>Oran.Mohr@gmail.com</t>
  </si>
  <si>
    <t>Trevor.Abshire@gmail.com</t>
  </si>
  <si>
    <t>Mandy.Kassulke@gmail.com</t>
  </si>
  <si>
    <t>Neha.Jacobs@gmail.com</t>
  </si>
  <si>
    <t>Gregory.Koelpin@gmail.com</t>
  </si>
  <si>
    <t>Burnice.Marquardt@gmail.com</t>
  </si>
  <si>
    <t>Magdalena.Bauch@gmail.com</t>
  </si>
  <si>
    <t>Gerhard.Nolan@gmail.com</t>
  </si>
  <si>
    <t>Ottilie.Medhurst@gmail.com</t>
  </si>
  <si>
    <t>Carolyn.Stanton@gmail.com</t>
  </si>
  <si>
    <t>Tia.Hilll@gmail.com</t>
  </si>
  <si>
    <t>Iva.Mayert@gmail.com</t>
  </si>
  <si>
    <t>Foster.Koepp@gmail.com</t>
  </si>
  <si>
    <t>Rosendo.Rolfson@gmail.com</t>
  </si>
  <si>
    <t>Vincent.Roob@gmail.com</t>
  </si>
  <si>
    <t>Kaleb.Wiza@gmail.com</t>
  </si>
  <si>
    <t>Katlynn.Hackett@gmail.com</t>
  </si>
  <si>
    <t>Monserrat.Hand@gmail.com</t>
  </si>
  <si>
    <t>Danny.Pagac@gmail.com</t>
  </si>
  <si>
    <t>Luigi.Cartwright@gmail.com</t>
  </si>
  <si>
    <t>Uriah.Padberg@gmail.com</t>
  </si>
  <si>
    <t>Malinda.Considine@gmail.com</t>
  </si>
  <si>
    <t>Maxie.Berge@gmail.com</t>
  </si>
  <si>
    <t>Emerald.Thompson@gmail.com</t>
  </si>
  <si>
    <t>Deangelo.O'Keefe@gmail.com</t>
  </si>
  <si>
    <t>Noble.Haag@gmail.com</t>
  </si>
  <si>
    <t>Kennith.Weber@gmail.com</t>
  </si>
  <si>
    <t>Orval.Willms@gmail.com</t>
  </si>
  <si>
    <t>Ida.Schuppe@gmail.com</t>
  </si>
  <si>
    <t>Isabell.Fisher@gmail.com</t>
  </si>
  <si>
    <t>Selina.Shields@gmail.com</t>
  </si>
  <si>
    <t>Retha.Johnston@gmail.com</t>
  </si>
  <si>
    <t>Anastasia.Hirthe@gmail.com</t>
  </si>
  <si>
    <t>Marcia.Haley@gmail.com</t>
  </si>
  <si>
    <t>Marco.Mayert@gmail.com</t>
  </si>
  <si>
    <t>Guiseppe.Reilly@gmail.com</t>
  </si>
  <si>
    <t>Amiya.Hettinger@gmail.com</t>
  </si>
  <si>
    <t>Dixie.Feeney@gmail.com</t>
  </si>
  <si>
    <t>Laury.Abernathy@gmail.com</t>
  </si>
  <si>
    <t>Clemmie.Ritchie@gmail.com</t>
  </si>
  <si>
    <t>Maritza.Carroll@gmail.com</t>
  </si>
  <si>
    <t>Silas.Koelpin@gmail.com</t>
  </si>
  <si>
    <t>Arturo.Ebert@gmail.com</t>
  </si>
  <si>
    <t>Frederik.Ferry@gmail.com</t>
  </si>
  <si>
    <t>Jacinthe.Satterfield@gmail.com</t>
  </si>
  <si>
    <t>Karolann.Luettgen@gmail.com</t>
  </si>
  <si>
    <t>Brant.Casper@gmail.com</t>
  </si>
  <si>
    <t>Otha.Runolfsson@gmail.com</t>
  </si>
  <si>
    <t>Makenna.Waelchi@gmail.com</t>
  </si>
  <si>
    <t>Emilie.Heidenreich@gmail.com</t>
  </si>
  <si>
    <t>Armando.Cormier@gmail.com</t>
  </si>
  <si>
    <t>Jasper.Flatley@gmail.com</t>
  </si>
  <si>
    <t>Hazel.Reichert@gmail.com</t>
  </si>
  <si>
    <t>Ladarius.Beier@gmail.com</t>
  </si>
  <si>
    <t>Danika.Tremblay@gmail.com</t>
  </si>
  <si>
    <t>Donavon.Macejkovic@gmail.com</t>
  </si>
  <si>
    <t>Tess.Torp@gmail.com</t>
  </si>
  <si>
    <t>Kayla.Schamberger@gmail.com</t>
  </si>
  <si>
    <t>Mose.Raynor@gmail.com</t>
  </si>
  <si>
    <t>Alison.Walsh@gmail.com</t>
  </si>
  <si>
    <t>Deontae.Hane@gmail.com</t>
  </si>
  <si>
    <t>Modesta.Torphy@gmail.com</t>
  </si>
  <si>
    <t>Vernie.Kihn@gmail.com</t>
  </si>
  <si>
    <t>Clare.Hand@gmail.com</t>
  </si>
  <si>
    <t>Andy.Olson@gmail.com</t>
  </si>
  <si>
    <t>Sydney.Hodkiewicz@gmail.com</t>
  </si>
  <si>
    <t>Garnet.Kovacek@gmail.com</t>
  </si>
  <si>
    <t>Gussie.Mayert@gmail.com</t>
  </si>
  <si>
    <t>Susan.Walsh@gmail.com</t>
  </si>
  <si>
    <t>Wilhelm.Osinski@gmail.com</t>
  </si>
  <si>
    <t>Cynthia.Lebsack@gmail.com</t>
  </si>
  <si>
    <t>Elton.Beahan@gmail.com</t>
  </si>
  <si>
    <t>Pearlie.Keebler@gmail.com</t>
  </si>
  <si>
    <t>Herman.Hauck@gmail.com</t>
  </si>
  <si>
    <t>Jan.Stiedemann@gmail.com</t>
  </si>
  <si>
    <t>Lolita.Ryan@gmail.com</t>
  </si>
  <si>
    <t>Amy.Wyman@gmail.com</t>
  </si>
  <si>
    <t>Merl.Boehm@gmail.com</t>
  </si>
  <si>
    <t>Ashton.Swift@gmail.com</t>
  </si>
  <si>
    <t>Lily.Friesen@gmail.com</t>
  </si>
  <si>
    <t>Ervin.Lynch@gmail.com</t>
  </si>
  <si>
    <t>Shyanne.Trantow@gmail.com</t>
  </si>
  <si>
    <t>Lurline.Franecki@gmail.com</t>
  </si>
  <si>
    <t>Leland.Towne@gmail.com</t>
  </si>
  <si>
    <t>Aliza.Mann@gmail.com</t>
  </si>
  <si>
    <t>Maggie.Stanton@gmail.com</t>
  </si>
  <si>
    <t>Brendan.Herzog@gmail.com</t>
  </si>
  <si>
    <t>Drew.Heathcote@gmail.com</t>
  </si>
  <si>
    <t>Matilde.Jacobi@gmail.com</t>
  </si>
  <si>
    <t>Antone.Sanford@gmail.com</t>
  </si>
  <si>
    <t>Christina.Sauer@gmail.com</t>
  </si>
  <si>
    <t>Howard.Bayer@gmail.com</t>
  </si>
  <si>
    <t>Sandra.Greenfelder@gmail.com</t>
  </si>
  <si>
    <t>Bernard.Hodkiewicz@gmail.com</t>
  </si>
  <si>
    <t>Kayla.Cummerata@gmail.com</t>
  </si>
  <si>
    <t>Chyna.Luettgen@gmail.com</t>
  </si>
  <si>
    <t>Vanessa.DuBuque@gmail.com</t>
  </si>
  <si>
    <t>Olin.Armstrong@gmail.com</t>
  </si>
  <si>
    <t>Louvenia.Smitham@gmail.com</t>
  </si>
  <si>
    <t>Julio.Ferry@gmail.com</t>
  </si>
  <si>
    <t>Lon.Bahringer@gmail.com</t>
  </si>
  <si>
    <t>Dahlia.Lakin@gmail.com</t>
  </si>
  <si>
    <t>Mathilde.Yost@gmail.com</t>
  </si>
  <si>
    <t>Mitchel.Senger@gmail.com</t>
  </si>
  <si>
    <t>Hermann.Lowe@gmail.com</t>
  </si>
  <si>
    <t>Carter.Bogan@gmail.com</t>
  </si>
  <si>
    <t>Kelly.Wisoky@gmail.com</t>
  </si>
  <si>
    <t>Eleanora.Hintz@gmail.com</t>
  </si>
  <si>
    <t>Vito.Schowalter@gmail.com</t>
  </si>
  <si>
    <t>Jeanette.Haley@gmail.com</t>
  </si>
  <si>
    <t>Broderick.Schiller@gmail.com</t>
  </si>
  <si>
    <t>Virginie.Nader@gmail.com</t>
  </si>
  <si>
    <t>Celestino.Stracke@gmail.com</t>
  </si>
  <si>
    <t>Maud.Klein@gmail.com</t>
  </si>
  <si>
    <t>Reilly.Murray@gmail.com</t>
  </si>
  <si>
    <t>Mireya.Brekke@gmail.com</t>
  </si>
  <si>
    <t>Maxie.Armstrong@gmail.com</t>
  </si>
  <si>
    <t>Dannie.Feest@gmail.com</t>
  </si>
  <si>
    <t>Opal.Nikolaus@gmail.com</t>
  </si>
  <si>
    <t>Emanuel.Huels@gmail.com</t>
  </si>
  <si>
    <t>Noe.Sauer@gmail.com</t>
  </si>
  <si>
    <t>Jane.Hoeger@gmail.com</t>
  </si>
  <si>
    <t>Jonatan.Rodriguez@gmail.com</t>
  </si>
  <si>
    <t>Agustina.Greenholt@gmail.com</t>
  </si>
  <si>
    <t>Liliana.Gutkowski@gmail.com</t>
  </si>
  <si>
    <t>Robert.Nikolaus@gmail.com</t>
  </si>
  <si>
    <t>Gretchen.O'Conner@gmail.com</t>
  </si>
  <si>
    <t>Demetrius.Pfeffer@gmail.com</t>
  </si>
  <si>
    <t>Jamarcus.Braun@gmail.com</t>
  </si>
  <si>
    <t>Samara.Pacocha@gmail.com</t>
  </si>
  <si>
    <t>Wiley.Johns@gmail.com</t>
  </si>
  <si>
    <t>Orlando.Bahringer@gmail.com</t>
  </si>
  <si>
    <t>Ayana.Kohler@gmail.com</t>
  </si>
  <si>
    <t>Frank.Ziemann@gmail.com</t>
  </si>
  <si>
    <t>Larry.Batz@gmail.com</t>
  </si>
  <si>
    <t>Freeda.Thiel@gmail.com</t>
  </si>
  <si>
    <t>Hadley.Bradtke@gmail.com</t>
  </si>
  <si>
    <t>Kiarra.Harvey@gmail.com</t>
  </si>
  <si>
    <t>Nestor.Schuppe@gmail.com</t>
  </si>
  <si>
    <t>Ebony.Jerde@gmail.com</t>
  </si>
  <si>
    <t>Delpha.Stiedemann@gmail.com</t>
  </si>
  <si>
    <t>Adolfo.Jast@gmail.com</t>
  </si>
  <si>
    <t>Norris.Macejkovic@gmail.com</t>
  </si>
  <si>
    <t>Amari.Schulist@gmail.com</t>
  </si>
  <si>
    <t>Maye.Howe@gmail.com</t>
  </si>
  <si>
    <t>Cedrick.Deckow@gmail.com</t>
  </si>
  <si>
    <t>Steve.Lynch@gmail.com</t>
  </si>
  <si>
    <t>Abagail.Legros@gmail.com</t>
  </si>
  <si>
    <t>Dane.Von@gmail.com</t>
  </si>
  <si>
    <t>Alexanne.Emmerich@gmail.com</t>
  </si>
  <si>
    <t>Alda.Hoppe@gmail.com</t>
  </si>
  <si>
    <t>Danielle.Champlin@gmail.com</t>
  </si>
  <si>
    <t>Khalid.Swift@gmail.com</t>
  </si>
  <si>
    <t>Earlene.Rippin@gmail.com</t>
  </si>
  <si>
    <t>Stan.Grady@gmail.com</t>
  </si>
  <si>
    <t>Rhianna.Boehm@gmail.com</t>
  </si>
  <si>
    <t>Percy.Hoppe@gmail.com</t>
  </si>
  <si>
    <t>Alfonso.Hamill@gmail.com</t>
  </si>
  <si>
    <t>Marcellus.Stiedemann@gmail.com</t>
  </si>
  <si>
    <t>Katlyn.Frami@gmail.com</t>
  </si>
  <si>
    <t>Dock.Upton@gmail.com</t>
  </si>
  <si>
    <t>Rubie.Witting@gmail.com</t>
  </si>
  <si>
    <t>Tyrese.Greenholt@gmail.com</t>
  </si>
  <si>
    <t>Esperanza.Dooley@gmail.com</t>
  </si>
  <si>
    <t>Scarlett.Ortiz@gmail.com</t>
  </si>
  <si>
    <t>Montana.Tremblay@gmail.com</t>
  </si>
  <si>
    <t>Melvina.Lebsack@gmail.com</t>
  </si>
  <si>
    <t>Antonia.Bosco@gmail.com</t>
  </si>
  <si>
    <t>Lisa.Koepp@gmail.com</t>
  </si>
  <si>
    <t>Cameron.Herman@gmail.com</t>
  </si>
  <si>
    <t>Trinity.Torp@gmail.com</t>
  </si>
  <si>
    <t>Precious.Bergnaum@gmail.com</t>
  </si>
  <si>
    <t>Rosalia.Cole@gmail.com</t>
  </si>
  <si>
    <t>Judah.Rogahn@gmail.com</t>
  </si>
  <si>
    <t>Shawna.Bode@gmail.com</t>
  </si>
  <si>
    <t>Delilah.Paucek@gmail.com</t>
  </si>
  <si>
    <t>Laurine.Block@gmail.com</t>
  </si>
  <si>
    <t>Jerome.Schumm@gmail.com</t>
  </si>
  <si>
    <t>Lois.Weissnat@gmail.com</t>
  </si>
  <si>
    <t>Ralph.Johnson@gmail.com</t>
  </si>
  <si>
    <t>Katlynn.Lueilwitz@gmail.com</t>
  </si>
  <si>
    <t>Orie.Murray@gmail.com</t>
  </si>
  <si>
    <t>Landen.Hane@gmail.com</t>
  </si>
  <si>
    <t>Randy.Jerde@gmail.com</t>
  </si>
  <si>
    <t>Rosina.Krajcik@gmail.com</t>
  </si>
  <si>
    <t>Juliet.Bailey@gmail.com</t>
  </si>
  <si>
    <t>Enid.Spencer@gmail.com</t>
  </si>
  <si>
    <t>Theo.Grady@gmail.com</t>
  </si>
  <si>
    <t>Bertha.Bins@gmail.com</t>
  </si>
  <si>
    <t>Ulises.Romaguera@gmail.com</t>
  </si>
  <si>
    <t>Iliana.Kirlin@gmail.com</t>
  </si>
  <si>
    <t>Adam.Hahn@gmail.com</t>
  </si>
  <si>
    <t>Guadalupe.Pollich@gmail.com</t>
  </si>
  <si>
    <t>D'angelo.Bruen@gmail.com</t>
  </si>
  <si>
    <t>Tanner.Harvey@gmail.com</t>
  </si>
  <si>
    <t>Elenor.Beer@gmail.com</t>
  </si>
  <si>
    <t>Wilfredo.Lehner@gmail.com</t>
  </si>
  <si>
    <t>Micah.Schumm@gmail.com</t>
  </si>
  <si>
    <t>Oda.Fahey@gmail.com</t>
  </si>
  <si>
    <t>Leslie.Schuster@gmail.com</t>
  </si>
  <si>
    <t>Adrian.Effertz@gmail.com</t>
  </si>
  <si>
    <t>Jared.Mohr@gmail.com</t>
  </si>
  <si>
    <t>Mack.Hoeger@gmail.com</t>
  </si>
  <si>
    <t>Lorenzo.Dooley@gmail.com</t>
  </si>
  <si>
    <t>Nash.Kassulke@gmail.com</t>
  </si>
  <si>
    <t>Gloria.Ledner@gmail.com</t>
  </si>
  <si>
    <t>Dameon.Hilll@gmail.com</t>
  </si>
  <si>
    <t>Arnaldo.Rosenbaum@gmail.com</t>
  </si>
  <si>
    <t>Leann.Prohaska@gmail.com</t>
  </si>
  <si>
    <t>Lucienne.Hoppe@gmail.com</t>
  </si>
  <si>
    <t>Rubye.Parker@gmail.com</t>
  </si>
  <si>
    <t>Matilda.Kassulke@gmail.com</t>
  </si>
  <si>
    <t>Leopoldo.Dickens@gmail.com</t>
  </si>
  <si>
    <t>Urban.Wilderman@gmail.com</t>
  </si>
  <si>
    <t>Lynn.Lemke@gmail.com</t>
  </si>
  <si>
    <t>Everette.Ratke@gmail.com</t>
  </si>
  <si>
    <t>Eve.Balistreri@gmail.com</t>
  </si>
  <si>
    <t>Ned.McLaughlin@gmail.com</t>
  </si>
  <si>
    <t>Vivianne.McClure@gmail.com</t>
  </si>
  <si>
    <t>Joyce.Wolff@gmail.com</t>
  </si>
  <si>
    <t>Lauretta.Ryan@gmail.com</t>
  </si>
  <si>
    <t>Cierra.Kutch@gmail.com</t>
  </si>
  <si>
    <t>Lester.Cremin@gmail.com</t>
  </si>
  <si>
    <t>Julianne.Thompson@gmail.com</t>
  </si>
  <si>
    <t>Nedra.Auer@gmail.com</t>
  </si>
  <si>
    <t>Omer.Botsford@gmail.com</t>
  </si>
  <si>
    <t>Rickie.Considine@gmail.com</t>
  </si>
  <si>
    <t>Myrl.Wintheiser@gmail.com</t>
  </si>
  <si>
    <t>Mateo.Turcotte@gmail.com</t>
  </si>
  <si>
    <t>Domenica.Blanda@gmail.com</t>
  </si>
  <si>
    <t>Guadalupe.D'Amore@gmail.com</t>
  </si>
  <si>
    <t>Emily.Simonis@gmail.com</t>
  </si>
  <si>
    <t>Dimitri.Parker@gmail.com</t>
  </si>
  <si>
    <t>Damien.Abbott@gmail.com</t>
  </si>
  <si>
    <t>Frederic.Beatty@gmail.com</t>
  </si>
  <si>
    <t>Vena.Runolfsson@gmail.com</t>
  </si>
  <si>
    <t>Fabian.Steuber@gmail.com</t>
  </si>
  <si>
    <t>Patsy.Gerhold@gmail.com</t>
  </si>
  <si>
    <t>Matilde.Schulist@gmail.com</t>
  </si>
  <si>
    <t>Sallie.Prosacco@gmail.com</t>
  </si>
  <si>
    <t>Maximo.Bartoletti@gmail.com</t>
  </si>
  <si>
    <t>Dahlia.Denesik@gmail.com</t>
  </si>
  <si>
    <t>Magnolia.HarÂªann@gmail.com</t>
  </si>
  <si>
    <t>Walker.Conn@gmail.com</t>
  </si>
  <si>
    <t>Einar.Ledner@gmail.com</t>
  </si>
  <si>
    <t>Richmond.Mohr@gmail.com</t>
  </si>
  <si>
    <t>Mercedes.Schmitt@gmail.com</t>
  </si>
  <si>
    <t>Tremayne.Strosin@gmail.com</t>
  </si>
  <si>
    <t>Rhoda.Boyer@gmail.com</t>
  </si>
  <si>
    <t>Stephon.Senger@gmail.com</t>
  </si>
  <si>
    <t>Mackenzie.Cartwright@gmail.com</t>
  </si>
  <si>
    <t>Phoebe.Casper@gmail.com</t>
  </si>
  <si>
    <t>Vernon.Nader@gmail.com</t>
  </si>
  <si>
    <t>Afton.Glover@gmail.com</t>
  </si>
  <si>
    <t>Norma.Keebler@gmail.com</t>
  </si>
  <si>
    <t>Lauretta.Schaefer@gmail.com</t>
  </si>
  <si>
    <t>Claire.Farrell@gmail.com</t>
  </si>
  <si>
    <t>Ellis.Witting@gmail.com</t>
  </si>
  <si>
    <t>Arielle.Kertzmann@gmail.com</t>
  </si>
  <si>
    <t>Jaeden.Prohaska@gmail.com</t>
  </si>
  <si>
    <t>Oleta.Mohr@gmail.com</t>
  </si>
  <si>
    <t>Delaney.Hahn@gmail.com</t>
  </si>
  <si>
    <t>Benny.Bashirian@gmail.com</t>
  </si>
  <si>
    <t>Greg.Blanda@gmail.com</t>
  </si>
  <si>
    <t>Vinnie.Gislason@gmail.com</t>
  </si>
  <si>
    <t>Simone.Romaguera@gmail.com</t>
  </si>
  <si>
    <t>Syble.Rempel@gmail.com</t>
  </si>
  <si>
    <t>Theodora.Pfannerstill@gmail.com</t>
  </si>
  <si>
    <t>Malcolm.Brakus@gmail.com</t>
  </si>
  <si>
    <t>Alexander.Ritchie@gmail.com</t>
  </si>
  <si>
    <t>Alice.Hyatt@gmail.com</t>
  </si>
  <si>
    <t>Lyla.Mante@gmail.com</t>
  </si>
  <si>
    <t>Devan.Pfannerstill@gmail.com</t>
  </si>
  <si>
    <t>Austin.Langworth@gmail.com</t>
  </si>
  <si>
    <t>Isabelle.Schiller@gmail.com</t>
  </si>
  <si>
    <t>Ayla.Satterfield@gmail.com</t>
  </si>
  <si>
    <t>Laura.Miller@gmail.com</t>
  </si>
  <si>
    <t>Martin.Cassin@gmail.com</t>
  </si>
  <si>
    <t>Reilly.Dibbert@gmail.com</t>
  </si>
  <si>
    <t>Seamus.Rolfson@gmail.com</t>
  </si>
  <si>
    <t>Breanne.Maggio@gmail.com</t>
  </si>
  <si>
    <t>Peggie.Casper@gmail.com</t>
  </si>
  <si>
    <t>Linnie.Wuckert@gmail.com</t>
  </si>
  <si>
    <t>Jaunita.Haley@gmail.com</t>
  </si>
  <si>
    <t>Dixie.Runolfsdottir@gmail.com</t>
  </si>
  <si>
    <t>Destiney.Christiansen@gmail.com</t>
  </si>
  <si>
    <t>Odie.Adams@gmail.com</t>
  </si>
  <si>
    <t>Viva.Reichert@gmail.com</t>
  </si>
  <si>
    <t>Montana.Gorczany@gmail.com</t>
  </si>
  <si>
    <t>Oran.Cremin@gmail.com</t>
  </si>
  <si>
    <t>Cade.Hodkiewicz@gmail.com</t>
  </si>
  <si>
    <t>Marcia.Lockman@gmail.com</t>
  </si>
  <si>
    <t>Leanna.Eichmann@gmail.com</t>
  </si>
  <si>
    <t>Haskell.Jerde@gmail.com</t>
  </si>
  <si>
    <t>Larue.Heidenreich@gmail.com</t>
  </si>
  <si>
    <t>Willa.Lesch@gmail.com</t>
  </si>
  <si>
    <t>Lea.Feeney@gmail.com</t>
  </si>
  <si>
    <t>Lea.Fadel@gmail.com</t>
  </si>
  <si>
    <t>Catharine.Lebsack@gmail.com</t>
  </si>
  <si>
    <t>Marques.Howe@gmail.com</t>
  </si>
  <si>
    <t>Weldon.Heaney@gmail.com</t>
  </si>
  <si>
    <t>Rogelio.Erdman@gmail.com</t>
  </si>
  <si>
    <t>Tia.Conroy@gmail.com</t>
  </si>
  <si>
    <t>Al.Dooley@gmail.com</t>
  </si>
  <si>
    <t>Kaitlyn.Murazik@gmail.com</t>
  </si>
  <si>
    <t>Polly.Smitham@gmail.com</t>
  </si>
  <si>
    <t>Giovanni.Cole@gmail.com</t>
  </si>
  <si>
    <t>Quentin.Lynch@gmail.com</t>
  </si>
  <si>
    <t>Orrin.Brown@gmail.com</t>
  </si>
  <si>
    <t>Sophia.Heaney@gmail.com</t>
  </si>
  <si>
    <t>Kaleb.Luettgen@gmail.com</t>
  </si>
  <si>
    <t>Myles.Padberg@gmail.com</t>
  </si>
  <si>
    <t>Conner.Bergnaum@gmail.com</t>
  </si>
  <si>
    <t>Krista.Huel@gmail.com</t>
  </si>
  <si>
    <t>Gardner.Tremblay@gmail.com</t>
  </si>
  <si>
    <t>Jermain.West@gmail.com</t>
  </si>
  <si>
    <t>Nelle.Aufderhar@gmail.com</t>
  </si>
  <si>
    <t>Jamar.D'Amore@gmail.com</t>
  </si>
  <si>
    <t>Frances.Balistreri@gmail.com</t>
  </si>
  <si>
    <t>Rodrigo.Kulas@gmail.com</t>
  </si>
  <si>
    <t>Clementine.Walter@gmail.com</t>
  </si>
  <si>
    <t>Jed.Langosh@gmail.com</t>
  </si>
  <si>
    <t>Carol.Wehner@gmail.com</t>
  </si>
  <si>
    <t>Fletcher.Bradtke@gmail.com</t>
  </si>
  <si>
    <t>Stanford.Kshlerin@gmail.com</t>
  </si>
  <si>
    <t>Dino.Stokes@gmail.com</t>
  </si>
  <si>
    <t>Kamron.Wiegand@gmail.com</t>
  </si>
  <si>
    <t>Gillian.Dibbert@gmail.com</t>
  </si>
  <si>
    <t>Mallory.Runolfsson@gmail.com</t>
  </si>
  <si>
    <t>Myriam.Reynolds@gmail.com</t>
  </si>
  <si>
    <t>Armand.Harvey@gmail.com</t>
  </si>
  <si>
    <t>Jarvis.Carroll@gmail.com</t>
  </si>
  <si>
    <t>Brennon.Funk@gmail.com</t>
  </si>
  <si>
    <t>Audreanne.Buckridge@gmail.com</t>
  </si>
  <si>
    <t>Raquel.O'Keefe@gmail.com</t>
  </si>
  <si>
    <t>Gino.Gusikowski@gmail.com</t>
  </si>
  <si>
    <t>Brennan.Heidenreich@gmail.com</t>
  </si>
  <si>
    <t>Nikko.Mraz@gmail.com</t>
  </si>
  <si>
    <t>Dario.Ritchie@gmail.com</t>
  </si>
  <si>
    <t>Roslyn.Walker@gmail.com</t>
  </si>
  <si>
    <t>Macy.Emmerich@gmail.com</t>
  </si>
  <si>
    <t>Dejah.Quitzon@gmail.com</t>
  </si>
  <si>
    <t>Barney.Lesch@gmail.com</t>
  </si>
  <si>
    <t>Jammie.Rodriguez@gmail.com</t>
  </si>
  <si>
    <t>Hyman.Robel@gmail.com</t>
  </si>
  <si>
    <t>Deshaun.Okuneva@gmail.com</t>
  </si>
  <si>
    <t>Kiera.Bartoletti@gmail.com</t>
  </si>
  <si>
    <t>Jackeline.Gottlieb@gmail.com</t>
  </si>
  <si>
    <t>Sheila.White@gmail.com</t>
  </si>
  <si>
    <t>Floy.Pacocha@gmail.com</t>
  </si>
  <si>
    <t>Eveline.Zboncak@gmail.com</t>
  </si>
  <si>
    <t>Sienna.Bartell@gmail.com</t>
  </si>
  <si>
    <t>Douglas.Barton@gmail.com</t>
  </si>
  <si>
    <t>Piper.Lakin@gmail.com</t>
  </si>
  <si>
    <t>Shana.Hudson@gmail.com</t>
  </si>
  <si>
    <t>Marie.White@gmail.com</t>
  </si>
  <si>
    <t>Albina.Kutch@gmail.com</t>
  </si>
  <si>
    <t>Brandyn.Ratke@gmail.com</t>
  </si>
  <si>
    <t>Abdul.Crist@gmail.com</t>
  </si>
  <si>
    <t>Everette.Lehner@gmail.com</t>
  </si>
  <si>
    <t>Horacio.Kovacek@gmail.com</t>
  </si>
  <si>
    <t>Mylene.Cartwright@gmail.com</t>
  </si>
  <si>
    <t>Dennis.Hagenes@gmail.com</t>
  </si>
  <si>
    <t>Mercedes.Casper@gmail.com</t>
  </si>
  <si>
    <t>Trey.Hickle@gmail.com</t>
  </si>
  <si>
    <t>Kolby.Beatty@gmail.com</t>
  </si>
  <si>
    <t>Rowland.Reilly@gmail.com</t>
  </si>
  <si>
    <t>Estevan.O'Conner@gmail.com</t>
  </si>
  <si>
    <t>Reagan.Bode@gmail.com</t>
  </si>
  <si>
    <t>Prudence.Reynolds@gmail.com</t>
  </si>
  <si>
    <t>Mose.VonRueden@gmail.com</t>
  </si>
  <si>
    <t>Ken.Rippin@gmail.com</t>
  </si>
  <si>
    <t>Joelle.Schumm@gmail.com</t>
  </si>
  <si>
    <t>Agustina.Osinski@gmail.com</t>
  </si>
  <si>
    <t>Penelope.Leffler@gmail.com</t>
  </si>
  <si>
    <t>Meghan.Kunde@gmail.com</t>
  </si>
  <si>
    <t>Chyna.Purdy@gmail.com</t>
  </si>
  <si>
    <t>Catherine.Altenwerth@gmail.com</t>
  </si>
  <si>
    <t>Marques.Dietrich@gmail.com</t>
  </si>
  <si>
    <t>Anais.Bahringer@gmail.com</t>
  </si>
  <si>
    <t>Solon.Schimmel@gmail.com</t>
  </si>
  <si>
    <t>Clair.Brown@gmail.com</t>
  </si>
  <si>
    <t>Abner.O'Reilly@gmail.com</t>
  </si>
  <si>
    <t>Jadyn.Barrows@gmail.com</t>
  </si>
  <si>
    <t>Zelma.Harber@gmail.com</t>
  </si>
  <si>
    <t>Amely.Tillman@gmail.com</t>
  </si>
  <si>
    <t>Clarissa.Pfannerstill@gmail.com</t>
  </si>
  <si>
    <t>Teresa.Zboncak@gmail.com</t>
  </si>
  <si>
    <t>Maximillia.Prosacco@gmail.com</t>
  </si>
  <si>
    <t>Wilma.Crooks@gmail.com</t>
  </si>
  <si>
    <t>Bert.Feil@gmail.com</t>
  </si>
  <si>
    <t>Kailyn.Macejkovic@gmail.com</t>
  </si>
  <si>
    <t>Lynn.Graham@gmail.com</t>
  </si>
  <si>
    <t>Rosendo.Dicki@gmail.com</t>
  </si>
  <si>
    <t>Ashleigh.Kshlerin@gmail.com</t>
  </si>
  <si>
    <t>Durward.Batz@gmail.com</t>
  </si>
  <si>
    <t>Hailey.Schroeder@gmail.com</t>
  </si>
  <si>
    <t>Maeve.Robel@gmail.com</t>
  </si>
  <si>
    <t>Cristina.Renner@gmail.com</t>
  </si>
  <si>
    <t>Alexandro.Zieme@gmail.com</t>
  </si>
  <si>
    <t>Alfonso.Hickle@gmail.com</t>
  </si>
  <si>
    <t>Jace.Jacobs@gmail.com</t>
  </si>
  <si>
    <t>Liana.Cormier@gmail.com</t>
  </si>
  <si>
    <t>Fern.Beatty@gmail.com</t>
  </si>
  <si>
    <t>Hardy.Gleichner@gmail.com</t>
  </si>
  <si>
    <t>Aileen.Stracke@gmail.com</t>
  </si>
  <si>
    <t>Hilario.Swaniawski@gmail.com</t>
  </si>
  <si>
    <t>Missouri.Schumm@gmail.com</t>
  </si>
  <si>
    <t>Cloyd.Pagac@gmail.com</t>
  </si>
  <si>
    <t>Raheem.Ebert@gmail.com</t>
  </si>
  <si>
    <t>Turner.Haag@gmail.com</t>
  </si>
  <si>
    <t>Dallin.Blick@gmail.com</t>
  </si>
  <si>
    <t>Wilhelm.Ratke@gmail.com</t>
  </si>
  <si>
    <t>Emilia.Torp@gmail.com</t>
  </si>
  <si>
    <t>Leonard.Emard@gmail.com</t>
  </si>
  <si>
    <t>Winston.Feeney@gmail.com</t>
  </si>
  <si>
    <t>Jensen.Streich@gmail.com</t>
  </si>
  <si>
    <t>Gage.Conroy@gmail.com</t>
  </si>
  <si>
    <t>Nina.Bayer@gmail.com</t>
  </si>
  <si>
    <t>Tracy.Barton@gmail.com</t>
  </si>
  <si>
    <t>Ivory.Mertz@gmail.com</t>
  </si>
  <si>
    <t>Jaiden.Goyette@gmail.com</t>
  </si>
  <si>
    <t>Joanne.Deckow@gmail.com</t>
  </si>
  <si>
    <t>Neal.O'Connell@gmail.com</t>
  </si>
  <si>
    <t>Megane.Satterfield@gmail.com</t>
  </si>
  <si>
    <t>Oleta.Trantow@gmail.com</t>
  </si>
  <si>
    <t>Eladio.Altenwerth@gmail.com</t>
  </si>
  <si>
    <t>Abdul.Rosenbaum@gmail.com</t>
  </si>
  <si>
    <t>Brenden.Rogahn@gmail.com</t>
  </si>
  <si>
    <t>Maynard.Wuckert@gmail.com</t>
  </si>
  <si>
    <t>Adrienne.Swift@gmail.com</t>
  </si>
  <si>
    <t>Delia.Streich@gmail.com</t>
  </si>
  <si>
    <t>Armando.Renner@gmail.com</t>
  </si>
  <si>
    <t>Vicente.Leannon@gmail.com</t>
  </si>
  <si>
    <t>Jo.Stokes@gmail.com</t>
  </si>
  <si>
    <t>Zander.Stanton@gmail.com</t>
  </si>
  <si>
    <t>Obie.Jewess@gmail.com</t>
  </si>
  <si>
    <t>Rickie.Kilback@gmail.com</t>
  </si>
  <si>
    <t>Luciano.Lynch@gmail.com</t>
  </si>
  <si>
    <t>Aiyana.Bahringer@gmail.com</t>
  </si>
  <si>
    <t>Darwin.Rodriguez@gmail.com</t>
  </si>
  <si>
    <t>Hermina.King@gmail.com</t>
  </si>
  <si>
    <t>Margret.Shanahan@gmail.com</t>
  </si>
  <si>
    <t>Estevan.Walker@gmail.com</t>
  </si>
  <si>
    <t>Danika.Weimann@gmail.com</t>
  </si>
  <si>
    <t>Shanna.Wilderman@gmail.com</t>
  </si>
  <si>
    <t>Shanel.Kuhn@gmail.com</t>
  </si>
  <si>
    <t>Cletus.Boehm@gmail.com</t>
  </si>
  <si>
    <t>Layne.Armstrong@gmail.com</t>
  </si>
  <si>
    <t>Esperanza.McCullough@gmail.com</t>
  </si>
  <si>
    <t>Javonte.Pollich@gmail.com</t>
  </si>
  <si>
    <t>Erich.Torp@gmail.com</t>
  </si>
  <si>
    <t>Leone.Stracke@gmail.com</t>
  </si>
  <si>
    <t>Ryley.Witting@gmail.com</t>
  </si>
  <si>
    <t>Michelle.Powlowski@gmail.com</t>
  </si>
  <si>
    <t>Camron.Heaney@gmail.com</t>
  </si>
  <si>
    <t>Johann.Bernhard@gmail.com</t>
  </si>
  <si>
    <t>Maggie.Kling@gmail.com</t>
  </si>
  <si>
    <t>Rhiannon.Ledner@gmail.com</t>
  </si>
  <si>
    <t>Wyman.Jacobi@gmail.com</t>
  </si>
  <si>
    <t>Dewitt.Hagenes@gmail.com</t>
  </si>
  <si>
    <t>Harmony.Kris@gmail.com</t>
  </si>
  <si>
    <t>Ignacio.Graham@gmail.com</t>
  </si>
  <si>
    <t>Justen.Haag@gmail.com</t>
  </si>
  <si>
    <t>Diamond.Legros@gmail.com</t>
  </si>
  <si>
    <t>Glenda.Lakin@gmail.com</t>
  </si>
  <si>
    <t>German.Batz@gmail.com</t>
  </si>
  <si>
    <t>Shemar.Schuppe@gmail.com</t>
  </si>
  <si>
    <t>Alek.Beatty@gmail.com</t>
  </si>
  <si>
    <t>Crystel.Luettgen@gmail.com</t>
  </si>
  <si>
    <t>Coralie.Rice@gmail.com</t>
  </si>
  <si>
    <t>Marco.Hansen@gmail.com</t>
  </si>
  <si>
    <t>Dina.Larson@gmail.com</t>
  </si>
  <si>
    <t>Jefferey.Bechtelar@gmail.com</t>
  </si>
  <si>
    <t>Lysanne.King@gmail.com</t>
  </si>
  <si>
    <t>Christiana.Daugherty@gmail.com</t>
  </si>
  <si>
    <t>Eladio.Gutkowski@gmail.com</t>
  </si>
  <si>
    <t>Columbus.Wiegand@gmail.com</t>
  </si>
  <si>
    <t>Taylor.Pollich@gmail.com</t>
  </si>
  <si>
    <t>Chesley.Mohr@gmail.com</t>
  </si>
  <si>
    <t>Mylene.Champlin@gmail.com</t>
  </si>
  <si>
    <t>Ryan.Blanda@gmail.com</t>
  </si>
  <si>
    <t>Ari.Schimmel@gmail.com</t>
  </si>
  <si>
    <t>Howell.Harvey@gmail.com</t>
  </si>
  <si>
    <t>Claude.Trantow@gmail.com</t>
  </si>
  <si>
    <t>Kenya.Bernhard@gmail.com</t>
  </si>
  <si>
    <t>Sylvia.Waelchi@gmail.com</t>
  </si>
  <si>
    <t>Lyda.Reynolds@gmail.com</t>
  </si>
  <si>
    <t>Beverly.Pouros@gmail.com</t>
  </si>
  <si>
    <t>Ellsworth.Bartell@gmail.com</t>
  </si>
  <si>
    <t>Winston.Bahringer@gmail.com</t>
  </si>
  <si>
    <t>Lloyd.Brown@gmail.com</t>
  </si>
  <si>
    <t>Dallin.McKenzie@gmail.com</t>
  </si>
  <si>
    <t>Haylie.Schowalter@gmail.com</t>
  </si>
  <si>
    <t>Isabella.Stoltenberg@gmail.com</t>
  </si>
  <si>
    <t>Margarete.Kuhn@gmail.com</t>
  </si>
  <si>
    <t>Ricardo.Bahringer@gmail.com</t>
  </si>
  <si>
    <t>Kenna.Larkin@gmail.com</t>
  </si>
  <si>
    <t>Piper.Gulgowski@gmail.com</t>
  </si>
  <si>
    <t>Doyle.Fisher@gmail.com</t>
  </si>
  <si>
    <t>Vladimir.Hegmann@gmail.com</t>
  </si>
  <si>
    <t>Katelynn.Stoltenberg@gmail.com</t>
  </si>
  <si>
    <t>Rene.Frami@gmail.com</t>
  </si>
  <si>
    <t>Elena.Bogisich@gmail.com</t>
  </si>
  <si>
    <t>Caden.Hamill@gmail.com</t>
  </si>
  <si>
    <t>Zachariah.Lind@gmail.com</t>
  </si>
  <si>
    <t>Chesley.Stokes@gmail.com</t>
  </si>
  <si>
    <t>Kavon.Shanahan@gmail.com</t>
  </si>
  <si>
    <t>Woodrow.Wisozk@gmail.com</t>
  </si>
  <si>
    <t>Jamar.Kemmer@gmail.com</t>
  </si>
  <si>
    <t>Moses.Reinger@gmail.com</t>
  </si>
  <si>
    <t>Delbert.Schowalter@gmail.com</t>
  </si>
  <si>
    <t>Mary.Rau@gmail.com</t>
  </si>
  <si>
    <t>Dulce.Wyman@gmail.com</t>
  </si>
  <si>
    <t>Garfield.Harber@gmail.com</t>
  </si>
  <si>
    <t>Krista.Marvin@gmail.com</t>
  </si>
  <si>
    <t>Haley.Upton@gmail.com</t>
  </si>
  <si>
    <t>Elian.Kozey@gmail.com</t>
  </si>
  <si>
    <t>Johathan.Emmerich@gmail.com</t>
  </si>
  <si>
    <t>Rowena.Dooley@gmail.com</t>
  </si>
  <si>
    <t>Jasen.Marvin@gmail.com</t>
  </si>
  <si>
    <t>Vickie.Huels@gmail.com</t>
  </si>
  <si>
    <t>Pedro.Rodriguez@gmail.com</t>
  </si>
  <si>
    <t>Nils.Schoen@gmail.com</t>
  </si>
  <si>
    <t>Brycen.Gusikowski@gmail.com</t>
  </si>
  <si>
    <t>Brionna.Heaney@gmail.com</t>
  </si>
  <si>
    <t>Emma.Hane@gmail.com</t>
  </si>
  <si>
    <t>Lola.Wolff@gmail.com</t>
  </si>
  <si>
    <t>Vivian.Casper@gmail.com</t>
  </si>
  <si>
    <t>Norval.Wisoky@gmail.com</t>
  </si>
  <si>
    <t>Okey.Connelly@gmail.com</t>
  </si>
  <si>
    <t>Kristy.Hoeger@gmail.com</t>
  </si>
  <si>
    <t>Juston.Stokes@gmail.com</t>
  </si>
  <si>
    <t>Keyshawn.Schiller@gmail.com</t>
  </si>
  <si>
    <t>Wiley.Kutch@gmail.com</t>
  </si>
  <si>
    <t>Romaine.Fahey@gmail.com</t>
  </si>
  <si>
    <t>Tessie.Brown@gmail.com</t>
  </si>
  <si>
    <t>Deon.Schuster@gmail.com</t>
  </si>
  <si>
    <t>Okey.Shanahan@gmail.com</t>
  </si>
  <si>
    <t>Tiana.Dietrich@gmail.com</t>
  </si>
  <si>
    <t>Shemar.Berge@gmail.com</t>
  </si>
  <si>
    <t>Nyah.Hickle@gmail.com</t>
  </si>
  <si>
    <t>Jeramy.Watsica@gmail.com</t>
  </si>
  <si>
    <t>Michael.Kilback@gmail.com</t>
  </si>
  <si>
    <t>Adele.Heathcote@gmail.com</t>
  </si>
  <si>
    <t>Marianna.Muller@gmail.com</t>
  </si>
  <si>
    <t>Betsy.Funk@gmail.com</t>
  </si>
  <si>
    <t>Mario.Brown@gmail.com</t>
  </si>
  <si>
    <t>Dayne.Parker@gmail.com</t>
  </si>
  <si>
    <t>Ernie.Marvin@gmail.com</t>
  </si>
  <si>
    <t>Alessandro.Kessler@gmail.com</t>
  </si>
  <si>
    <t>Destin.Quitzon@gmail.com</t>
  </si>
  <si>
    <t>Edyth.Schaden@gmail.com</t>
  </si>
  <si>
    <t>Magnolia.Luettgen@gmail.com</t>
  </si>
  <si>
    <t>John.Gaylord@gmail.com</t>
  </si>
  <si>
    <t>Kyra.Klocko@gmail.com</t>
  </si>
  <si>
    <t>Elmore.Watsica@gmail.com</t>
  </si>
  <si>
    <t>Orin.Waters@gmail.com</t>
  </si>
  <si>
    <t>Clair.Bauch@gmail.com</t>
  </si>
  <si>
    <t>Elias.McClure@gmail.com</t>
  </si>
  <si>
    <t>Autumn.Herzog@gmail.com</t>
  </si>
  <si>
    <t>Trisha.Prohaska@gmail.com</t>
  </si>
  <si>
    <t>Jermaine.Pollich@gmail.com</t>
  </si>
  <si>
    <t>Pearl.Conroy@gmail.com</t>
  </si>
  <si>
    <t>Camilla.Osinski@gmail.com</t>
  </si>
  <si>
    <t>Tressie.Sporer@gmail.com</t>
  </si>
  <si>
    <t>Silas.Maggio@gmail.com</t>
  </si>
  <si>
    <t>Suzanne.Hirthe@gmail.com</t>
  </si>
  <si>
    <t>Brennon.Halvorson@gmail.com</t>
  </si>
  <si>
    <t>Jennie.Conn@gmail.com</t>
  </si>
  <si>
    <t>Monique.Kuhic@gmail.com</t>
  </si>
  <si>
    <t>Victor.Rutherford@gmail.com</t>
  </si>
  <si>
    <t>Stone.Kreiger@gmail.com</t>
  </si>
  <si>
    <t>Rogers.Beahan@gmail.com</t>
  </si>
  <si>
    <t>Pearlie.Paucek@gmail.com</t>
  </si>
  <si>
    <t>Joy.Weber@gmail.com</t>
  </si>
  <si>
    <t>Larissa.Stroman@gmail.com</t>
  </si>
  <si>
    <t>Silas.Grimes@gmail.com</t>
  </si>
  <si>
    <t>Dimitri.GuÂªann@gmail.com</t>
  </si>
  <si>
    <t>Candelario.McGlynn@gmail.com</t>
  </si>
  <si>
    <t>Rocio.Torphy@gmail.com</t>
  </si>
  <si>
    <t>Courtney.Lockman@gmail.com</t>
  </si>
  <si>
    <t>Aric.Wilderman@gmail.com</t>
  </si>
  <si>
    <t>Caesar.Rippin@gmail.com</t>
  </si>
  <si>
    <t>Juston.Cummings@gmail.com</t>
  </si>
  <si>
    <t>Dax.Donnelly@gmail.com</t>
  </si>
  <si>
    <t>Golda.Larkin@gmail.com</t>
  </si>
  <si>
    <t>Dorian.Mayert@gmail.com</t>
  </si>
  <si>
    <t>Augustus.Swaniawski@gmail.com</t>
  </si>
  <si>
    <t>Sasha.Schaden@gmail.com</t>
  </si>
  <si>
    <t>Edwardo.Nicolas@gmail.com</t>
  </si>
  <si>
    <t>Abe.Langosh@gmail.com</t>
  </si>
  <si>
    <t>Dax.Goldner@gmail.com</t>
  </si>
  <si>
    <t>Bethany.Kirlin@gmail.com</t>
  </si>
  <si>
    <t>Nathen.Grady@gmail.com</t>
  </si>
  <si>
    <t>Emery.Rice@gmail.com</t>
  </si>
  <si>
    <t>Edwardo.Schmidt@gmail.com</t>
  </si>
  <si>
    <t>Lonzo.Schuppe@gmail.com</t>
  </si>
  <si>
    <t>Florine.Kozey@gmail.com</t>
  </si>
  <si>
    <t>Regan.Schmeler@gmail.com</t>
  </si>
  <si>
    <t>Moshe.Parker@gmail.com</t>
  </si>
  <si>
    <t>Mariano.Collier@gmail.com</t>
  </si>
  <si>
    <t>Clementina.Torp@gmail.com</t>
  </si>
  <si>
    <t>Shawn.Sporer@gmail.com</t>
  </si>
  <si>
    <t>Lavon.Predovic@gmail.com</t>
  </si>
  <si>
    <t>Sherman.O'Reilly@gmail.com</t>
  </si>
  <si>
    <t>Rosamond.O'Hara@gmail.com</t>
  </si>
  <si>
    <t>Turner.Leffler@gmail.com</t>
  </si>
  <si>
    <t>Creola.Spencer@gmail.com</t>
  </si>
  <si>
    <t>Alexa.Lesch@gmail.com</t>
  </si>
  <si>
    <t>Adolf.Hirthe@gmail.com</t>
  </si>
  <si>
    <t>Corrine.O'Keefe@gmail.com</t>
  </si>
  <si>
    <t>Montana.Dooley@gmail.com</t>
  </si>
  <si>
    <t>Lonny.Hickle@gmail.com</t>
  </si>
  <si>
    <t>Marjorie.Brakus@gmail.com</t>
  </si>
  <si>
    <t>Edd.Yundt@gmail.com</t>
  </si>
  <si>
    <t>Shanelle.Heaney@gmail.com</t>
  </si>
  <si>
    <t>Keyon.Christiansen@gmail.com</t>
  </si>
  <si>
    <t>Fannie.Murphy@gmail.com</t>
  </si>
  <si>
    <t>Adeline.Kiehn@gmail.com</t>
  </si>
  <si>
    <t>Eulah.Kshlerin@gmail.com</t>
  </si>
  <si>
    <t>Joesph.Mohr@gmail.com</t>
  </si>
  <si>
    <t>Lafayette.O'Connell@gmail.com</t>
  </si>
  <si>
    <t>Desiree.Rippin@gmail.com</t>
  </si>
  <si>
    <t>Branson.Leffler@gmail.com</t>
  </si>
  <si>
    <t>Axel.Bode@gmail.com</t>
  </si>
  <si>
    <t>Joseph.Rice@gmail.com</t>
  </si>
  <si>
    <t>Francisca.Larson@gmail.com</t>
  </si>
  <si>
    <t>Rosanna.Crist@gmail.com</t>
  </si>
  <si>
    <t>Brianne.Keeling@gmail.com</t>
  </si>
  <si>
    <t>Rowena.Will@gmail.com</t>
  </si>
  <si>
    <t>Jonathon.Schinner@gmail.com</t>
  </si>
  <si>
    <t>Bria.Lynch@gmail.com</t>
  </si>
  <si>
    <t>Lexus.Gerhold@gmail.com</t>
  </si>
  <si>
    <t>Eladio.Lindgren@gmail.com</t>
  </si>
  <si>
    <t>Angelita.Ledner@gmail.com</t>
  </si>
  <si>
    <t>Lucienne.Bechtelar@gmail.com</t>
  </si>
  <si>
    <t>Fatima.Bosco@gmail.com</t>
  </si>
  <si>
    <t>Josiah.Dickinson@gmail.com</t>
  </si>
  <si>
    <t>Lilian.Upton@gmail.com</t>
  </si>
  <si>
    <t>Elouise.Cole@gmail.com</t>
  </si>
  <si>
    <t>Felipa.Murazik@gmail.com</t>
  </si>
  <si>
    <t>Monte.Wehner@gmail.com</t>
  </si>
  <si>
    <t>Loren.Jacobs@gmail.com</t>
  </si>
  <si>
    <t>Stacey.Padberg@gmail.com</t>
  </si>
  <si>
    <t>Everardo.Mitchell@gmail.com</t>
  </si>
  <si>
    <t>Zaria.Beahan@gmail.com</t>
  </si>
  <si>
    <t>Braeden.Batz@gmail.com</t>
  </si>
  <si>
    <t>Maggie.Lindgren@gmail.com</t>
  </si>
  <si>
    <t>Austin.Gottlieb@gmail.com</t>
  </si>
  <si>
    <t>Larue.Raynor@gmail.com</t>
  </si>
  <si>
    <t>Celia.Luettgen@gmail.com</t>
  </si>
  <si>
    <t>Ludwig.Jerde@gmail.com</t>
  </si>
  <si>
    <t>Kassandra.Quigley@gmail.com</t>
  </si>
  <si>
    <t>Karelle.Schultz@gmail.com</t>
  </si>
  <si>
    <t>Alessandro.Rosenbaum@gmail.com</t>
  </si>
  <si>
    <t>Sven.Heaney@gmail.com</t>
  </si>
  <si>
    <t>Anissa.Hamill@gmail.com</t>
  </si>
  <si>
    <t>Jarret.Koch@gmail.com</t>
  </si>
  <si>
    <t>Khalil.Haley@gmail.com</t>
  </si>
  <si>
    <t>Mariano.Will@gmail.com</t>
  </si>
  <si>
    <t>Alda.Robel@gmail.com</t>
  </si>
  <si>
    <t>Enrique.DuBuque@gmail.com</t>
  </si>
  <si>
    <t>Chanel.Connelly@gmail.com</t>
  </si>
  <si>
    <t>Gust.Kub@gmail.com</t>
  </si>
  <si>
    <t>Arely.Walter@gmail.com</t>
  </si>
  <si>
    <t>Willis.Rippin@gmail.com</t>
  </si>
  <si>
    <t>Janae.Mohr@gmail.com</t>
  </si>
  <si>
    <t>Asa.McDermott@gmail.com</t>
  </si>
  <si>
    <t>Kayla.Hoppe@gmail.com</t>
  </si>
  <si>
    <t>Mervin.Pollich@gmail.com</t>
  </si>
  <si>
    <t>Fred.Schamberger@gmail.com</t>
  </si>
  <si>
    <t>Brycen.Goodwin@gmail.com</t>
  </si>
  <si>
    <t>Roberto.Lynch@gmail.com</t>
  </si>
  <si>
    <t>Libbie.Gulgowski@gmail.com</t>
  </si>
  <si>
    <t>Mary.Krajcik@gmail.com</t>
  </si>
  <si>
    <t>Shayne.Leuschke@gmail.com</t>
  </si>
  <si>
    <t>Jennie.Parker@gmail.com</t>
  </si>
  <si>
    <t>Osbaldo.Towne@gmail.com</t>
  </si>
  <si>
    <t>Carlie.Donnelly@gmail.com</t>
  </si>
  <si>
    <t>Eino.Greenholt@gmail.com</t>
  </si>
  <si>
    <t>Benjamin.Brown@gmail.com</t>
  </si>
  <si>
    <t>Johnathon.Koepp@gmail.com</t>
  </si>
  <si>
    <t>Lauriane.Reilly@gmail.com</t>
  </si>
  <si>
    <t>Sasha.Satterfield@gmail.com</t>
  </si>
  <si>
    <t>Annabell.Deckow@gmail.com</t>
  </si>
  <si>
    <t>Lorena.Nicolas@gmail.com</t>
  </si>
  <si>
    <t>Demarco.Shanahan@gmail.com</t>
  </si>
  <si>
    <t>Shanny.Armstrong@gmail.com</t>
  </si>
  <si>
    <t>Cornelius.Fadel@gmail.com</t>
  </si>
  <si>
    <t>Sheldon.Willms@gmail.com</t>
  </si>
  <si>
    <t>Barney.Boyer@gmail.com</t>
  </si>
  <si>
    <t>Jakob.Haag@gmail.com</t>
  </si>
  <si>
    <t>Abelardo.Paucek@gmail.com</t>
  </si>
  <si>
    <t>Eliza.Kohler@gmail.com</t>
  </si>
  <si>
    <t>Jazmin.Greenholt@gmail.com</t>
  </si>
  <si>
    <t>Joaquin.Larson@gmail.com</t>
  </si>
  <si>
    <t>Johathan.Little@gmail.com</t>
  </si>
  <si>
    <t>Catherine.Okuneva@gmail.com</t>
  </si>
  <si>
    <t>Tressa.Crooks@gmail.com</t>
  </si>
  <si>
    <t>Dayne.Torphy@gmail.com</t>
  </si>
  <si>
    <t>Winnifred.Treutel@gmail.com</t>
  </si>
  <si>
    <t>Destiney.Goyette@gmail.com</t>
  </si>
  <si>
    <t>Ashly.Hudson@gmail.com</t>
  </si>
  <si>
    <t>Alexandrine.Pollich@gmail.com</t>
  </si>
  <si>
    <t>Terrill.Larson@gmail.com</t>
  </si>
  <si>
    <t>Mervin.Becker@gmail.com</t>
  </si>
  <si>
    <t>Helga.Tillman@gmail.com</t>
  </si>
  <si>
    <t>Green.Romaguera@gmail.com</t>
  </si>
  <si>
    <t>Jeffery.Wilderman@gmail.com</t>
  </si>
  <si>
    <t>Axel.Kohler@gmail.com</t>
  </si>
  <si>
    <t>Aiden.Towne@gmail.com</t>
  </si>
  <si>
    <t>Maya.Lakin@gmail.com</t>
  </si>
  <si>
    <t>Ed.Bartell@gmail.com</t>
  </si>
  <si>
    <t>Jolie.Bednar@gmail.com</t>
  </si>
  <si>
    <t>Gardner.Hackett@gmail.com</t>
  </si>
  <si>
    <t>Toby.Adams@gmail.com</t>
  </si>
  <si>
    <t>Gregoria.Nicolas@gmail.com</t>
  </si>
  <si>
    <t>Orlando.Buckridge@gmail.com</t>
  </si>
  <si>
    <t>Kassandra.Grimes@gmail.com</t>
  </si>
  <si>
    <t>Briana.Trantow@gmail.com</t>
  </si>
  <si>
    <t>Judd.Rice@gmail.com</t>
  </si>
  <si>
    <t>Fae.Muller@gmail.com</t>
  </si>
  <si>
    <t>Astrid.Schroeder@gmail.com</t>
  </si>
  <si>
    <t>Maye.Daniel@gmail.com</t>
  </si>
  <si>
    <t>Shanie.Breitenberg@gmail.com</t>
  </si>
  <si>
    <t>Lawson.Reinger@gmail.com</t>
  </si>
  <si>
    <t>Felipa.Walker@gmail.com</t>
  </si>
  <si>
    <t>Jerad.Stracke@gmail.com</t>
  </si>
  <si>
    <t>Velda.Jast@gmail.com</t>
  </si>
  <si>
    <t>Elisabeth.Smitham@gmail.com</t>
  </si>
  <si>
    <t>Maribel.Kemmer@gmail.com</t>
  </si>
  <si>
    <t>Marlen.Schroeder@gmail.com</t>
  </si>
  <si>
    <t>Carmella.Lesch@gmail.com</t>
  </si>
  <si>
    <t>Amalia.Eichmann@gmail.com</t>
  </si>
  <si>
    <t>Buster.Casper@gmail.com</t>
  </si>
  <si>
    <t>Janessa.Bernhard@gmail.com</t>
  </si>
  <si>
    <t>Aiden.Hammes@gmail.com</t>
  </si>
  <si>
    <t>Arne.Tromp@gmail.com</t>
  </si>
  <si>
    <t>Cruz.Koch@gmail.com</t>
  </si>
  <si>
    <t>Janessa.Witting@gmail.com</t>
  </si>
  <si>
    <t>June.Langworth@gmail.com</t>
  </si>
  <si>
    <t>Alberta.Monahan@gmail.com</t>
  </si>
  <si>
    <t>Norberto.Wilkinson@gmail.com</t>
  </si>
  <si>
    <t>Cassandra.Sipes@gmail.com</t>
  </si>
  <si>
    <t>Caitlyn.Bins@gmail.com</t>
  </si>
  <si>
    <t>Tara.Runolfsson@gmail.com</t>
  </si>
  <si>
    <t>Leonel.Jenkins@gmail.com</t>
  </si>
  <si>
    <t>Donna.Prosacco@gmail.com</t>
  </si>
  <si>
    <t>Sadye.Harvey@gmail.com</t>
  </si>
  <si>
    <t>Estell.Bahringer@gmail.com</t>
  </si>
  <si>
    <t>Elva.Weissnat@gmail.com</t>
  </si>
  <si>
    <t>Shaun.Dibbert@gmail.com</t>
  </si>
  <si>
    <t>Chanel.Goodwin@gmail.com</t>
  </si>
  <si>
    <t>Coty.Rippin@gmail.com</t>
  </si>
  <si>
    <t>Newton.Schiller@gmail.com</t>
  </si>
  <si>
    <t>Amelia.Thiel@gmail.com</t>
  </si>
  <si>
    <t>Tamia.Gibson@gmail.com</t>
  </si>
  <si>
    <t>Tevin.Mayert@gmail.com</t>
  </si>
  <si>
    <t>Dexter.Walter@gmail.com</t>
  </si>
  <si>
    <t>Hassan.Ferry@gmail.com</t>
  </si>
  <si>
    <t>Giovani.Dach@gmail.com</t>
  </si>
  <si>
    <t>Dovie.Kunde@gmail.com</t>
  </si>
  <si>
    <t>Karina.Kirlin@gmail.com</t>
  </si>
  <si>
    <t>Tad.Padberg@gmail.com</t>
  </si>
  <si>
    <t>Efren.Feeney@gmail.com</t>
  </si>
  <si>
    <t>Louie.Goyette@gmail.com</t>
  </si>
  <si>
    <t>Ilene.Schneider@gmail.com</t>
  </si>
  <si>
    <t>Rebeka.Willms@gmail.com</t>
  </si>
  <si>
    <t>Prince.Heaney@gmail.com</t>
  </si>
  <si>
    <t>Itzel.Frami@gmail.com</t>
  </si>
  <si>
    <t>Rosalinda.Hegmann@gmail.com</t>
  </si>
  <si>
    <t>Kailee.Beer@gmail.com</t>
  </si>
  <si>
    <t>Luther.Hyatt@gmail.com</t>
  </si>
  <si>
    <t>Marcellus.Kilback@gmail.com</t>
  </si>
  <si>
    <t>Isadore.Schmeler@gmail.com</t>
  </si>
  <si>
    <t>Adolfo.Hettinger@gmail.com</t>
  </si>
  <si>
    <t>Maci.Parker@gmail.com</t>
  </si>
  <si>
    <t>Kade.O'Connell@gmail.com</t>
  </si>
  <si>
    <t>Christine.Kunde@gmail.com</t>
  </si>
  <si>
    <t>Karina.Stroman@gmail.com</t>
  </si>
  <si>
    <t>Hiram.Bernier@gmail.com</t>
  </si>
  <si>
    <t>Filiberto.Wintheiser@gmail.com</t>
  </si>
  <si>
    <t>Alejandrin.Pollich@gmail.com</t>
  </si>
  <si>
    <t>Clifton.Schaden@gmail.com</t>
  </si>
  <si>
    <t>Laverne.Koepp@gmail.com</t>
  </si>
  <si>
    <t>Kenya.Schumm@gmail.com</t>
  </si>
  <si>
    <t>Alize.Corkery@gmail.com</t>
  </si>
  <si>
    <t>Rosamond.Powlowski@gmail.com</t>
  </si>
  <si>
    <t>Justen.Miller@gmail.com</t>
  </si>
  <si>
    <t>George.Friesen@gmail.com</t>
  </si>
  <si>
    <t>Delphine.Bahringer@gmail.com</t>
  </si>
  <si>
    <t>Damion.Jakubowski@gmail.com</t>
  </si>
  <si>
    <t>Pauline.O'Kon@gmail.com</t>
  </si>
  <si>
    <t>Genoveva.Schinner@gmail.com</t>
  </si>
  <si>
    <t>Elfrieda.Eichmann@gmail.com</t>
  </si>
  <si>
    <t>Sigrid.White@gmail.com</t>
  </si>
  <si>
    <t>Anderson.Rosenbaum@gmail.com</t>
  </si>
  <si>
    <t>Thalia.Veum@gmail.com</t>
  </si>
  <si>
    <t>Christy.Corkery@gmail.com</t>
  </si>
  <si>
    <t>Orrin.Corkery@gmail.com</t>
  </si>
  <si>
    <t>Isadore.Green@gmail.com</t>
  </si>
  <si>
    <t>Marcelina.Erdman@gmail.com</t>
  </si>
  <si>
    <t>Bud.Marks@gmail.com</t>
  </si>
  <si>
    <t>Amelia.Rice@gmail.com</t>
  </si>
  <si>
    <t>Filomena.Rath@gmail.com</t>
  </si>
  <si>
    <t>Mittie.Kemmer@gmail.com</t>
  </si>
  <si>
    <t>Lera.Abshire@gmail.com</t>
  </si>
  <si>
    <t>Yesenia.Howell@gmail.com</t>
  </si>
  <si>
    <t>Charlotte.Wehner@gmail.com</t>
  </si>
  <si>
    <t>Lily.Shields@gmail.com</t>
  </si>
  <si>
    <t>Mathias.Dare@gmail.com</t>
  </si>
  <si>
    <t>Lacy.Gibson@gmail.com</t>
  </si>
  <si>
    <t>Araceli.Dach@gmail.com</t>
  </si>
  <si>
    <t>Jamie.Spinka@gmail.com</t>
  </si>
  <si>
    <t>Makayla.Koss@gmail.com</t>
  </si>
  <si>
    <t>Lelah.Lesch@gmail.com</t>
  </si>
  <si>
    <t>Tabitha.Nikolaus@gmail.com</t>
  </si>
  <si>
    <t>Maurice.Macejkovic@gmail.com</t>
  </si>
  <si>
    <t>Marianna.Auer@gmail.com</t>
  </si>
  <si>
    <t>Regan.McGlynn@gmail.com</t>
  </si>
  <si>
    <t>Sim.Kuhlman@gmail.com</t>
  </si>
  <si>
    <t>Parker.Ullrich@gmail.com</t>
  </si>
  <si>
    <t>Elvis.Ernser@gmail.com</t>
  </si>
  <si>
    <t>Frida.Prohaska@gmail.com</t>
  </si>
  <si>
    <t>Helena.Bashirian@gmail.com</t>
  </si>
  <si>
    <t>Tess.Weissnat@gmail.com</t>
  </si>
  <si>
    <t>Nathanael.Walker@gmail.com</t>
  </si>
  <si>
    <t>Grant.Kutch@gmail.com</t>
  </si>
  <si>
    <t>Lauriane.Rolfson@gmail.com</t>
  </si>
  <si>
    <t>Ettie.Corkery@gmail.com</t>
  </si>
  <si>
    <t>Kolby.Hirthe@gmail.com</t>
  </si>
  <si>
    <t>Alexandrea.Russel@gmail.com</t>
  </si>
  <si>
    <t>Frederique.Nicolas@gmail.com</t>
  </si>
  <si>
    <t>Collin.Lang@gmail.com</t>
  </si>
  <si>
    <t>Orland.Crona@gmail.com</t>
  </si>
  <si>
    <t>Wilma.Emard@gmail.com</t>
  </si>
  <si>
    <t>Sister.Harris@gmail.com</t>
  </si>
  <si>
    <t>Isaiah.Zulauf@gmail.com</t>
  </si>
  <si>
    <t>Haylie.Windler@gmail.com</t>
  </si>
  <si>
    <t>Sophia.Stamm@gmail.com</t>
  </si>
  <si>
    <t>Darrion.Macejkovic@gmail.com</t>
  </si>
  <si>
    <t>Jack.Bruen@gmail.com</t>
  </si>
  <si>
    <t>Nelda.Romaguera@gmail.com</t>
  </si>
  <si>
    <t>Aaliyah.Pfeffer@gmail.com</t>
  </si>
  <si>
    <t>Brianne.Nader@gmail.com</t>
  </si>
  <si>
    <t>Louvenia.Schowalter@gmail.com</t>
  </si>
  <si>
    <t>Rashad.Graham@gmail.com</t>
  </si>
  <si>
    <t>Stone.Quigley@gmail.com</t>
  </si>
  <si>
    <t>Emelia.Denesik@gmail.com</t>
  </si>
  <si>
    <t>Jay.Buckridge@gmail.com</t>
  </si>
  <si>
    <t>Queen.Torp@gmail.com</t>
  </si>
  <si>
    <t>Mason.Labadie@gmail.com</t>
  </si>
  <si>
    <t>Daphney.Torphy@gmail.com</t>
  </si>
  <si>
    <t>Doug.Satterfield@gmail.com</t>
  </si>
  <si>
    <t>Quincy.Bergstrom@gmail.com</t>
  </si>
  <si>
    <t>Kara.Raynor@gmail.com</t>
  </si>
  <si>
    <t>Kellen.Sipes@gmail.com</t>
  </si>
  <si>
    <t>Mustafa.Wisozk@gmail.com</t>
  </si>
  <si>
    <t>Tomas.Roob@gmail.com</t>
  </si>
  <si>
    <t>Heaven.Herzog@gmail.com</t>
  </si>
  <si>
    <t>Marisa.Kuphal@gmail.com</t>
  </si>
  <si>
    <t>Clifton.Quitzon@gmail.com</t>
  </si>
  <si>
    <t>Nathen.Champlin@gmail.com</t>
  </si>
  <si>
    <t>Amir.Rempel@gmail.com</t>
  </si>
  <si>
    <t>Newton.Jones@gmail.com</t>
  </si>
  <si>
    <t>Damian.Gorczany@gmail.com</t>
  </si>
  <si>
    <t>Adolfo.Deckow@gmail.com</t>
  </si>
  <si>
    <t>Deonte.Schoen@gmail.com</t>
  </si>
  <si>
    <t>Tracey.Boyle@gmail.com</t>
  </si>
  <si>
    <t>Adelia.Terry@gmail.com</t>
  </si>
  <si>
    <t>Joseph.Cassin@gmail.com</t>
  </si>
  <si>
    <t>Yessenia.Ryan@gmail.com</t>
  </si>
  <si>
    <t>Maxwell.Reichert@gmail.com</t>
  </si>
  <si>
    <t>Theresa.Breitenberg@gmail.com</t>
  </si>
  <si>
    <t>Mack.Nikolaus@gmail.com</t>
  </si>
  <si>
    <t>Carrie.Nienow@gmail.com</t>
  </si>
  <si>
    <t>Mckenzie.Wiegand@gmail.com</t>
  </si>
  <si>
    <t>Mac.Hayes@gmail.com</t>
  </si>
  <si>
    <t>Maurice.Beier@gmail.com</t>
  </si>
  <si>
    <t>Magali.Bogisich@gmail.com</t>
  </si>
  <si>
    <t>Eladio.Boehm@gmail.com</t>
  </si>
  <si>
    <t>Ramon.Tromp@gmail.com</t>
  </si>
  <si>
    <t>Melvina.Rosenbaum@gmail.com</t>
  </si>
  <si>
    <t>Bernie.Collins@gmail.com</t>
  </si>
  <si>
    <t>Alfonso.Murray@gmail.com</t>
  </si>
  <si>
    <t>Garnett.Wisoky@gmail.com</t>
  </si>
  <si>
    <t>Melyna.Kohler@gmail.com</t>
  </si>
  <si>
    <t>Elroy.Bosco@gmail.com</t>
  </si>
  <si>
    <t>Jasmin.Torphy@gmail.com</t>
  </si>
  <si>
    <t>Noble.Schimmel@gmail.com</t>
  </si>
  <si>
    <t>Eli.Schroeder@gmail.com</t>
  </si>
  <si>
    <t>Garnett.Hessel@gmail.com</t>
  </si>
  <si>
    <t>Nathen.Kulas@gmail.com</t>
  </si>
  <si>
    <t>Filiberto.Glover@gmail.com</t>
  </si>
  <si>
    <t>Kelley.Ward@gmail.com</t>
  </si>
  <si>
    <t>Kirsten.Waelchi@gmail.com</t>
  </si>
  <si>
    <t>Orval.Beahan@gmail.com</t>
  </si>
  <si>
    <t>Jake.Lynch@gmail.com</t>
  </si>
  <si>
    <t>Jamel.Donnelly@gmail.com</t>
  </si>
  <si>
    <t>Broderick.O'Connell@gmail.com</t>
  </si>
  <si>
    <t>Blanche.Bergnaum@gmail.com</t>
  </si>
  <si>
    <t>Tillman.Farrell@gmail.com</t>
  </si>
  <si>
    <t>Reta.Trantow@gmail.com</t>
  </si>
  <si>
    <t>Garnet.Dibbert@gmail.com</t>
  </si>
  <si>
    <t>Violette.Volkman@gmail.com</t>
  </si>
  <si>
    <t>Meaghan.Stehr@gmail.com</t>
  </si>
  <si>
    <t>Theron.Will@gmail.com</t>
  </si>
  <si>
    <t>Bertha.Shanahan@gmail.com</t>
  </si>
  <si>
    <t>Breana.Thiel@gmail.com</t>
  </si>
  <si>
    <t>Jonathan.Hodkiewicz@gmail.com</t>
  </si>
  <si>
    <t>Muriel.Schuster@gmail.com</t>
  </si>
  <si>
    <t>Maci.Corkery@gmail.com</t>
  </si>
  <si>
    <t>Rhea.Jacobi@gmail.com</t>
  </si>
  <si>
    <t>Rosie.Rath@gmail.com</t>
  </si>
  <si>
    <t>Lacy.Kris@gmail.com</t>
  </si>
  <si>
    <t>Gennaro.Roob@gmail.com</t>
  </si>
  <si>
    <t>Ewald.Monahan@gmail.com</t>
  </si>
  <si>
    <t>Quincy.Stroman@gmail.com</t>
  </si>
  <si>
    <t>Caleigh.Wilderman@gmail.com</t>
  </si>
  <si>
    <t>Rozella.O'Connell@gmail.com</t>
  </si>
  <si>
    <t>Jeromy.West@gmail.com</t>
  </si>
  <si>
    <t>Norene.Bergstrom@gmail.com</t>
  </si>
  <si>
    <t>Madisen.Rau@gmail.com</t>
  </si>
  <si>
    <t>Nicklaus.Raynor@gmail.com</t>
  </si>
  <si>
    <t>Ernestina.Pfeffer@gmail.com</t>
  </si>
  <si>
    <t>Maudie.Orn@gmail.com</t>
  </si>
  <si>
    <t>Walton.Jacobi@gmail.com</t>
  </si>
  <si>
    <t>Benjamin.Wilkinson@gmail.com</t>
  </si>
  <si>
    <t>Krista.Dare@gmail.com</t>
  </si>
  <si>
    <t>Myrna.Hintz@gmail.com</t>
  </si>
  <si>
    <t>Valentina.Wintheiser@gmail.com</t>
  </si>
  <si>
    <t>Haleigh.Russel@gmail.com</t>
  </si>
  <si>
    <t>Annetta.Prohaska@gmail.com</t>
  </si>
  <si>
    <t>Eleonore.Ziemann@gmail.com</t>
  </si>
  <si>
    <t>Shayne.Stehr@gmail.com</t>
  </si>
  <si>
    <t>Keyon.Wyman@gmail.com</t>
  </si>
  <si>
    <t>Lurline.Jacobson@gmail.com</t>
  </si>
  <si>
    <t>Margie.Hagenes@gmail.com</t>
  </si>
  <si>
    <t>Alverta.Ritchie@gmail.com</t>
  </si>
  <si>
    <t>Jerod.Wyman@gmail.com</t>
  </si>
  <si>
    <t>Amira.West@gmail.com</t>
  </si>
  <si>
    <t>Nick.Hudson@gmail.com</t>
  </si>
  <si>
    <t>Fredy.White@gmail.com</t>
  </si>
  <si>
    <t>Lorena.Block@gmail.com</t>
  </si>
  <si>
    <t>Brandon.Ernser@gmail.com</t>
  </si>
  <si>
    <t>Aliya.Stamm@gmail.com</t>
  </si>
  <si>
    <t>Nellie.Funk@gmail.com</t>
  </si>
  <si>
    <t>Imogene.Boehm@gmail.com</t>
  </si>
  <si>
    <t>Junior.Jewess@gmail.com</t>
  </si>
  <si>
    <t>Rudolph.Lakin@gmail.com</t>
  </si>
  <si>
    <t>Melany.Breitenberg@gmail.com</t>
  </si>
  <si>
    <t>Jeffery.Buckridge@gmail.com</t>
  </si>
  <si>
    <t>Ova.Wintheiser@gmail.com</t>
  </si>
  <si>
    <t>Eliane.Green@gmail.com</t>
  </si>
  <si>
    <t>Sallie.Langosh@gmail.com</t>
  </si>
  <si>
    <t>Dustin.Kohler@gmail.com</t>
  </si>
  <si>
    <t>Graham.Hettinger@gmail.com</t>
  </si>
  <si>
    <t>Mireya.Lebsack@gmail.com</t>
  </si>
  <si>
    <t>Gay.Feest@gmail.com</t>
  </si>
  <si>
    <t>Talon.Hansen@gmail.com</t>
  </si>
  <si>
    <t>Mable.Kris@gmail.com</t>
  </si>
  <si>
    <t>Bernice.Bernier@gmail.com</t>
  </si>
  <si>
    <t>Clovis.Koelpin@gmail.com</t>
  </si>
  <si>
    <t>Andy.Jones@gmail.com</t>
  </si>
  <si>
    <t>Forest.Blanda@gmail.com</t>
  </si>
  <si>
    <t>Eleanore.Greenholt@gmail.com</t>
  </si>
  <si>
    <t>Elmore.Carter@gmail.com</t>
  </si>
  <si>
    <t>Raphael.Graham@gmail.com</t>
  </si>
  <si>
    <t>Eleanora.Konopelski@gmail.com</t>
  </si>
  <si>
    <t>Kip.Hoeger@gmail.com</t>
  </si>
  <si>
    <t>Hannah.Schowalter@gmail.com</t>
  </si>
  <si>
    <t>Cloyd.Bernier@gmail.com</t>
  </si>
  <si>
    <t>Richmond.Bartell@gmail.com</t>
  </si>
  <si>
    <t>Edmund.Wiegand@gmail.com</t>
  </si>
  <si>
    <t>Dax.Heathcote@gmail.com</t>
  </si>
  <si>
    <t>Dereck.Grady@gmail.com</t>
  </si>
  <si>
    <t>Kian.Bogisich@gmail.com</t>
  </si>
  <si>
    <t>Walter.GuÂªann@gmail.com</t>
  </si>
  <si>
    <t>Rashad.Bernier@gmail.com</t>
  </si>
  <si>
    <t>Maida.Windler@gmail.com</t>
  </si>
  <si>
    <t>Davon.Schmeler@gmail.com</t>
  </si>
  <si>
    <t>Bailee.Larkin@gmail.com</t>
  </si>
  <si>
    <t>Mack.Kling@gmail.com</t>
  </si>
  <si>
    <t>Dallas.Moen@gmail.com</t>
  </si>
  <si>
    <t>Breanne.Runolfsson@gmail.com</t>
  </si>
  <si>
    <t>Bernadette.Schinner@gmail.com</t>
  </si>
  <si>
    <t>Ahmed.Rohan@gmail.com</t>
  </si>
  <si>
    <t>Waylon.Braun@gmail.com</t>
  </si>
  <si>
    <t>Armando.Erdman@gmail.com</t>
  </si>
  <si>
    <t>Myrna.Torphy@gmail.com</t>
  </si>
  <si>
    <t>Jenifer.Shields@gmail.com</t>
  </si>
  <si>
    <t>Luz.Boehm@gmail.com</t>
  </si>
  <si>
    <t>Bettie.Parisian@gmail.com</t>
  </si>
  <si>
    <t>Anthony.Olson@gmail.com</t>
  </si>
  <si>
    <t>Corine.Ortiz@gmail.com</t>
  </si>
  <si>
    <t>Mitchell.Morissette@gmail.com</t>
  </si>
  <si>
    <t>Aaliyah.Mohr@gmail.com</t>
  </si>
  <si>
    <t>Samir.Moore@gmail.com</t>
  </si>
  <si>
    <t>Mose.Nader@gmail.com</t>
  </si>
  <si>
    <t>Oren.Davis@gmail.com</t>
  </si>
  <si>
    <t>Fritz.Bogan@gmail.com</t>
  </si>
  <si>
    <t>Joyce.Waters@gmail.com</t>
  </si>
  <si>
    <t>Jeffery.Hills@gmail.com</t>
  </si>
  <si>
    <t>Devante.Turner@gmail.com</t>
  </si>
  <si>
    <t>Dane.Schinner@gmail.com</t>
  </si>
  <si>
    <t>Dewitt.Lakin@gmail.com</t>
  </si>
  <si>
    <t>Mallie.Cassin@gmail.com</t>
  </si>
  <si>
    <t>Dashawn.Boyle@gmail.com</t>
  </si>
  <si>
    <t>Evalyn.Dickens@gmail.com</t>
  </si>
  <si>
    <t>Reta.Mueller@gmail.com</t>
  </si>
  <si>
    <t>Gerardo.Casper@gmail.com</t>
  </si>
  <si>
    <t>Titus.Von@gmail.com</t>
  </si>
  <si>
    <t>Antwan.GuÂªann@gmail.com</t>
  </si>
  <si>
    <t>Lelah.Toy@gmail.com</t>
  </si>
  <si>
    <t>Lia.Herzog@gmail.com</t>
  </si>
  <si>
    <t>Stephanie.Wiegand@gmail.com</t>
  </si>
  <si>
    <t>Frieda.Rau@gmail.com</t>
  </si>
  <si>
    <t>Abner.Cole@gmail.com</t>
  </si>
  <si>
    <t>Pearline.Nitzsche@gmail.com</t>
  </si>
  <si>
    <t>Paula.Quitzon@gmail.com</t>
  </si>
  <si>
    <t>Hilda.Dietrich@gmail.com</t>
  </si>
  <si>
    <t>Stevie.Bechtelar@gmail.com</t>
  </si>
  <si>
    <t>Bradly.Rohan@gmail.com</t>
  </si>
  <si>
    <t>Bessie.Cruickshank@gmail.com</t>
  </si>
  <si>
    <t>Hannah.Stiedemann@gmail.com</t>
  </si>
  <si>
    <t>Casper.Stamm@gmail.com</t>
  </si>
  <si>
    <t>Brendon.Grady@gmail.com</t>
  </si>
  <si>
    <t>Alvena.Turcotte@gmail.com</t>
  </si>
  <si>
    <t>Neva.Roob@gmail.com</t>
  </si>
  <si>
    <t>Kacey.Runte@gmail.com</t>
  </si>
  <si>
    <t>Benton.Torp@gmail.com</t>
  </si>
  <si>
    <t>Corrine.Davis@gmail.com</t>
  </si>
  <si>
    <t>Laurine.Schultz@gmail.com</t>
  </si>
  <si>
    <t>Reymundo.Wisozk@gmail.com</t>
  </si>
  <si>
    <t>Scot.Hane@gmail.com</t>
  </si>
  <si>
    <t>Isabel.Roberts@gmail.com</t>
  </si>
  <si>
    <t>Torrance.Douglas@gmail.com</t>
  </si>
  <si>
    <t>Roosevelt.Kuphal@gmail.com</t>
  </si>
  <si>
    <t>Jonatan.Macejkovic@gmail.com</t>
  </si>
  <si>
    <t>Alejandrin.Koepp@gmail.com</t>
  </si>
  <si>
    <t>Alexis.Funk@gmail.com</t>
  </si>
  <si>
    <t>Crystal.Leannon@gmail.com</t>
  </si>
  <si>
    <t>Chanelle.Breitenberg@gmail.com</t>
  </si>
  <si>
    <t>Skyla.Altenwerth@gmail.com</t>
  </si>
  <si>
    <t>Marjolaine.Russel@gmail.com</t>
  </si>
  <si>
    <t>Carolanne.Blanda@gmail.com</t>
  </si>
  <si>
    <t>Belle.Effertz@gmail.com</t>
  </si>
  <si>
    <t>Sean.Smith@gmail.com</t>
  </si>
  <si>
    <t>Fidel.Williamson@gmail.com</t>
  </si>
  <si>
    <t>Oda.Bogisich@gmail.com</t>
  </si>
  <si>
    <t>Norval.Kuhic@gmail.com</t>
  </si>
  <si>
    <t>Karine.Schultz@gmail.com</t>
  </si>
  <si>
    <t>Giuseppe.Crooks@gmail.com</t>
  </si>
  <si>
    <t>Godfrey.Gleason@gmail.com</t>
  </si>
  <si>
    <t>Woodrow.Gottlieb@gmail.com</t>
  </si>
  <si>
    <t>Linwood.Wilderman@gmail.com</t>
  </si>
  <si>
    <t>Wilhelm.Christiansen@gmail.com</t>
  </si>
  <si>
    <t>Janelle.Ryan@gmail.com</t>
  </si>
  <si>
    <t>Burdette.Sporer@gmail.com</t>
  </si>
  <si>
    <t>Wilbert.Schneider@gmail.com</t>
  </si>
  <si>
    <t>Bianka.Monahan@gmail.com</t>
  </si>
  <si>
    <t>Eloise.Schimmel@gmail.com</t>
  </si>
  <si>
    <t>Stuart.Mertz@gmail.com</t>
  </si>
  <si>
    <t>Logan.Hegmann@gmail.com</t>
  </si>
  <si>
    <t>Wayne.Borer@gmail.com</t>
  </si>
  <si>
    <t>Montana.Dare@gmail.com</t>
  </si>
  <si>
    <t>Murray.Fadel@gmail.com</t>
  </si>
  <si>
    <t>Ellis.Bauch@gmail.com</t>
  </si>
  <si>
    <t>Esperanza.Bradtke@gmail.com</t>
  </si>
  <si>
    <t>Stone.Marks@gmail.com</t>
  </si>
  <si>
    <t>Malachi.Will@gmail.com</t>
  </si>
  <si>
    <t>Ernestine.Romaguera@gmail.com</t>
  </si>
  <si>
    <t>Verlie.Will@gmail.com</t>
  </si>
  <si>
    <t>Dahlia.D'Amore@gmail.com</t>
  </si>
  <si>
    <t>Isidro.Ondricka@gmail.com</t>
  </si>
  <si>
    <t>Madisen.Stehr@gmail.com</t>
  </si>
  <si>
    <t>Shyann.Steuber@gmail.com</t>
  </si>
  <si>
    <t>Jewel.Marquardt@gmail.com</t>
  </si>
  <si>
    <t>Beulah.Leuschke@gmail.com</t>
  </si>
  <si>
    <t>Moshe.Leffler@gmail.com</t>
  </si>
  <si>
    <t>Harold.Torp@gmail.com</t>
  </si>
  <si>
    <t>Nasir.Gerhold@gmail.com</t>
  </si>
  <si>
    <t>Tomas.Moen@gmail.com</t>
  </si>
  <si>
    <t>Treva.Predovic@gmail.com</t>
  </si>
  <si>
    <t>Marjory.Swaniawski@gmail.com</t>
  </si>
  <si>
    <t>Wilhelmine.Hodkiewicz@gmail.com</t>
  </si>
  <si>
    <t>Shannon.Barrows@gmail.com</t>
  </si>
  <si>
    <t>Shawna.Reichert@gmail.com</t>
  </si>
  <si>
    <t>Kaitlin.Strosin@gmail.com</t>
  </si>
  <si>
    <t>Bryana.Corkery@gmail.com</t>
  </si>
  <si>
    <t>Harmon.Prosacco@gmail.com</t>
  </si>
  <si>
    <t>Holly.Quitzon@gmail.com</t>
  </si>
  <si>
    <t>Kiley.Johnston@gmail.com</t>
  </si>
  <si>
    <t>Julian.Lind@gmail.com</t>
  </si>
  <si>
    <t>Jana.Ondricka@gmail.com</t>
  </si>
  <si>
    <t>Talon.Douglas@gmail.com</t>
  </si>
  <si>
    <t>Anita.Quigley@gmail.com</t>
  </si>
  <si>
    <t>Issac.Schulist@gmail.com</t>
  </si>
  <si>
    <t>Lewis.Treutel@gmail.com</t>
  </si>
  <si>
    <t>Holly.Prohaska@gmail.com</t>
  </si>
  <si>
    <t>Hailey.Feeney@gmail.com</t>
  </si>
  <si>
    <t>Roberto.Jenkins@gmail.com</t>
  </si>
  <si>
    <t>Reta.Watsica@gmail.com</t>
  </si>
  <si>
    <t>Porter.Terry@gmail.com</t>
  </si>
  <si>
    <t>Lillie.Bruen@gmail.com</t>
  </si>
  <si>
    <t>Garland.McCullough@gmail.com</t>
  </si>
  <si>
    <t>Annabelle.Marvin@gmail.com</t>
  </si>
  <si>
    <t>Mariela.Ortiz@gmail.com</t>
  </si>
  <si>
    <t>Edgardo.Becker@gmail.com</t>
  </si>
  <si>
    <t>Fletcher.Bernhard@gmail.com</t>
  </si>
  <si>
    <t>Uriel.Lesch@gmail.com</t>
  </si>
  <si>
    <t>Lula.Robel@gmail.com</t>
  </si>
  <si>
    <t>Herminio.Rogahn@gmail.com</t>
  </si>
  <si>
    <t>Marietta.Runte@gmail.com</t>
  </si>
  <si>
    <t>Karine.Bechtelar@gmail.com</t>
  </si>
  <si>
    <t>Nia.Stroman@gmail.com</t>
  </si>
  <si>
    <t>Weston.Fisher@gmail.com</t>
  </si>
  <si>
    <t>Laverne.Grimes@gmail.com</t>
  </si>
  <si>
    <t>Marc.Graham@gmail.com</t>
  </si>
  <si>
    <t>Riley.Hayes@gmail.com</t>
  </si>
  <si>
    <t>Luz.Ondricka@gmail.com</t>
  </si>
  <si>
    <t>Aracely.Reynolds@gmail.com</t>
  </si>
  <si>
    <t>Albin.Greenholt@gmail.com</t>
  </si>
  <si>
    <t>Salma.Parker@gmail.com</t>
  </si>
  <si>
    <t>Michelle.Kris@gmail.com</t>
  </si>
  <si>
    <t>Ardith.Bailey@gmail.com</t>
  </si>
  <si>
    <t>Delphia.Harvey@gmail.com</t>
  </si>
  <si>
    <t>Oma.Powlowski@gmail.com</t>
  </si>
  <si>
    <t>Stan.Feeney@gmail.com</t>
  </si>
  <si>
    <t>Dina.Connelly@gmail.com</t>
  </si>
  <si>
    <t>Brayan.Carter@gmail.com</t>
  </si>
  <si>
    <t>Eugene.Mosciski@gmail.com</t>
  </si>
  <si>
    <t>Trudie.Ebert@gmail.com</t>
  </si>
  <si>
    <t>Lenore.Dicki@gmail.com</t>
  </si>
  <si>
    <t>Margie.Moore@gmail.com</t>
  </si>
  <si>
    <t>Kiel.McDermott@gmail.com</t>
  </si>
  <si>
    <t>Nora.O'Conner@gmail.com</t>
  </si>
  <si>
    <t>Otho.Ledner@gmail.com</t>
  </si>
  <si>
    <t>Jaclyn.Sipes@gmail.com</t>
  </si>
  <si>
    <t>Larue.Spencer@gmail.com</t>
  </si>
  <si>
    <t>Howard.Lesch@gmail.com</t>
  </si>
  <si>
    <t>Erik.Bernhard@gmail.com</t>
  </si>
  <si>
    <t>Kurt.Gaylord@gmail.com</t>
  </si>
  <si>
    <t>Pearline.Funk@gmail.com</t>
  </si>
  <si>
    <t>Abe.Ferry@gmail.com</t>
  </si>
  <si>
    <t>Kathryne.Kutch@gmail.com</t>
  </si>
  <si>
    <t>Florence.Wintheiser@gmail.com</t>
  </si>
  <si>
    <t>Torey.Harvey@gmail.com</t>
  </si>
  <si>
    <t>Lawson.Torp@gmail.com</t>
  </si>
  <si>
    <t>Mariam.White@gmail.com</t>
  </si>
  <si>
    <t>Kiel.Murray@gmail.com</t>
  </si>
  <si>
    <t>Arielle.Kovacek@gmail.com</t>
  </si>
  <si>
    <t>Jada.Lehner@gmail.com</t>
  </si>
  <si>
    <t>Josiane.Baumbach@gmail.com</t>
  </si>
  <si>
    <t>Teresa.McKenzie@gmail.com</t>
  </si>
  <si>
    <t>Delphine.Runolfsdottir@gmail.com</t>
  </si>
  <si>
    <t>Heather.Zboncak@gmail.com</t>
  </si>
  <si>
    <t>Devin.Stanton@gmail.com</t>
  </si>
  <si>
    <t>Verner.Keeling@gmail.com</t>
  </si>
  <si>
    <t>Luther.Romaguera@gmail.com</t>
  </si>
  <si>
    <t>Ed.Stroman@gmail.com</t>
  </si>
  <si>
    <t>Deborah.Steuber@gmail.com</t>
  </si>
  <si>
    <t>Norris.Yost@gmail.com</t>
  </si>
  <si>
    <t>Alfred.Purdy@gmail.com</t>
  </si>
  <si>
    <t>Jerel.Labadie@gmail.com</t>
  </si>
  <si>
    <t>Hubert.Wyman@gmail.com</t>
  </si>
  <si>
    <t>Ettie.West@gmail.com</t>
  </si>
  <si>
    <t>Clovis.Harris@gmail.com</t>
  </si>
  <si>
    <t>Deanna.Cole@gmail.com</t>
  </si>
  <si>
    <t>Kailee.Cronin@gmail.com</t>
  </si>
  <si>
    <t>Destiny.Abshire@gmail.com</t>
  </si>
  <si>
    <t>Yazmin.Leffler@gmail.com</t>
  </si>
  <si>
    <t>Connie.HarÂªann@gmail.com</t>
  </si>
  <si>
    <t>Stephany.Little@gmail.com</t>
  </si>
  <si>
    <t>Hannah.Lockman@gmail.com</t>
  </si>
  <si>
    <t>Yesenia.Bosco@gmail.com</t>
  </si>
  <si>
    <t>Lavina.Schinner@gmail.com</t>
  </si>
  <si>
    <t>Laurel.DuBuque@gmail.com</t>
  </si>
  <si>
    <t>Lulu.Emard@gmail.com</t>
  </si>
  <si>
    <t>Branson.Murphy@gmail.com</t>
  </si>
  <si>
    <t>Carmelo.O'Kon@gmail.com</t>
  </si>
  <si>
    <t>Delpha.Conn@gmail.com</t>
  </si>
  <si>
    <t>Florian.Dietrich@gmail.com</t>
  </si>
  <si>
    <t>Nelle.Greenfelder@gmail.com</t>
  </si>
  <si>
    <t>Nola.Haley@gmail.com</t>
  </si>
  <si>
    <t>Kenneth.Thompson@gmail.com</t>
  </si>
  <si>
    <t>Karley.Hand@gmail.com</t>
  </si>
  <si>
    <t>Jadon.Mayer@gmail.com</t>
  </si>
  <si>
    <t>Werner.Monahan@gmail.com</t>
  </si>
  <si>
    <t>Geovanni.Thiel@gmail.com</t>
  </si>
  <si>
    <t>Zella.Stoltenberg@gmail.com</t>
  </si>
  <si>
    <t>Dorris.Parisian@gmail.com</t>
  </si>
  <si>
    <t>Tevin.Boehm@gmail.com</t>
  </si>
  <si>
    <t>Vada.Moore@gmail.com</t>
  </si>
  <si>
    <t>Francisca.Mayert@gmail.com</t>
  </si>
  <si>
    <t>Christa.Hoeger@gmail.com</t>
  </si>
  <si>
    <t>Jordane.Shields@gmail.com</t>
  </si>
  <si>
    <t>Kellie.Nitzsche@gmail.com</t>
  </si>
  <si>
    <t>Adriana.Durgan@gmail.com</t>
  </si>
  <si>
    <t>Lavonne.Ernser@gmail.com</t>
  </si>
  <si>
    <t>Triston.Bogan@gmail.com</t>
  </si>
  <si>
    <t>Derick.Reinger@gmail.com</t>
  </si>
  <si>
    <t>Serenity.Howe@gmail.com</t>
  </si>
  <si>
    <t>Jaren.Schoen@gmail.com</t>
  </si>
  <si>
    <t>Mustafa.Rice@gmail.com</t>
  </si>
  <si>
    <t>Ali.Green@gmail.com</t>
  </si>
  <si>
    <t>Duncan.Dach@gmail.com</t>
  </si>
  <si>
    <t>Janae.McKenzie@gmail.com</t>
  </si>
  <si>
    <t>Stanley.Rolfson@gmail.com</t>
  </si>
  <si>
    <t>Sadye.Gusikowski@gmail.com</t>
  </si>
  <si>
    <t>Travis.Turcotte@gmail.com</t>
  </si>
  <si>
    <t>Nigel.Auer@gmail.com</t>
  </si>
  <si>
    <t>Maria.Johnson@gmail.com</t>
  </si>
  <si>
    <t>Alfonzo.Goodwin@gmail.com</t>
  </si>
  <si>
    <t>Brisa.Ondricka@gmail.com</t>
  </si>
  <si>
    <t>Gracie.Parisian@gmail.com</t>
  </si>
  <si>
    <t>Linwood.Price@gmail.com</t>
  </si>
  <si>
    <t>Jamie.Weimann@gmail.com</t>
  </si>
  <si>
    <t>Jules.Hand@gmail.com</t>
  </si>
  <si>
    <t>Shana.Harris@gmail.com</t>
  </si>
  <si>
    <t>Yoshiko.Ullrich@gmail.com</t>
  </si>
  <si>
    <t>Jasen.Leuschke@gmail.com</t>
  </si>
  <si>
    <t>Greyson.Bode@gmail.com</t>
  </si>
  <si>
    <t>Corine.Murray@gmail.com</t>
  </si>
  <si>
    <t>Aniya.Hills@gmail.com</t>
  </si>
  <si>
    <t>Felicia.Mueller@gmail.com</t>
  </si>
  <si>
    <t>Peter.Morar@gmail.com</t>
  </si>
  <si>
    <t>Everardo.Schiller@gmail.com</t>
  </si>
  <si>
    <t>Dayne.Wyman@gmail.com</t>
  </si>
  <si>
    <t>Frida.Kerluke@gmail.com</t>
  </si>
  <si>
    <t>Bradley.Gerhold@gmail.com</t>
  </si>
  <si>
    <t>Emile.Kulas@gmail.com</t>
  </si>
  <si>
    <t>Isom.Tillman@gmail.com</t>
  </si>
  <si>
    <t>Randall.Reynolds@gmail.com</t>
  </si>
  <si>
    <t>Chad.Davis@gmail.com</t>
  </si>
  <si>
    <t>Samson.Borer@gmail.com</t>
  </si>
  <si>
    <t>Jeramy.Macejkovic@gmail.com</t>
  </si>
  <si>
    <t>Taya.Waelchi@gmail.com</t>
  </si>
  <si>
    <t>Kirstin.Walker@gmail.com</t>
  </si>
  <si>
    <t>Louisa.Hagenes@gmail.com</t>
  </si>
  <si>
    <t>Erin.Leuschke@gmail.com</t>
  </si>
  <si>
    <t>Zachery.Davis@gmail.com</t>
  </si>
  <si>
    <t>Elliott.Lang@gmail.com</t>
  </si>
  <si>
    <t>Joyce.Green@gmail.com</t>
  </si>
  <si>
    <t>Kyla.Abshire@gmail.com</t>
  </si>
  <si>
    <t>Araceli.Wolff@gmail.com</t>
  </si>
  <si>
    <t>Casandra.VonRueden@gmail.com</t>
  </si>
  <si>
    <t>Gregg.Doyle@gmail.com</t>
  </si>
  <si>
    <t>Cornell.Funk@gmail.com</t>
  </si>
  <si>
    <t>Eric.Cassin@gmail.com</t>
  </si>
  <si>
    <t>Margaret.Runolfsson@gmail.com</t>
  </si>
  <si>
    <t>Pink.Bartell@gmail.com</t>
  </si>
  <si>
    <t>Nikita.Harvey@gmail.com</t>
  </si>
  <si>
    <t>Samara.Shields@gmail.com</t>
  </si>
  <si>
    <t>Schuyler.Rippin@gmail.com</t>
  </si>
  <si>
    <t>Gennaro.Kunze@gmail.com</t>
  </si>
  <si>
    <t>Felipe.Bahringer@gmail.com</t>
  </si>
  <si>
    <t>Breana.Keeling@gmail.com</t>
  </si>
  <si>
    <t>Dee.Wilderman@gmail.com</t>
  </si>
  <si>
    <t>Merle.Hane@gmail.com</t>
  </si>
  <si>
    <t>Kaitlyn.Hudson@gmail.com</t>
  </si>
  <si>
    <t>Amelie.Shanahan@gmail.com</t>
  </si>
  <si>
    <t>Johnathon.Braun@gmail.com</t>
  </si>
  <si>
    <t>Emery.Senger@gmail.com</t>
  </si>
  <si>
    <t>Nicholas.Labadie@gmail.com</t>
  </si>
  <si>
    <t>Carissa.Walsh@gmail.com</t>
  </si>
  <si>
    <t>Aylin.Abernathy@gmail.com</t>
  </si>
  <si>
    <t>Shaniya.Kuhlman@gmail.com</t>
  </si>
  <si>
    <t>Carolyn.Ferry@gmail.com</t>
  </si>
  <si>
    <t>Leatha.Krajcik@gmail.com</t>
  </si>
  <si>
    <t>Arvid.Sauer@gmail.com</t>
  </si>
  <si>
    <t>Tavares.Miller@gmail.com</t>
  </si>
  <si>
    <t>Mia.O'Kon@gmail.com</t>
  </si>
  <si>
    <t>Jarred.Wiza@gmail.com</t>
  </si>
  <si>
    <t>Lilyan.Mosciski@gmail.com</t>
  </si>
  <si>
    <t>Ocie.Gorczany@gmail.com</t>
  </si>
  <si>
    <t>Garrick.Batz@gmail.com</t>
  </si>
  <si>
    <t>Madelynn.Schumm@gmail.com</t>
  </si>
  <si>
    <t>Serena.Rowe@gmail.com</t>
  </si>
  <si>
    <t>Rosa.Ziemann@gmail.com</t>
  </si>
  <si>
    <t>Delfina.Pouros@gmail.com</t>
  </si>
  <si>
    <t>Lulu.Rutherford@gmail.com</t>
  </si>
  <si>
    <t>Rebeca.Skiles@gmail.com</t>
  </si>
  <si>
    <t>Madison.Zieme@gmail.com</t>
  </si>
  <si>
    <t>Nicholaus.Walsh@gmail.com</t>
  </si>
  <si>
    <t>Madison.Yost@gmail.com</t>
  </si>
  <si>
    <t>Maxie.Hansen@gmail.com</t>
  </si>
  <si>
    <t>Betsy.Johns@gmail.com</t>
  </si>
  <si>
    <t>Nona.Bednar@gmail.com</t>
  </si>
  <si>
    <t>Maritza.Little@gmail.com</t>
  </si>
  <si>
    <t>Rae.Romaguera@gmail.com</t>
  </si>
  <si>
    <t>Ada.Purdy@gmail.com</t>
  </si>
  <si>
    <t>Brycen.Collins@gmail.com</t>
  </si>
  <si>
    <t>Joshuah.Berge@gmail.com</t>
  </si>
  <si>
    <t>Fletcher.Hackett@gmail.com</t>
  </si>
  <si>
    <t>Deven.Reynolds@gmail.com</t>
  </si>
  <si>
    <t>Ronny.Dickinson@gmail.com</t>
  </si>
  <si>
    <t>Blaise.Nolan@gmail.com</t>
  </si>
  <si>
    <t>Deshawn.Nader@gmail.com</t>
  </si>
  <si>
    <t>Brad.Douglas@gmail.com</t>
  </si>
  <si>
    <t>Kadin.Ratke@gmail.com</t>
  </si>
  <si>
    <t>Onie.Halvorson@gmail.com</t>
  </si>
  <si>
    <t>Gregory.Senger@gmail.com</t>
  </si>
  <si>
    <t>Katharina.White@gmail.com</t>
  </si>
  <si>
    <t>Oswald.Jewess@gmail.com</t>
  </si>
  <si>
    <t>Stefanie.Bednar@gmail.com</t>
  </si>
  <si>
    <t>Allison.Hahn@gmail.com</t>
  </si>
  <si>
    <t>Wyatt.Beier@gmail.com</t>
  </si>
  <si>
    <t>Jay.Hilll@gmail.com</t>
  </si>
  <si>
    <t>Daisha.Nicolas@gmail.com</t>
  </si>
  <si>
    <t>Edythe.Lockman@gmail.com</t>
  </si>
  <si>
    <t>Cristal.Brakus@gmail.com</t>
  </si>
  <si>
    <t>Agustina.O'Reilly@gmail.com</t>
  </si>
  <si>
    <t>Judy.D'Amore@gmail.com</t>
  </si>
  <si>
    <t>Davin.Barton@gmail.com</t>
  </si>
  <si>
    <t>Imani.Jacobson@gmail.com</t>
  </si>
  <si>
    <t>Mattie.Mayer@gmail.com</t>
  </si>
  <si>
    <t>Keanu.Beatty@gmail.com</t>
  </si>
  <si>
    <t>Jeramie.Nolan@gmail.com</t>
  </si>
  <si>
    <t>Ali.Lakin@gmail.com</t>
  </si>
  <si>
    <t>Scottie.Lindgren@gmail.com</t>
  </si>
  <si>
    <t>Johann.Jacobi@gmail.com</t>
  </si>
  <si>
    <t>Lemuel.Smith@gmail.com</t>
  </si>
  <si>
    <t>Amira.Lockman@gmail.com</t>
  </si>
  <si>
    <t>Jacynthe.Bartoletti@gmail.com</t>
  </si>
  <si>
    <t>Ellie.Pacocha@gmail.com</t>
  </si>
  <si>
    <t>Vaughn.Haag@gmail.com</t>
  </si>
  <si>
    <t>Darius.Senger@gmail.com</t>
  </si>
  <si>
    <t>Mikel.Ziemann@gmail.com</t>
  </si>
  <si>
    <t>Alene.Hammes@gmail.com</t>
  </si>
  <si>
    <t>Herminia.Zemlak@gmail.com</t>
  </si>
  <si>
    <t>Kale.Kerluke@gmail.com</t>
  </si>
  <si>
    <t>Haskell.McLaughlin@gmail.com</t>
  </si>
  <si>
    <t>Myah.Collier@gmail.com</t>
  </si>
  <si>
    <t>Gay.Stroman@gmail.com</t>
  </si>
  <si>
    <t>Esperanza.Wolf@gmail.com</t>
  </si>
  <si>
    <t>Javonte.Streich@gmail.com</t>
  </si>
  <si>
    <t>Ryder.Kulas@gmail.com</t>
  </si>
  <si>
    <t>Celine.Corwin@gmail.com</t>
  </si>
  <si>
    <t>Loyal.Denesik@gmail.com</t>
  </si>
  <si>
    <t>Murray.Wisoky@gmail.com</t>
  </si>
  <si>
    <t>Edythe.Bailey@gmail.com</t>
  </si>
  <si>
    <t>Vivienne.Lynch@gmail.com</t>
  </si>
  <si>
    <t>Cecilia.Greenholt@gmail.com</t>
  </si>
  <si>
    <t>Hermina.Kihn@gmail.com</t>
  </si>
  <si>
    <t>Dayne.Shields@gmail.com</t>
  </si>
  <si>
    <t>Caitlyn.Dibbert@gmail.com</t>
  </si>
  <si>
    <t>Laurie.Mante@gmail.com</t>
  </si>
  <si>
    <t>Terrill.Boyer@gmail.com</t>
  </si>
  <si>
    <t>Magali.Anderson@gmail.com</t>
  </si>
  <si>
    <t>Jamarcus.Abbott@gmail.com</t>
  </si>
  <si>
    <t>Liliane.Ankunding@gmail.com</t>
  </si>
  <si>
    <t>Wilhelm.Bailey@gmail.com</t>
  </si>
  <si>
    <t>Wilfred.Block@gmail.com</t>
  </si>
  <si>
    <t>Elise.Kuhn@gmail.com</t>
  </si>
  <si>
    <t>Marjolaine.Fadel@gmail.com</t>
  </si>
  <si>
    <t>Triston.Oberbrunner@gmail.com</t>
  </si>
  <si>
    <t>Germaine.Pagac@gmail.com</t>
  </si>
  <si>
    <t>Yasmeen.Gibson@gmail.com</t>
  </si>
  <si>
    <t>Noemy.Christiansen@gmail.com</t>
  </si>
  <si>
    <t>Chelsey.Hodkiewicz@gmail.com</t>
  </si>
  <si>
    <t>Marian.Von@gmail.com</t>
  </si>
  <si>
    <t>Emerald.Langworth@gmail.com</t>
  </si>
  <si>
    <t>Aurore.Will@gmail.com</t>
  </si>
  <si>
    <t>Murl.Cummerata@gmail.com</t>
  </si>
  <si>
    <t>Marina.Effertz@gmail.com</t>
  </si>
  <si>
    <t>Jaylen.Barton@gmail.com</t>
  </si>
  <si>
    <t>Furman.Wisoky@gmail.com</t>
  </si>
  <si>
    <t>Ashtyn.Jacobs@gmail.com</t>
  </si>
  <si>
    <t>Rey.Kirlin@gmail.com</t>
  </si>
  <si>
    <t>Marlen.Langworth@gmail.com</t>
  </si>
  <si>
    <t>Maximillia.Mann@gmail.com</t>
  </si>
  <si>
    <t>Amani.Krajcik@gmail.com</t>
  </si>
  <si>
    <t>Marvin.Pfeffer@gmail.com</t>
  </si>
  <si>
    <t>Amiya.Crist@gmail.com</t>
  </si>
  <si>
    <t>Colin.Bogan@gmail.com</t>
  </si>
  <si>
    <t>Stephany.Littel@gmail.com</t>
  </si>
  <si>
    <t>Eula.Halvorson@gmail.com</t>
  </si>
  <si>
    <t>Wilton.Steuber@gmail.com</t>
  </si>
  <si>
    <t>Torrance.Koss@gmail.com</t>
  </si>
  <si>
    <t>Evalyn.Daniel@gmail.com</t>
  </si>
  <si>
    <t>Kory.Johnson@gmail.com</t>
  </si>
  <si>
    <t>Dewitt.O'Conner@gmail.com</t>
  </si>
  <si>
    <t>Judson.Huels@gmail.com</t>
  </si>
  <si>
    <t>Stevie.Emard@gmail.com</t>
  </si>
  <si>
    <t>Bethany.Douglas@gmail.com</t>
  </si>
  <si>
    <t>Nora.Hessel@gmail.com</t>
  </si>
  <si>
    <t>Nella.Lebsack@gmail.com</t>
  </si>
  <si>
    <t>Tristin.Bernier@gmail.com</t>
  </si>
  <si>
    <t>Earlene.Yundt@gmail.com</t>
  </si>
  <si>
    <t>Kenya.Reichert@gmail.com</t>
  </si>
  <si>
    <t>Dewayne.Brekke@gmail.com</t>
  </si>
  <si>
    <t>Lessie.Paucek@gmail.com</t>
  </si>
  <si>
    <t>Delia.Hamill@gmail.com</t>
  </si>
  <si>
    <t>Ryley.Ernser@gmail.com</t>
  </si>
  <si>
    <t>Olin.Berge@gmail.com</t>
  </si>
  <si>
    <t>Cullen.Powlowski@gmail.com</t>
  </si>
  <si>
    <t>Penelope.Barton@gmail.com</t>
  </si>
  <si>
    <t>Maida.Ziemann@gmail.com</t>
  </si>
  <si>
    <t>Garland.Weissnat@gmail.com</t>
  </si>
  <si>
    <t>Shanelle.Fay@gmail.com</t>
  </si>
  <si>
    <t>Perry.Medhurst@gmail.com</t>
  </si>
  <si>
    <t>Donnell.Gorczany@gmail.com</t>
  </si>
  <si>
    <t>Godfrey.Kub@gmail.com</t>
  </si>
  <si>
    <t>Roy.Lemke@gmail.com</t>
  </si>
  <si>
    <t>Trevion.Dooley@gmail.com</t>
  </si>
  <si>
    <t>Anjali.Leffler@gmail.com</t>
  </si>
  <si>
    <t>Mac.Schaefer@gmail.com</t>
  </si>
  <si>
    <t>Garnet.Leuschke@gmail.com</t>
  </si>
  <si>
    <t>Estelle.Bogisich@gmail.com</t>
  </si>
  <si>
    <t>Arianna.Lesch@gmail.com</t>
  </si>
  <si>
    <t>Violette.Blick@gmail.com</t>
  </si>
  <si>
    <t>Addie.Hills@gmail.com</t>
  </si>
  <si>
    <t>Darron.Stark@gmail.com</t>
  </si>
  <si>
    <t>Gertrude.Cronin@gmail.com</t>
  </si>
  <si>
    <t>Luciano.Renner@gmail.com</t>
  </si>
  <si>
    <t>Alexandrea.Wisoky@gmail.com</t>
  </si>
  <si>
    <t>Efren.Reichert@gmail.com</t>
  </si>
  <si>
    <t>Abbigail.Tromp@gmail.com</t>
  </si>
  <si>
    <t>Mossie.Donnelly@gmail.com</t>
  </si>
  <si>
    <t>Molly.Murazik@gmail.com</t>
  </si>
  <si>
    <t>Lorenz.Senger@gmail.com</t>
  </si>
  <si>
    <t>Federico.Wilkinson@gmail.com</t>
  </si>
  <si>
    <t>Nicolas.Doyle@gmail.com</t>
  </si>
  <si>
    <t>Bernhard.Dach@gmail.com</t>
  </si>
  <si>
    <t>Lavina.Schmitt@gmail.com</t>
  </si>
  <si>
    <t>Reilly.Becker@gmail.com</t>
  </si>
  <si>
    <t>Furman.Green@gmail.com</t>
  </si>
  <si>
    <t>Aleen.Wuckert@gmail.com</t>
  </si>
  <si>
    <t>Cayla.Mann@gmail.com</t>
  </si>
  <si>
    <t>Nolan.Macejkovic@gmail.com</t>
  </si>
  <si>
    <t>Alf.Carroll@gmail.com</t>
  </si>
  <si>
    <t>Ivory.Orn@gmail.com</t>
  </si>
  <si>
    <t>Ima.Torp@gmail.com</t>
  </si>
  <si>
    <t>Ferne.Will@gmail.com</t>
  </si>
  <si>
    <t>Flo.Sporer@gmail.com</t>
  </si>
  <si>
    <t>Nelle.Bruen@gmail.com</t>
  </si>
  <si>
    <t>Idell.Kuphal@gmail.com</t>
  </si>
  <si>
    <t>Ari.Steuber@gmail.com</t>
  </si>
  <si>
    <t>Flavio.Donnelly@gmail.com</t>
  </si>
  <si>
    <t>Richie.Kuhlman@gmail.com</t>
  </si>
  <si>
    <t>Ozella.Trantow@gmail.com</t>
  </si>
  <si>
    <t>Romaine.Lang@gmail.com</t>
  </si>
  <si>
    <t>Ellsworth.Bartoletti@gmail.com</t>
  </si>
  <si>
    <t>Angelica.Dare@gmail.com</t>
  </si>
  <si>
    <t>Vladimir.Reichert@gmail.com</t>
  </si>
  <si>
    <t>Agustin.Donnelly@gmail.com</t>
  </si>
  <si>
    <t>Deonte.Parker@gmail.com</t>
  </si>
  <si>
    <t>Arnaldo.Pagac@gmail.com</t>
  </si>
  <si>
    <t>Toney.Fay@gmail.com</t>
  </si>
  <si>
    <t>Gregorio.Ryan@gmail.com</t>
  </si>
  <si>
    <t>Jadyn.Abshire@gmail.com</t>
  </si>
  <si>
    <t>Florence.Christiansen@gmail.com</t>
  </si>
  <si>
    <t>Herminio.Russel@gmail.com</t>
  </si>
  <si>
    <t>Beulah.DuBuque@gmail.com</t>
  </si>
  <si>
    <t>Avery.Bartell@gmail.com</t>
  </si>
  <si>
    <t>Joesph.Feeney@gmail.com</t>
  </si>
  <si>
    <t>Dawson.Kohler@gmail.com</t>
  </si>
  <si>
    <t>Raymond.Wilderman@gmail.com</t>
  </si>
  <si>
    <t>Mikel.Beahan@gmail.com</t>
  </si>
  <si>
    <t>Heber.Johnston@gmail.com</t>
  </si>
  <si>
    <t>Gudrun.Heaney@gmail.com</t>
  </si>
  <si>
    <t>Ewell.Huel@gmail.com</t>
  </si>
  <si>
    <t>Nedra.Hammes@gmail.com</t>
  </si>
  <si>
    <t>Foster.Thiel@gmail.com</t>
  </si>
  <si>
    <t>Pascale.Breitenberg@gmail.com</t>
  </si>
  <si>
    <t>Michale.Romaguera@gmail.com</t>
  </si>
  <si>
    <t>Felicita.Cassin@gmail.com</t>
  </si>
  <si>
    <t>Kasey.Veum@gmail.com</t>
  </si>
  <si>
    <t>Brendon.Hickle@gmail.com</t>
  </si>
  <si>
    <t>Lina.Thompson@gmail.com</t>
  </si>
  <si>
    <t>Felicita.Greenfelder@gmail.com</t>
  </si>
  <si>
    <t>Price.Dickens@gmail.com</t>
  </si>
  <si>
    <t>Jamil.Anderson@gmail.com</t>
  </si>
  <si>
    <t>Makenzie.Hintz@gmail.com</t>
  </si>
  <si>
    <t>Joshua.Olson@gmail.com</t>
  </si>
  <si>
    <t>Davonte.Torp@gmail.com</t>
  </si>
  <si>
    <t>Leopold.Kub@gmail.com</t>
  </si>
  <si>
    <t>Porter.Rau@gmail.com</t>
  </si>
  <si>
    <t>Alexandria.DuBuque@gmail.com</t>
  </si>
  <si>
    <t>Al.Russel@gmail.com</t>
  </si>
  <si>
    <t>Clyde.Heaney@gmail.com</t>
  </si>
  <si>
    <t>Nya.Reichert@gmail.com</t>
  </si>
  <si>
    <t>Lexus.Satterfield@gmail.com</t>
  </si>
  <si>
    <t>Vilma.Zulauf@gmail.com</t>
  </si>
  <si>
    <t>Modesto.Ernser@gmail.com</t>
  </si>
  <si>
    <t>Idell.Nikolaus@gmail.com</t>
  </si>
  <si>
    <t>Seth.Medhurst@gmail.com</t>
  </si>
  <si>
    <t>Catharine.Davis@gmail.com</t>
  </si>
  <si>
    <t>Felton.Klocko@gmail.com</t>
  </si>
  <si>
    <t>Florence.Kshlerin@gmail.com</t>
  </si>
  <si>
    <t>Rocky.D'Amore@gmail.com</t>
  </si>
  <si>
    <t>Kira.Bauch@gmail.com</t>
  </si>
  <si>
    <t>Parker.Yost@gmail.com</t>
  </si>
  <si>
    <t>Kip.Stokes@gmail.com</t>
  </si>
  <si>
    <t>Eldred.Kuhic@gmail.com</t>
  </si>
  <si>
    <t>Eleonore.Weber@gmail.com</t>
  </si>
  <si>
    <t>Lina.Botsford@gmail.com</t>
  </si>
  <si>
    <t>Odell.Gottlieb@gmail.com</t>
  </si>
  <si>
    <t>Raoul.Stracke@gmail.com</t>
  </si>
  <si>
    <t>Corrine.Mraz@gmail.com</t>
  </si>
  <si>
    <t>Wilbert.Zieme@gmail.com</t>
  </si>
  <si>
    <t>Bulah.Herzog@gmail.com</t>
  </si>
  <si>
    <t>Maci.Schaefer@gmail.com</t>
  </si>
  <si>
    <t>Jaycee.Dare@gmail.com</t>
  </si>
  <si>
    <t>Rudy.Schmeler@gmail.com</t>
  </si>
  <si>
    <t>Cortney.Rodriguez@gmail.com</t>
  </si>
  <si>
    <t>Sanford.Frami@gmail.com</t>
  </si>
  <si>
    <t>Mckenzie.Spencer@gmail.com</t>
  </si>
  <si>
    <t>Wilmer.Veum@gmail.com</t>
  </si>
  <si>
    <t>Jerod.Lindgren@gmail.com</t>
  </si>
  <si>
    <t>Theo.Friesen@gmail.com</t>
  </si>
  <si>
    <t>Beulah.Bode@gmail.com</t>
  </si>
  <si>
    <t>Wilma.Friesen@gmail.com</t>
  </si>
  <si>
    <t>Jaden.Bergstrom@gmail.com</t>
  </si>
  <si>
    <t>Eda.Kunze@gmail.com</t>
  </si>
  <si>
    <t>Darron.Rice@gmail.com</t>
  </si>
  <si>
    <t>Amiya.Pacocha@gmail.com</t>
  </si>
  <si>
    <t>Brown.Vandervort@gmail.com</t>
  </si>
  <si>
    <t>Sylvia.Bogan@gmail.com</t>
  </si>
  <si>
    <t>Cordelia.Schmitt@gmail.com</t>
  </si>
  <si>
    <t>Frederique.Moen@gmail.com</t>
  </si>
  <si>
    <t>Coby.Dicki@gmail.com</t>
  </si>
  <si>
    <t>Sterling.O'Conner@gmail.com</t>
  </si>
  <si>
    <t>Daisha.Hudson@gmail.com</t>
  </si>
  <si>
    <t>Felicity.Paucek@gmail.com</t>
  </si>
  <si>
    <t>Jeff.Ullrich@gmail.com</t>
  </si>
  <si>
    <t>Rebeka.Huel@gmail.com</t>
  </si>
  <si>
    <t>Tressa.Leuschke@gmail.com</t>
  </si>
  <si>
    <t>Efrain.Halvorson@gmail.com</t>
  </si>
  <si>
    <t>Karson.Dietrich@gmail.com</t>
  </si>
  <si>
    <t>Fidel.Padberg@gmail.com</t>
  </si>
  <si>
    <t>Velda.Lueilwitz@gmail.com</t>
  </si>
  <si>
    <t>Ramiro.Grady@gmail.com</t>
  </si>
  <si>
    <t>Cornelius.Lockman@gmail.com</t>
  </si>
  <si>
    <t>Forrest.Weissnat@gmail.com</t>
  </si>
  <si>
    <t>Laurine.O'Connell@gmail.com</t>
  </si>
  <si>
    <t>Lyla.Leuschke@gmail.com</t>
  </si>
  <si>
    <t>Dee.D'Amore@gmail.com</t>
  </si>
  <si>
    <t>Krista.Douglas@gmail.com</t>
  </si>
  <si>
    <t>Cassidy.Cruickshank@gmail.com</t>
  </si>
  <si>
    <t>Clay.Renner@gmail.com</t>
  </si>
  <si>
    <t>Melvina.O'Keefe@gmail.com</t>
  </si>
  <si>
    <t>Wanda.Lesch@gmail.com</t>
  </si>
  <si>
    <t>Janie.Tromp@gmail.com</t>
  </si>
  <si>
    <t>Pietro.Daugherty@gmail.com</t>
  </si>
  <si>
    <t>Isaac.Rohan@gmail.com</t>
  </si>
  <si>
    <t>Ludie.Cartwright@gmail.com</t>
  </si>
  <si>
    <t>Ila.Crooks@gmail.com</t>
  </si>
  <si>
    <t>Marty.Nitzsche@gmail.com</t>
  </si>
  <si>
    <t>Beaulah.Ryan@gmail.com</t>
  </si>
  <si>
    <t>Hayley.Christiansen@gmail.com</t>
  </si>
  <si>
    <t>Roberta.Senger@gmail.com</t>
  </si>
  <si>
    <t>Heather.O'Conner@gmail.com</t>
  </si>
  <si>
    <t>Jabari.Windler@gmail.com</t>
  </si>
  <si>
    <t>Nicholaus.Swaniawski@gmail.com</t>
  </si>
  <si>
    <t>Kaela.Purdy@gmail.com</t>
  </si>
  <si>
    <t>Ruthe.Maggio@gmail.com</t>
  </si>
  <si>
    <t>Alf.Auer@gmail.com</t>
  </si>
  <si>
    <t>Aubrey.Brown@gmail.com</t>
  </si>
  <si>
    <t>Marilou.Streich@gmail.com</t>
  </si>
  <si>
    <t>Devin.McClure@gmail.com</t>
  </si>
  <si>
    <t>Daisha.Mayert@gmail.com</t>
  </si>
  <si>
    <t>Shirley.Lemke@gmail.com</t>
  </si>
  <si>
    <t>Nicolette.Thiel@gmail.com</t>
  </si>
  <si>
    <t>Chelsie.Parisian@gmail.com</t>
  </si>
  <si>
    <t>Maddison.Connelly@gmail.com</t>
  </si>
  <si>
    <t>Ellsworth.Moen@gmail.com</t>
  </si>
  <si>
    <t>Sandrine.Buckridge@gmail.com</t>
  </si>
  <si>
    <t>Carley.Hayes@gmail.com</t>
  </si>
  <si>
    <t>Dianna.Schaden@gmail.com</t>
  </si>
  <si>
    <t>Astrid.Nienow@gmail.com</t>
  </si>
  <si>
    <t>Jerrold.King@gmail.com</t>
  </si>
  <si>
    <t>Constantin.Altenwerth@gmail.com</t>
  </si>
  <si>
    <t>Vergie.Simonis@gmail.com</t>
  </si>
  <si>
    <t>Watson.Marquardt@gmail.com</t>
  </si>
  <si>
    <t>Samir.Welch@gmail.com</t>
  </si>
  <si>
    <t>Rocky.Mante@gmail.com</t>
  </si>
  <si>
    <t>Stan.Veum@gmail.com</t>
  </si>
  <si>
    <t>Jesse.Ruecker@gmail.com</t>
  </si>
  <si>
    <t>Daniella.Kuhn@gmail.com</t>
  </si>
  <si>
    <t>Vena.White@gmail.com</t>
  </si>
  <si>
    <t>Roel.Quitzon@gmail.com</t>
  </si>
  <si>
    <t>Freddie.Sporer@gmail.com</t>
  </si>
  <si>
    <t>Alexander.Feeney@gmail.com</t>
  </si>
  <si>
    <t>Dawson.Cronin@gmail.com</t>
  </si>
  <si>
    <t>Derick.Fahey@gmail.com</t>
  </si>
  <si>
    <t>Liliana.Anderson@gmail.com</t>
  </si>
  <si>
    <t>Jimmie.Reinger@gmail.com</t>
  </si>
  <si>
    <t>Izabella.Eichmann@gmail.com</t>
  </si>
  <si>
    <t>Geo.Bahringer@gmail.com</t>
  </si>
  <si>
    <t>America.Crooks@gmail.com</t>
  </si>
  <si>
    <t>Kody.Carroll@gmail.com</t>
  </si>
  <si>
    <t>Electa.Runte@gmail.com</t>
  </si>
  <si>
    <t>Filomena.Ankunding@gmail.com</t>
  </si>
  <si>
    <t>Dameon.Gibson@gmail.com</t>
  </si>
  <si>
    <t>Alisa.Gerhold@gmail.com</t>
  </si>
  <si>
    <t>Edwin.Larson@gmail.com</t>
  </si>
  <si>
    <t>Audreanne.Brekke@gmail.com</t>
  </si>
  <si>
    <t>Americo.Ryan@gmail.com</t>
  </si>
  <si>
    <t>Jerrell.Schamberger@gmail.com</t>
  </si>
  <si>
    <t>Felicity.Kuhic@gmail.com</t>
  </si>
  <si>
    <t>Isabelle.Schmeler@gmail.com</t>
  </si>
  <si>
    <t>Demetris.Beer@gmail.com</t>
  </si>
  <si>
    <t>Hal.Maggio@gmail.com</t>
  </si>
  <si>
    <t>Lucienne.Feest@gmail.com</t>
  </si>
  <si>
    <t>Mikel.Cummerata@gmail.com</t>
  </si>
  <si>
    <t>Else.Jacobson@gmail.com</t>
  </si>
  <si>
    <t>Leonora.Graham@gmail.com</t>
  </si>
  <si>
    <t>Skylar.Deckow@gmail.com</t>
  </si>
  <si>
    <t>Beatrice.Cassin@gmail.com</t>
  </si>
  <si>
    <t>Naomie.Beahan@gmail.com</t>
  </si>
  <si>
    <t>Mekhi.Towne@gmail.com</t>
  </si>
  <si>
    <t>Crystal.Hagenes@gmail.com</t>
  </si>
  <si>
    <t>Javier.Jast@gmail.com</t>
  </si>
  <si>
    <t>Allie.Jacobson@gmail.com</t>
  </si>
  <si>
    <t>Elenora.Stiedemann@gmail.com</t>
  </si>
  <si>
    <t>Nathaniel.Keebler@gmail.com</t>
  </si>
  <si>
    <t>Raul.Schaden@gmail.com</t>
  </si>
  <si>
    <t>Omer.Jacobs@gmail.com</t>
  </si>
  <si>
    <t>Jewell.Schamberger@gmail.com</t>
  </si>
  <si>
    <t>Reed.Gorczany@gmail.com</t>
  </si>
  <si>
    <t>Melany.Rohan@gmail.com</t>
  </si>
  <si>
    <t>Roxane.Nitzsche@gmail.com</t>
  </si>
  <si>
    <t>Annamarie.Botsford@gmail.com</t>
  </si>
  <si>
    <t>Kaia.Armstrong@gmail.com</t>
  </si>
  <si>
    <t>Eladio.O'Conner@gmail.com</t>
  </si>
  <si>
    <t>Nash.O'Keefe@gmail.com</t>
  </si>
  <si>
    <t>Janick.Labadie@gmail.com</t>
  </si>
  <si>
    <t>Hosea.Sauer@gmail.com</t>
  </si>
  <si>
    <t>Marcelino.Fisher@gmail.com</t>
  </si>
  <si>
    <t>Enola.Bernhard@gmail.com</t>
  </si>
  <si>
    <t>Monica.Eichmann@gmail.com</t>
  </si>
  <si>
    <t>Mac.Torphy@gmail.com</t>
  </si>
  <si>
    <t>Jett.Fay@gmail.com</t>
  </si>
  <si>
    <t>Kennedy.Buckridge@gmail.com</t>
  </si>
  <si>
    <t>Lue.Christiansen@gmail.com</t>
  </si>
  <si>
    <t>Wilford.Williamson@gmail.com</t>
  </si>
  <si>
    <t>Golden.Corkery@gmail.com</t>
  </si>
  <si>
    <t>Destiny.Upton@gmail.com</t>
  </si>
  <si>
    <t>Jermey.Terry@gmail.com</t>
  </si>
  <si>
    <t>Sadie.Feil@gmail.com</t>
  </si>
  <si>
    <t>Alvis.Medhurst@gmail.com</t>
  </si>
  <si>
    <t>Calista.Boehm@gmail.com</t>
  </si>
  <si>
    <t>Sharon.Daugherty@gmail.com</t>
  </si>
  <si>
    <t>Eulah.Hackett@gmail.com</t>
  </si>
  <si>
    <t>Reyes.Greenfelder@gmail.com</t>
  </si>
  <si>
    <t>Abdullah.Metz@gmail.com</t>
  </si>
  <si>
    <t>Liana.Armstrong@gmail.com</t>
  </si>
  <si>
    <t>Lisette.Gottlieb@gmail.com</t>
  </si>
  <si>
    <t>Alice.Senger@gmail.com</t>
  </si>
  <si>
    <t>Kira.Bradtke@gmail.com</t>
  </si>
  <si>
    <t>Effie.Connelly@gmail.com</t>
  </si>
  <si>
    <t>Deion.Dickinson@gmail.com</t>
  </si>
  <si>
    <t>Forest.Barrows@gmail.com</t>
  </si>
  <si>
    <t>Jarrett.Kautzer@gmail.com</t>
  </si>
  <si>
    <t>Dejuan.Thiel@gmail.com</t>
  </si>
  <si>
    <t>Deontae.Robel@gmail.com</t>
  </si>
  <si>
    <t>Zack.Koepp@gmail.com</t>
  </si>
  <si>
    <t>Horace.Breitenberg@gmail.com</t>
  </si>
  <si>
    <t>Everett.Sanford@gmail.com</t>
  </si>
  <si>
    <t>Ariane.Morissette@gmail.com</t>
  </si>
  <si>
    <t>Emmalee.Zboncak@gmail.com</t>
  </si>
  <si>
    <t>Laverna.Krajcik@gmail.com</t>
  </si>
  <si>
    <t>Lindsay.Sanford@gmail.com</t>
  </si>
  <si>
    <t>Reece.Zboncak@gmail.com</t>
  </si>
  <si>
    <t>Erwin.Hermiston@gmail.com</t>
  </si>
  <si>
    <t>Eriberto.Larkin@gmail.com</t>
  </si>
  <si>
    <t>Winifred.Stracke@gmail.com</t>
  </si>
  <si>
    <t>Otilia.Padberg@gmail.com</t>
  </si>
  <si>
    <t>Audra.HarÂªann@gmail.com</t>
  </si>
  <si>
    <t>Wendell.Goodwin@gmail.com</t>
  </si>
  <si>
    <t>Vivianne.Hoppe@gmail.com</t>
  </si>
  <si>
    <t>Jennifer.Gorczany@gmail.com</t>
  </si>
  <si>
    <t>Brice.Romaguera@gmail.com</t>
  </si>
  <si>
    <t>Sherwood.Mertz@gmail.com</t>
  </si>
  <si>
    <t>Daisy.Koepp@gmail.com</t>
  </si>
  <si>
    <t>Hildegard.Crooks@gmail.com</t>
  </si>
  <si>
    <t>Luna.Wuckert@gmail.com</t>
  </si>
  <si>
    <t>Talon.Hessel@gmail.com</t>
  </si>
  <si>
    <t>Elmira.Kozey@gmail.com</t>
  </si>
  <si>
    <t>Pauline.Erdman@gmail.com</t>
  </si>
  <si>
    <t>Anika.Cummings@gmail.com</t>
  </si>
  <si>
    <t>Gerald.Turner@gmail.com</t>
  </si>
  <si>
    <t>Brenna.Altenwerth@gmail.com</t>
  </si>
  <si>
    <t>Mattie.O'Hara@gmail.com</t>
  </si>
  <si>
    <t>Heather.Haag@gmail.com</t>
  </si>
  <si>
    <t>Viva.Homenick@gmail.com</t>
  </si>
  <si>
    <t>Ferne.Collier@gmail.com</t>
  </si>
  <si>
    <t>Ramon.Torp@gmail.com</t>
  </si>
  <si>
    <t>Earnestine.Kiehn@gmail.com</t>
  </si>
  <si>
    <t>Petra.Hills@gmail.com</t>
  </si>
  <si>
    <t>Eliezer.Hilll@gmail.com</t>
  </si>
  <si>
    <t>Queen.Botsford@gmail.com</t>
  </si>
  <si>
    <t>Mauricio.Gleichner@gmail.com</t>
  </si>
  <si>
    <t>Deven.Wyman@gmail.com</t>
  </si>
  <si>
    <t>Carson.Mann@gmail.com</t>
  </si>
  <si>
    <t>Pearlie.Bartell@gmail.com</t>
  </si>
  <si>
    <t>Agustina.Hagenes@gmail.com</t>
  </si>
  <si>
    <t>Christiana.Barrows@gmail.com</t>
  </si>
  <si>
    <t>Trent.Predovic@gmail.com</t>
  </si>
  <si>
    <t>Orlando.Casper@gmail.com</t>
  </si>
  <si>
    <t>Skye.Aufderhar@gmail.com</t>
  </si>
  <si>
    <t>Darius.Wilkinson@gmail.com</t>
  </si>
  <si>
    <t>Reva.O'Hara@gmail.com</t>
  </si>
  <si>
    <t>Marielle.Flatley@gmail.com</t>
  </si>
  <si>
    <t>Paul.Lind@gmail.com</t>
  </si>
  <si>
    <t>Sierra.Kautzer@gmail.com</t>
  </si>
  <si>
    <t>Daniela.Ziemann@gmail.com</t>
  </si>
  <si>
    <t>Melvina.Romaguera@gmail.com</t>
  </si>
  <si>
    <t>Geovanny.Rosenbaum@gmail.com</t>
  </si>
  <si>
    <t>Meredith.Ullrich@gmail.com</t>
  </si>
  <si>
    <t>Willow.Abernathy@gmail.com</t>
  </si>
  <si>
    <t>Marques.Nienow@gmail.com</t>
  </si>
  <si>
    <t>Zoila.Schiller@gmail.com</t>
  </si>
  <si>
    <t>Valentine.Schaefer@gmail.com</t>
  </si>
  <si>
    <t>Bret.Ferry@gmail.com</t>
  </si>
  <si>
    <t>Rosalinda.Schumm@gmail.com</t>
  </si>
  <si>
    <t>Lisandro.Turner@gmail.com</t>
  </si>
  <si>
    <t>Berta.Kunze@gmail.com</t>
  </si>
  <si>
    <t>Nasir.Anderson@gmail.com</t>
  </si>
  <si>
    <t>Eldora.Eichmann@gmail.com</t>
  </si>
  <si>
    <t>Maximilian.Stroman@gmail.com</t>
  </si>
  <si>
    <t>Myron.Friesen@gmail.com</t>
  </si>
  <si>
    <t>Brandon.Hirthe@gmail.com</t>
  </si>
  <si>
    <t>Hudson.Schmeler@gmail.com</t>
  </si>
  <si>
    <t>Davion.Hills@gmail.com</t>
  </si>
  <si>
    <t>Foster.Blanda@gmail.com</t>
  </si>
  <si>
    <t>Kristina.Dickinson@gmail.com</t>
  </si>
  <si>
    <t>Georgianna.Yundt@gmail.com</t>
  </si>
  <si>
    <t>Lucy.Gleichner@gmail.com</t>
  </si>
  <si>
    <t>Meghan.Thiel@gmail.com</t>
  </si>
  <si>
    <t>Imani.Mraz@gmail.com</t>
  </si>
  <si>
    <t>Trudie.Hamill@gmail.com</t>
  </si>
  <si>
    <t>Andy.Hane@gmail.com</t>
  </si>
  <si>
    <t>Luz.Kshlerin@gmail.com</t>
  </si>
  <si>
    <t>Ahmed.Bosco@gmail.com</t>
  </si>
  <si>
    <t>Eunice.Halvorson@gmail.com</t>
  </si>
  <si>
    <t>Ivy.Lueilwitz@gmail.com</t>
  </si>
  <si>
    <t>Elisha.Macejkovic@gmail.com</t>
  </si>
  <si>
    <t>Maymie.Mraz@gmail.com</t>
  </si>
  <si>
    <t>Marcia.Rath@gmail.com</t>
  </si>
  <si>
    <t>Hayley.Rice@gmail.com</t>
  </si>
  <si>
    <t>Emmy.Yost@gmail.com</t>
  </si>
  <si>
    <t>Gerard.Monahan@gmail.com</t>
  </si>
  <si>
    <t>Rhett.Cruickshank@gmail.com</t>
  </si>
  <si>
    <t>Ryan.Stanton@gmail.com</t>
  </si>
  <si>
    <t>Adrain.Kreiger@gmail.com</t>
  </si>
  <si>
    <t>Fleta.Schneider@gmail.com</t>
  </si>
  <si>
    <t>Adonis.Kemmer@gmail.com</t>
  </si>
  <si>
    <t>Cole.Langosh@gmail.com</t>
  </si>
  <si>
    <t>Dorris.Romaguera@gmail.com</t>
  </si>
  <si>
    <t>Nels.Cormier@gmail.com</t>
  </si>
  <si>
    <t>Marie.McClure@gmail.com</t>
  </si>
  <si>
    <t>Fabiola.Kohler@gmail.com</t>
  </si>
  <si>
    <t>Pietro.Bins@gmail.com</t>
  </si>
  <si>
    <t>Ron.Padberg@gmail.com</t>
  </si>
  <si>
    <t>Kody.Monahan@gmail.com</t>
  </si>
  <si>
    <t>Deon.Okuneva@gmail.com</t>
  </si>
  <si>
    <t>Alysson.Kessler@gmail.com</t>
  </si>
  <si>
    <t>Rudy.Cremin@gmail.com</t>
  </si>
  <si>
    <t>Tre.Brekke@gmail.com</t>
  </si>
  <si>
    <t>Gwendolyn.Gleason@gmail.com</t>
  </si>
  <si>
    <t>Carey.Fahey@gmail.com</t>
  </si>
  <si>
    <t>Richard.Powlowski@gmail.com</t>
  </si>
  <si>
    <t>Solon.Walsh@gmail.com</t>
  </si>
  <si>
    <t>Jonatan.Rippin@gmail.com</t>
  </si>
  <si>
    <t>Albertha.Hessel@gmail.com</t>
  </si>
  <si>
    <t>Vaughn.Sawayn@gmail.com</t>
  </si>
  <si>
    <t>Rosario.Ankunding@gmail.com</t>
  </si>
  <si>
    <t>Eladio.Gusikowski@gmail.com</t>
  </si>
  <si>
    <t>Emory.Mertz@gmail.com</t>
  </si>
  <si>
    <t>Wayne.Spencer@gmail.com</t>
  </si>
  <si>
    <t>Lea.Schumm@gmail.com</t>
  </si>
  <si>
    <t>Bessie.Kreiger@gmail.com</t>
  </si>
  <si>
    <t>Shea.Marks@gmail.com</t>
  </si>
  <si>
    <t>Sheldon.Bednar@gmail.com</t>
  </si>
  <si>
    <t>Alan.Lubowitz@gmail.com</t>
  </si>
  <si>
    <t>Amelia.Metz@gmail.com</t>
  </si>
  <si>
    <t>Caesar.Kshlerin@gmail.com</t>
  </si>
  <si>
    <t>Kip.Bernhard@gmail.com</t>
  </si>
  <si>
    <t>Regan.Nader@gmail.com</t>
  </si>
  <si>
    <t>Karlie.Effertz@gmail.com</t>
  </si>
  <si>
    <t>Dorothea.Schaefer@gmail.com</t>
  </si>
  <si>
    <t>Roderick.Ferry@gmail.com</t>
  </si>
  <si>
    <t>Heloise.Beier@gmail.com</t>
  </si>
  <si>
    <t>Tiana.Grimes@gmail.com</t>
  </si>
  <si>
    <t>Brian.Russel@gmail.com</t>
  </si>
  <si>
    <t>Lavina.Douglas@gmail.com</t>
  </si>
  <si>
    <t>Harley.Grady@gmail.com</t>
  </si>
  <si>
    <t>Cordell.Green@gmail.com</t>
  </si>
  <si>
    <t>Daija.Feest@gmail.com</t>
  </si>
  <si>
    <t>Eino.McClure@gmail.com</t>
  </si>
  <si>
    <t>Jessika.Wintheiser@gmail.com</t>
  </si>
  <si>
    <t>Kennedy.Beahan@gmail.com</t>
  </si>
  <si>
    <t>Natasha.Torp@gmail.com</t>
  </si>
  <si>
    <t>Juliet.Flatley@gmail.com</t>
  </si>
  <si>
    <t>Else.Ziemann@gmail.com</t>
  </si>
  <si>
    <t>Raphaelle.Schinner@gmail.com</t>
  </si>
  <si>
    <t>Edd.Marquardt@gmail.com</t>
  </si>
  <si>
    <t>Judd.Smitham@gmail.com</t>
  </si>
  <si>
    <t>Neva.Labadie@gmail.com</t>
  </si>
  <si>
    <t>Kenneth.Gorczany@gmail.com</t>
  </si>
  <si>
    <t>Savanah.McLaughlin@gmail.com</t>
  </si>
  <si>
    <t>Josiane.Lesch@gmail.com</t>
  </si>
  <si>
    <t>Robert.Olson@gmail.com</t>
  </si>
  <si>
    <t>Jedediah.Nienow@gmail.com</t>
  </si>
  <si>
    <t>Elijah.Hudson@gmail.com</t>
  </si>
  <si>
    <t>Nikita.Brakus@gmail.com</t>
  </si>
  <si>
    <t>Ila.Nikolaus@gmail.com</t>
  </si>
  <si>
    <t>Margret.Dietrich@gmail.com</t>
  </si>
  <si>
    <t>Pearlie.Deckow@gmail.com</t>
  </si>
  <si>
    <t>Jake.Senger@gmail.com</t>
  </si>
  <si>
    <t>Luther.Runolfsdottir@gmail.com</t>
  </si>
  <si>
    <t>Lilliana.Morissette@gmail.com</t>
  </si>
  <si>
    <t>Kaylee.Homenick@gmail.com</t>
  </si>
  <si>
    <t>Jody.Klocko@gmail.com</t>
  </si>
  <si>
    <t>Aracely.Frami@gmail.com</t>
  </si>
  <si>
    <t>Stephen.Kuhn@gmail.com</t>
  </si>
  <si>
    <t>Mia.Weber@gmail.com</t>
  </si>
  <si>
    <t>Madelyn.Pfeffer@gmail.com</t>
  </si>
  <si>
    <t>Madisen.Powlowski@gmail.com</t>
  </si>
  <si>
    <t>Saul.Haag@gmail.com</t>
  </si>
  <si>
    <t>Stacy.Schneider@gmail.com</t>
  </si>
  <si>
    <t>Caleigh.Zieme@gmail.com</t>
  </si>
  <si>
    <t>Ollie.Stark@gmail.com</t>
  </si>
  <si>
    <t>Ignatius.Russel@gmail.com</t>
  </si>
  <si>
    <t>Arnold.Balistreri@gmail.com</t>
  </si>
  <si>
    <t>Myrtice.Rodriguez@gmail.com</t>
  </si>
  <si>
    <t>Brett.Stokes@gmail.com</t>
  </si>
  <si>
    <t>Vincenza.Hessel@gmail.com</t>
  </si>
  <si>
    <t>Juvenal.McClure@gmail.com</t>
  </si>
  <si>
    <t>Destiney.Johnson@gmail.com</t>
  </si>
  <si>
    <t>Daphnee.Jones@gmail.com</t>
  </si>
  <si>
    <t>Reyes.Tremblay@gmail.com</t>
  </si>
  <si>
    <t>Kayleigh.Grimes@gmail.com</t>
  </si>
  <si>
    <t>Anita.Hodkiewicz@gmail.com</t>
  </si>
  <si>
    <t>Edna.Langosh@gmail.com</t>
  </si>
  <si>
    <t>Dayton.Okuneva@gmail.com</t>
  </si>
  <si>
    <t>Ruth.Harvey@gmail.com</t>
  </si>
  <si>
    <t>Madalyn.Schultz@gmail.com</t>
  </si>
  <si>
    <t>Brice.Crona@gmail.com</t>
  </si>
  <si>
    <t>Josh.Eichmann@gmail.com</t>
  </si>
  <si>
    <t>Stevie.Willms@gmail.com</t>
  </si>
  <si>
    <t>Kenyon.Daugherty@gmail.com</t>
  </si>
  <si>
    <t>Arnoldo.Collier@gmail.com</t>
  </si>
  <si>
    <t>Malachi.Borer@gmail.com</t>
  </si>
  <si>
    <t>Ruthie.Hamill@gmail.com</t>
  </si>
  <si>
    <t>Diego.Wiza@gmail.com</t>
  </si>
  <si>
    <t>Dorothea.Jacobson@gmail.com</t>
  </si>
  <si>
    <t>Cali.Stiedemann@gmail.com</t>
  </si>
  <si>
    <t>Felicita.Zulauf@gmail.com</t>
  </si>
  <si>
    <t>Rocio.Weimann@gmail.com</t>
  </si>
  <si>
    <t>Jamison.Crooks@gmail.com</t>
  </si>
  <si>
    <t>Concepcion.Windler@gmail.com</t>
  </si>
  <si>
    <t>Sydnie.Leannon@gmail.com</t>
  </si>
  <si>
    <t>Roselyn.Mante@gmail.com</t>
  </si>
  <si>
    <t>Tyson.Hegmann@gmail.com</t>
  </si>
  <si>
    <t>Angelica.Tillman@gmail.com</t>
  </si>
  <si>
    <t>Deion.Kutch@gmail.com</t>
  </si>
  <si>
    <t>Brisa.McKenzie@gmail.com</t>
  </si>
  <si>
    <t>Roslyn.Jaskolski@gmail.com</t>
  </si>
  <si>
    <t>Hattie.Predovic@gmail.com</t>
  </si>
  <si>
    <t>Alanis.Satterfield@gmail.com</t>
  </si>
  <si>
    <t>Remington.Daniel@gmail.com</t>
  </si>
  <si>
    <t>Kassandra.O'Kon@gmail.com</t>
  </si>
  <si>
    <t>Casimer.Haag@gmail.com</t>
  </si>
  <si>
    <t>Delaney.Mayer@gmail.com</t>
  </si>
  <si>
    <t>Micah.Goyette@gmail.com</t>
  </si>
  <si>
    <t>Isidro.Blick@gmail.com</t>
  </si>
  <si>
    <t>Lelia.Jacobi@gmail.com</t>
  </si>
  <si>
    <t>Mack.Nitzsche@gmail.com</t>
  </si>
  <si>
    <t>Sven.Collier@gmail.com</t>
  </si>
  <si>
    <t>Ida.Murphy@gmail.com</t>
  </si>
  <si>
    <t>Cassidy.Barrows@gmail.com</t>
  </si>
  <si>
    <t>Melyssa.Ledner@gmail.com</t>
  </si>
  <si>
    <t>Henri.Waters@gmail.com</t>
  </si>
  <si>
    <t>Sedrick.Mohr@gmail.com</t>
  </si>
  <si>
    <t>Lincoln.Bartoletti@gmail.com</t>
  </si>
  <si>
    <t>Adelle.Yundt@gmail.com</t>
  </si>
  <si>
    <t>Narciso.Carroll@gmail.com</t>
  </si>
  <si>
    <t>Hiram.Heaney@gmail.com</t>
  </si>
  <si>
    <t>Montana.Mitchell@gmail.com</t>
  </si>
  <si>
    <t>Mark.Pfeffer@gmail.com</t>
  </si>
  <si>
    <t>Amaya.Hyatt@gmail.com</t>
  </si>
  <si>
    <t>Jamaal.Schultz@gmail.com</t>
  </si>
  <si>
    <t>Ivah.Kessler@gmail.com</t>
  </si>
  <si>
    <t>Alessandro.Lang@gmail.com</t>
  </si>
  <si>
    <t>Judson.Bechtelar@gmail.com</t>
  </si>
  <si>
    <t>Erica.Collins@gmail.com</t>
  </si>
  <si>
    <t>Marlee.Lubowitz@gmail.com</t>
  </si>
  <si>
    <t>Angeline.Feil@gmail.com</t>
  </si>
  <si>
    <t>Joseph.Reichert@gmail.com</t>
  </si>
  <si>
    <t>Syble.Jerde@gmail.com</t>
  </si>
  <si>
    <t>Alicia.Adams@gmail.com</t>
  </si>
  <si>
    <t>Darrion.Hettinger@gmail.com</t>
  </si>
  <si>
    <t>Loyal.Glover@gmail.com</t>
  </si>
  <si>
    <t>Freddie.Murphy@gmail.com</t>
  </si>
  <si>
    <t>Kirsten.Ullrich@gmail.com</t>
  </si>
  <si>
    <t>Raphael.Robel@gmail.com</t>
  </si>
  <si>
    <t>Mandy.Gusikowski@gmail.com</t>
  </si>
  <si>
    <t>Giuseppe.Lockman@gmail.com</t>
  </si>
  <si>
    <t>Johann.Ernser@gmail.com</t>
  </si>
  <si>
    <t>Lisette.Bosco@gmail.com</t>
  </si>
  <si>
    <t>Malika.Auer@gmail.com</t>
  </si>
  <si>
    <t>Larry.Bruen@gmail.com</t>
  </si>
  <si>
    <t>Edmond.King@gmail.com</t>
  </si>
  <si>
    <t>Aisha.Turner@gmail.com</t>
  </si>
  <si>
    <t>Macie.Jerde@gmail.com</t>
  </si>
  <si>
    <t>Rhianna.Herzog@gmail.com</t>
  </si>
  <si>
    <t>Lennie.Pollich@gmail.com</t>
  </si>
  <si>
    <t>Elise.Kirlin@gmail.com</t>
  </si>
  <si>
    <t>Leatha.Abernathy@gmail.com</t>
  </si>
  <si>
    <t>Zita.Erdman@gmail.com</t>
  </si>
  <si>
    <t>Providenci.Hegmann@gmail.com</t>
  </si>
  <si>
    <t>Maritza.Schimmel@gmail.com</t>
  </si>
  <si>
    <t>Ryder.Wiza@gmail.com</t>
  </si>
  <si>
    <t>Enrico.Goyette@gmail.com</t>
  </si>
  <si>
    <t>Angie.Cassin@gmail.com</t>
  </si>
  <si>
    <t>Delia.Kub@gmail.com</t>
  </si>
  <si>
    <t>Casimer.Boyer@gmail.com</t>
  </si>
  <si>
    <t>Jaden.Pfannerstill@gmail.com</t>
  </si>
  <si>
    <t>Brianne.Ferry@gmail.com</t>
  </si>
  <si>
    <t>Hal.Jerde@gmail.com</t>
  </si>
  <si>
    <t>Rafael.Rohan@gmail.com</t>
  </si>
  <si>
    <t>Christine.Leannon@gmail.com</t>
  </si>
  <si>
    <t>Rod.Crooks@gmail.com</t>
  </si>
  <si>
    <t>Maeve.Herman@gmail.com</t>
  </si>
  <si>
    <t>Levi.Roob@gmail.com</t>
  </si>
  <si>
    <t>Annamarie.Heathcote@gmail.com</t>
  </si>
  <si>
    <t>Sibyl.Greenholt@gmail.com</t>
  </si>
  <si>
    <t>Maxine.Marquardt@gmail.com</t>
  </si>
  <si>
    <t>Bernadine.Veum@gmail.com</t>
  </si>
  <si>
    <t>Bert.Corwin@gmail.com</t>
  </si>
  <si>
    <t>Genesis.HarÂªann@gmail.com</t>
  </si>
  <si>
    <t>Lura.Huels@gmail.com</t>
  </si>
  <si>
    <t>Mattie.Ankunding@gmail.com</t>
  </si>
  <si>
    <t>Frida.Wuckert@gmail.com</t>
  </si>
  <si>
    <t>Reta.Conroy@gmail.com</t>
  </si>
  <si>
    <t>Ashley.Orn@gmail.com</t>
  </si>
  <si>
    <t>Oliver.Swift@gmail.com</t>
  </si>
  <si>
    <t>Sebastian.VonRueden@gmail.com</t>
  </si>
  <si>
    <t>Porter.Luettgen@gmail.com</t>
  </si>
  <si>
    <t>Rodrigo.Gusikowski@gmail.com</t>
  </si>
  <si>
    <t>Newton.Wintheiser@gmail.com</t>
  </si>
  <si>
    <t>Keyon.Schamberger@gmail.com</t>
  </si>
  <si>
    <t>Mac.McClure@gmail.com</t>
  </si>
  <si>
    <t>Morton.Zemlak@gmail.com</t>
  </si>
  <si>
    <t>Daija.Hammes@gmail.com</t>
  </si>
  <si>
    <t>Delphia.Bailey@gmail.com</t>
  </si>
  <si>
    <t>Sigrid.Emmerich@gmail.com</t>
  </si>
  <si>
    <t>Garrison.Heller@gmail.com</t>
  </si>
  <si>
    <t>Anastasia.Robel@gmail.com</t>
  </si>
  <si>
    <t>Werner.Kemmer@gmail.com</t>
  </si>
  <si>
    <t>Ivy.Daniel@gmail.com</t>
  </si>
  <si>
    <t>Lenna.Howell@gmail.com</t>
  </si>
  <si>
    <t>Rahsaan.Littel@gmail.com</t>
  </si>
  <si>
    <t>Mozelle.Hane@gmail.com</t>
  </si>
  <si>
    <t>Judge.Koss@gmail.com</t>
  </si>
  <si>
    <t>Constance.Stoltenberg@gmail.com</t>
  </si>
  <si>
    <t>Reva.Labadie@gmail.com</t>
  </si>
  <si>
    <t>Zella.Yundt@gmail.com</t>
  </si>
  <si>
    <t>Vernice.Lehner@gmail.com</t>
  </si>
  <si>
    <t>Uriel.Abernathy@gmail.com</t>
  </si>
  <si>
    <t>Conrad.Crist@gmail.com</t>
  </si>
  <si>
    <t>Dolly.Jones@gmail.com</t>
  </si>
  <si>
    <t>Edythe.Kihn@gmail.com</t>
  </si>
  <si>
    <t>Hollie.Pfannerstill@gmail.com</t>
  </si>
  <si>
    <t>Rossie.Rohan@gmail.com</t>
  </si>
  <si>
    <t>Damian.Wisozk@gmail.com</t>
  </si>
  <si>
    <t>Gustave.Wisozk@gmail.com</t>
  </si>
  <si>
    <t>Crystal.Konopelski@gmail.com</t>
  </si>
  <si>
    <t>Bridgette.Robel@gmail.com</t>
  </si>
  <si>
    <t>Jerrold.Parisian@gmail.com</t>
  </si>
  <si>
    <t>Grady.White@gmail.com</t>
  </si>
  <si>
    <t>Greg.Hilpert@gmail.com</t>
  </si>
  <si>
    <t>Leslie.Haag@gmail.com</t>
  </si>
  <si>
    <t>Ceasar.Sanford@gmail.com</t>
  </si>
  <si>
    <t>Lou.Funk@gmail.com</t>
  </si>
  <si>
    <t>Lyla.Toy@gmail.com</t>
  </si>
  <si>
    <t>Jamel.Stracke@gmail.com</t>
  </si>
  <si>
    <t>Federico.Leannon@gmail.com</t>
  </si>
  <si>
    <t>Norbert.Bode@gmail.com</t>
  </si>
  <si>
    <t>Jess.Gusikowski@gmail.com</t>
  </si>
  <si>
    <t>Ethelyn.Wilderman@gmail.com</t>
  </si>
  <si>
    <t>Shemar.Jones@gmail.com</t>
  </si>
  <si>
    <t>Albin.Boehm@gmail.com</t>
  </si>
  <si>
    <t>Keon.Schumm@gmail.com</t>
  </si>
  <si>
    <t>Ova.Towne@gmail.com</t>
  </si>
  <si>
    <t>Ernesto.Kuhic@gmail.com</t>
  </si>
  <si>
    <t>Dasia.D'Amore@gmail.com</t>
  </si>
  <si>
    <t>Rahsaan.Haley@gmail.com</t>
  </si>
  <si>
    <t>Esther.Cormier@gmail.com</t>
  </si>
  <si>
    <t>Cordelia.Hoeger@gmail.com</t>
  </si>
  <si>
    <t>Angus.Bogisich@gmail.com</t>
  </si>
  <si>
    <t>Nedra.Moen@gmail.com</t>
  </si>
  <si>
    <t>Walton.McClure@gmail.com</t>
  </si>
  <si>
    <t>Jackson.Abbott@gmail.com</t>
  </si>
  <si>
    <t>Darius.Becker@gmail.com</t>
  </si>
  <si>
    <t>Alexandria.Huels@gmail.com</t>
  </si>
  <si>
    <t>Madyson.Hirthe@gmail.com</t>
  </si>
  <si>
    <t>Bennett.Kub@gmail.com</t>
  </si>
  <si>
    <t>Trace.Bosco@gmail.com</t>
  </si>
  <si>
    <t>Carey.Botsford@gmail.com</t>
  </si>
  <si>
    <t>Wilson.Ledner@gmail.com</t>
  </si>
  <si>
    <t>Alfonzo.Jakubowski@gmail.com</t>
  </si>
  <si>
    <t>Sherwood.Collins@gmail.com</t>
  </si>
  <si>
    <t>Zane.Gibson@gmail.com</t>
  </si>
  <si>
    <t>Nasir.Volkman@gmail.com</t>
  </si>
  <si>
    <t>Grace.Larkin@gmail.com</t>
  </si>
  <si>
    <t>Heath.Streich@gmail.com</t>
  </si>
  <si>
    <t>Lavinia.Wolff@gmail.com</t>
  </si>
  <si>
    <t>Bessie.Wuckert@gmail.com</t>
  </si>
  <si>
    <t>Dillon.Bednar@gmail.com</t>
  </si>
  <si>
    <t>Imani.Labadie@gmail.com</t>
  </si>
  <si>
    <t>Delilah.Schumm@gmail.com</t>
  </si>
  <si>
    <t>Arno.Bogisich@gmail.com</t>
  </si>
  <si>
    <t>Maegan.Gleichner@gmail.com</t>
  </si>
  <si>
    <t>Demarco.Kirlin@gmail.com</t>
  </si>
  <si>
    <t>Clifton.Cummerata@gmail.com</t>
  </si>
  <si>
    <t>Jaylen.Wehner@gmail.com</t>
  </si>
  <si>
    <t>Ludwig.Jaskolski@gmail.com</t>
  </si>
  <si>
    <t>Lindsay.Pagac@gmail.com</t>
  </si>
  <si>
    <t>Carlee.Klocko@gmail.com</t>
  </si>
  <si>
    <t>Marvin.White@gmail.com</t>
  </si>
  <si>
    <t>Gina.Huel@gmail.com</t>
  </si>
  <si>
    <t>Ansel.Lubowitz@gmail.com</t>
  </si>
  <si>
    <t>Turner.Okuneva@gmail.com</t>
  </si>
  <si>
    <t>Bertha.Nienow@gmail.com</t>
  </si>
  <si>
    <t>Vidal.Eichmann@gmail.com</t>
  </si>
  <si>
    <t>Chloe.Kuhlman@gmail.com</t>
  </si>
  <si>
    <t>River.Hayes@gmail.com</t>
  </si>
  <si>
    <t>Icie.Pacocha@gmail.com</t>
  </si>
  <si>
    <t>Brenna.Stanton@gmail.com</t>
  </si>
  <si>
    <t>Ryan.Konopelski@gmail.com</t>
  </si>
  <si>
    <t>Hulda.Wolf@gmail.com</t>
  </si>
  <si>
    <t>Abner.Wilkinson@gmail.com</t>
  </si>
  <si>
    <t>Suzanne.Turner@gmail.com</t>
  </si>
  <si>
    <t>Mina.Trantow@gmail.com</t>
  </si>
  <si>
    <t>Tara.Stoltenberg@gmail.com</t>
  </si>
  <si>
    <t>Buck.Maggio@gmail.com</t>
  </si>
  <si>
    <t>Alexandra.Dooley@gmail.com</t>
  </si>
  <si>
    <t>Kayden.Kuphal@gmail.com</t>
  </si>
  <si>
    <t>Everette.Spencer@gmail.com</t>
  </si>
  <si>
    <t>D'angelo.Robel@gmail.com</t>
  </si>
  <si>
    <t>Camren.Buckridge@gmail.com</t>
  </si>
  <si>
    <t>Prince.Hamill@gmail.com</t>
  </si>
  <si>
    <t>Harry.Hammes@gmail.com</t>
  </si>
  <si>
    <t>Laverne.Rowe@gmail.com</t>
  </si>
  <si>
    <t>Tremayne.Moore@gmail.com</t>
  </si>
  <si>
    <t>Ransom.Schultz@gmail.com</t>
  </si>
  <si>
    <t>Millie.Kohler@gmail.com</t>
  </si>
  <si>
    <t>Percival.Osinski@gmail.com</t>
  </si>
  <si>
    <t>Angelita.Torphy@gmail.com</t>
  </si>
  <si>
    <t>Germaine.Ebert@gmail.com</t>
  </si>
  <si>
    <t>Roberta.Bode@gmail.com</t>
  </si>
  <si>
    <t>Selina.Hyatt@gmail.com</t>
  </si>
  <si>
    <t>Rocky.Hintz@gmail.com</t>
  </si>
  <si>
    <t>Cesar.Reichert@gmail.com</t>
  </si>
  <si>
    <t>Camylle.Hackett@gmail.com</t>
  </si>
  <si>
    <t>Izabella.Keebler@gmail.com</t>
  </si>
  <si>
    <t>Marge.Cremin@gmail.com</t>
  </si>
  <si>
    <t>Melyna.Stokes@gmail.com</t>
  </si>
  <si>
    <t>Georgianna.Raynor@gmail.com</t>
  </si>
  <si>
    <t>Genoveva.Brown@gmail.com</t>
  </si>
  <si>
    <t>Clint.Pfannerstill@gmail.com</t>
  </si>
  <si>
    <t>Russel.Willms@gmail.com</t>
  </si>
  <si>
    <t>Anjali.McCullough@gmail.com</t>
  </si>
  <si>
    <t>Luther.Wyman@gmail.com</t>
  </si>
  <si>
    <t>Vesta.Daniel@gmail.com</t>
  </si>
  <si>
    <t>Emmet.Considine@gmail.com</t>
  </si>
  <si>
    <t>Gina.Hayes@gmail.com</t>
  </si>
  <si>
    <t>Concepcion.Ritchie@gmail.com</t>
  </si>
  <si>
    <t>Joana.Koch@gmail.com</t>
  </si>
  <si>
    <t>Zander.Doyle@gmail.com</t>
  </si>
  <si>
    <t>Alvina.Nikolaus@gmail.com</t>
  </si>
  <si>
    <t>Tobin.Johnston@gmail.com</t>
  </si>
  <si>
    <t>Agustin.Prohaska@gmail.com</t>
  </si>
  <si>
    <t>Wilhelmine.Berge@gmail.com</t>
  </si>
  <si>
    <t>Shanel.Ondricka@gmail.com</t>
  </si>
  <si>
    <t>Mohammed.Pagac@gmail.com</t>
  </si>
  <si>
    <t>Alexys.Renner@gmail.com</t>
  </si>
  <si>
    <t>Irving.Farrell@gmail.com</t>
  </si>
  <si>
    <t>Delaney.Bechtelar@gmail.com</t>
  </si>
  <si>
    <t>Estrella.Bosco@gmail.com</t>
  </si>
  <si>
    <t>Jayme.Hills@gmail.com</t>
  </si>
  <si>
    <t>Chelsey.Price@gmail.com</t>
  </si>
  <si>
    <t>Keanu.Swift@gmail.com</t>
  </si>
  <si>
    <t>Julien.Bashirian@gmail.com</t>
  </si>
  <si>
    <t>Gabrielle.Stracke@gmail.com</t>
  </si>
  <si>
    <t>Callie.Gutkowski@gmail.com</t>
  </si>
  <si>
    <t>Kayla.Adams@gmail.com</t>
  </si>
  <si>
    <t>Dana.Zboncak@gmail.com</t>
  </si>
  <si>
    <t>Gerda.Prohaska@gmail.com</t>
  </si>
  <si>
    <t>Camden.Russel@gmail.com</t>
  </si>
  <si>
    <t>Geovany.Wiegand@gmail.com</t>
  </si>
  <si>
    <t>Deontae.Reilly@gmail.com</t>
  </si>
  <si>
    <t>Moshe.Torp@gmail.com</t>
  </si>
  <si>
    <t>Damion.Wilkinson@gmail.com</t>
  </si>
  <si>
    <t>Judy.Murray@gmail.com</t>
  </si>
  <si>
    <t>Constance.Grant@gmail.com</t>
  </si>
  <si>
    <t>Flavie.Macejkovic@gmail.com</t>
  </si>
  <si>
    <t>Theron.Koss@gmail.com</t>
  </si>
  <si>
    <t>Tatyana.Kertzmann@gmail.com</t>
  </si>
  <si>
    <t>May.Brakus@gmail.com</t>
  </si>
  <si>
    <t>Desiree.Dibbert@gmail.com</t>
  </si>
  <si>
    <t>Reta.Ernser@gmail.com</t>
  </si>
  <si>
    <t>Amaya.Grimes@gmail.com</t>
  </si>
  <si>
    <t>Jesse.Gulgowski@gmail.com</t>
  </si>
  <si>
    <t>Zetta.Legros@gmail.com</t>
  </si>
  <si>
    <t>Cory.D'Amore@gmail.com</t>
  </si>
  <si>
    <t>Oma.Hickle@gmail.com</t>
  </si>
  <si>
    <t>Kaylin.Kuhlman@gmail.com</t>
  </si>
  <si>
    <t>Hortense.Mertz@gmail.com</t>
  </si>
  <si>
    <t>Tillman.Windler@gmail.com</t>
  </si>
  <si>
    <t>Trevor.Casper@gmail.com</t>
  </si>
  <si>
    <t>Lucinda.Schaden@gmail.com</t>
  </si>
  <si>
    <t>Thurman.Gibson@gmail.com</t>
  </si>
  <si>
    <t>Elyssa.Langosh@gmail.com</t>
  </si>
  <si>
    <t>Dariana.Trantow@gmail.com</t>
  </si>
  <si>
    <t>Peyton.Kris@gmail.com</t>
  </si>
  <si>
    <t>Christopher.Auer@gmail.com</t>
  </si>
  <si>
    <t>Rick.Franecki@gmail.com</t>
  </si>
  <si>
    <t>Amber.Medhurst@gmail.com</t>
  </si>
  <si>
    <t>Margaret.Wiza@gmail.com</t>
  </si>
  <si>
    <t>Yvonne.Kutch@gmail.com</t>
  </si>
  <si>
    <t>Casandra.Smitham@gmail.com</t>
  </si>
  <si>
    <t>Sienna.Mills@gmail.com</t>
  </si>
  <si>
    <t>Flavie.Mraz@gmail.com</t>
  </si>
  <si>
    <t>Lora.Bradtke@gmail.com</t>
  </si>
  <si>
    <t>Sebastian.Feest@gmail.com</t>
  </si>
  <si>
    <t>Rosalinda.Bahringer@gmail.com</t>
  </si>
  <si>
    <t>Fae.HarÂªann@gmail.com</t>
  </si>
  <si>
    <t>Eula.Batz@gmail.com</t>
  </si>
  <si>
    <t>Garth.Terry@gmail.com</t>
  </si>
  <si>
    <t>Reid.Braun@gmail.com</t>
  </si>
  <si>
    <t>Immanuel.Daniel@gmail.com</t>
  </si>
  <si>
    <t>Oswald.Swift@gmail.com</t>
  </si>
  <si>
    <t>Mariela.Lebsack@gmail.com</t>
  </si>
  <si>
    <t>Vernon.Jacobi@gmail.com</t>
  </si>
  <si>
    <t>Eldora.Collins@gmail.com</t>
  </si>
  <si>
    <t>Earl.Flatley@gmail.com</t>
  </si>
  <si>
    <t>Hassan.Schmeler@gmail.com</t>
  </si>
  <si>
    <t>Arely.Schaden@gmail.com</t>
  </si>
  <si>
    <t>Mariam.Harber@gmail.com</t>
  </si>
  <si>
    <t>Carley.Terry@gmail.com</t>
  </si>
  <si>
    <t>Roderick.Hodkiewicz@gmail.com</t>
  </si>
  <si>
    <t>Brigitte.Haag@gmail.com</t>
  </si>
  <si>
    <t>Evie.Morar@gmail.com</t>
  </si>
  <si>
    <t>Alf.Roob@gmail.com</t>
  </si>
  <si>
    <t>Art.Rempel@gmail.com</t>
  </si>
  <si>
    <t>Domenic.Gislason@gmail.com</t>
  </si>
  <si>
    <t>Sammie.Eichmann@gmail.com</t>
  </si>
  <si>
    <t>Guillermo.McLaughlin@gmail.com</t>
  </si>
  <si>
    <t>Asia.Witting@gmail.com</t>
  </si>
  <si>
    <t>Beryl.Prosacco@gmail.com</t>
  </si>
  <si>
    <t>Buddy.Rempel@gmail.com</t>
  </si>
  <si>
    <t>Heaven.O'Hara@gmail.com</t>
  </si>
  <si>
    <t>Adonis.Collins@gmail.com</t>
  </si>
  <si>
    <t>Carmine.Prohaska@gmail.com</t>
  </si>
  <si>
    <t>Ransom.Wolff@gmail.com</t>
  </si>
  <si>
    <t>Rosie.Corwin@gmail.com</t>
  </si>
  <si>
    <t>Brennan.Parisian@gmail.com</t>
  </si>
  <si>
    <t>Saul.Bode@gmail.com</t>
  </si>
  <si>
    <t>Mandy.Spinka@gmail.com</t>
  </si>
  <si>
    <t>Verna.McCullough@gmail.com</t>
  </si>
  <si>
    <t>Emmie.Mertz@gmail.com</t>
  </si>
  <si>
    <t>Dasia.Hauck@gmail.com</t>
  </si>
  <si>
    <t>Iliana.O'Conner@gmail.com</t>
  </si>
  <si>
    <t>Adriana.Metz@gmail.com</t>
  </si>
  <si>
    <t>Charlene.Kuvalis@gmail.com</t>
  </si>
  <si>
    <t>Alyson.Dach@gmail.com</t>
  </si>
  <si>
    <t>Ladarius.Gulgowski@gmail.com</t>
  </si>
  <si>
    <t>Shaniya.Reichert@gmail.com</t>
  </si>
  <si>
    <t>Madie.Padberg@gmail.com</t>
  </si>
  <si>
    <t>Jocelyn.Ankunding@gmail.com</t>
  </si>
  <si>
    <t>Emmie.Zieme@gmail.com</t>
  </si>
  <si>
    <t>Milo.Sipes@gmail.com</t>
  </si>
  <si>
    <t>Abe.Shanahan@gmail.com</t>
  </si>
  <si>
    <t>Frida.Hammes@gmail.com</t>
  </si>
  <si>
    <t>Mitchell.Hermann@gmail.com</t>
  </si>
  <si>
    <t>Destin.Murazik@gmail.com</t>
  </si>
  <si>
    <t>Clinton.Beatty@gmail.com</t>
  </si>
  <si>
    <t>Eulah.Farrell@gmail.com</t>
  </si>
  <si>
    <t>Thelma.Roberts@gmail.com</t>
  </si>
  <si>
    <t>Elsie.Harvey@gmail.com</t>
  </si>
  <si>
    <t>Nelda.Koch@gmail.com</t>
  </si>
  <si>
    <t>Antonietta.Graham@gmail.com</t>
  </si>
  <si>
    <t>Arno.Rutherford@gmail.com</t>
  </si>
  <si>
    <t>Ibrahim.Altenwerth@gmail.com</t>
  </si>
  <si>
    <t>Aubree.Nicolas@gmail.com</t>
  </si>
  <si>
    <t>Rebeka.Roberts@gmail.com</t>
  </si>
  <si>
    <t>Polly.Balistreri@gmail.com</t>
  </si>
  <si>
    <t>Shanna.Metz@gmail.com</t>
  </si>
  <si>
    <t>Hilario.Berge@gmail.com</t>
  </si>
  <si>
    <t>Carolyn.McClure@gmail.com</t>
  </si>
  <si>
    <t>Ellsworth.Hayes@gmail.com</t>
  </si>
  <si>
    <t>Rachael.Baumbach@gmail.com</t>
  </si>
  <si>
    <t>Mohamed.Prohaska@gmail.com</t>
  </si>
  <si>
    <t>Kailey.Little@gmail.com</t>
  </si>
  <si>
    <t>Myles.Gottlieb@gmail.com</t>
  </si>
  <si>
    <t>Madilyn.Lakin@gmail.com</t>
  </si>
  <si>
    <t>Broderick.King@gmail.com</t>
  </si>
  <si>
    <t>Cory.Ortiz@gmail.com</t>
  </si>
  <si>
    <t>Imani.Fadel@gmail.com</t>
  </si>
  <si>
    <t>Vella.Harris@gmail.com</t>
  </si>
  <si>
    <t>Rylan.Hilpert@gmail.com</t>
  </si>
  <si>
    <t>Bessie.Wehner@gmail.com</t>
  </si>
  <si>
    <t>Mario.Rohan@gmail.com</t>
  </si>
  <si>
    <t>Erwin.Torphy@gmail.com</t>
  </si>
  <si>
    <t>Javier.Bednar@gmail.com</t>
  </si>
  <si>
    <t>Chyna.Blanda@gmail.com</t>
  </si>
  <si>
    <t>Jadon.Hessel@gmail.com</t>
  </si>
  <si>
    <t>Adriel.Metz@gmail.com</t>
  </si>
  <si>
    <t>Newell.Kuhn@gmail.com</t>
  </si>
  <si>
    <t>Deborah.Hodkiewicz@gmail.com</t>
  </si>
  <si>
    <t>Gaston.Bruen@gmail.com</t>
  </si>
  <si>
    <t>Raven.Turcotte@gmail.com</t>
  </si>
  <si>
    <t>Heath.Kuhn@gmail.com</t>
  </si>
  <si>
    <t>Mozelle.Reynolds@gmail.com</t>
  </si>
  <si>
    <t>Maci.O'Keefe@gmail.com</t>
  </si>
  <si>
    <t>Frida.Olson@gmail.com</t>
  </si>
  <si>
    <t>Colin.Cormier@gmail.com</t>
  </si>
  <si>
    <t>Kailee.Bogan@gmail.com</t>
  </si>
  <si>
    <t>Jacey.Pacocha@gmail.com</t>
  </si>
  <si>
    <t>Alia.Koepp@gmail.com</t>
  </si>
  <si>
    <t>Nathaniel.Simonis@gmail.com</t>
  </si>
  <si>
    <t>Dianna.Fay@gmail.com</t>
  </si>
  <si>
    <t>Russel.Schaden@gmail.com</t>
  </si>
  <si>
    <t>Neal.Botsford@gmail.com</t>
  </si>
  <si>
    <t>Anjali.Runolfsson@gmail.com</t>
  </si>
  <si>
    <t>Mariela.Conroy@gmail.com</t>
  </si>
  <si>
    <t>Gilbert.Hyatt@gmail.com</t>
  </si>
  <si>
    <t>Adrianna.Jones@gmail.com</t>
  </si>
  <si>
    <t>Matteo.Sporer@gmail.com</t>
  </si>
  <si>
    <t>Arch.Kuphal@gmail.com</t>
  </si>
  <si>
    <t>Vella.Friesen@gmail.com</t>
  </si>
  <si>
    <t>Zoey.Fritsch@gmail.com</t>
  </si>
  <si>
    <t>Kianna.Nader@gmail.com</t>
  </si>
  <si>
    <t>Germaine.Schultz@gmail.com</t>
  </si>
  <si>
    <t>Samson.HarÂªann@gmail.com</t>
  </si>
  <si>
    <t>Edythe.Olson@gmail.com</t>
  </si>
  <si>
    <t>Ethelyn.Crooks@gmail.com</t>
  </si>
  <si>
    <t>Adolfo.Bosco@gmail.com</t>
  </si>
  <si>
    <t>Laverna.Swift@gmail.com</t>
  </si>
  <si>
    <t>Susie.Oberbrunner@gmail.com</t>
  </si>
  <si>
    <t>Richie.Fritsch@gmail.com</t>
  </si>
  <si>
    <t>Penelope.Gerlach@gmail.com</t>
  </si>
  <si>
    <t>Petra.Schmeler@gmail.com</t>
  </si>
  <si>
    <t>Howard.Gleichner@gmail.com</t>
  </si>
  <si>
    <t>Rahsaan.O'Reilly@gmail.com</t>
  </si>
  <si>
    <t>Giles.Pfannerstill@gmail.com</t>
  </si>
  <si>
    <t>Forrest.Hintz@gmail.com</t>
  </si>
  <si>
    <t>Herbert.Rice@gmail.com</t>
  </si>
  <si>
    <t>Bailey.Donnelly@gmail.com</t>
  </si>
  <si>
    <t>Angelita.Botsford@gmail.com</t>
  </si>
  <si>
    <t>Demarcus.Powlowski@gmail.com</t>
  </si>
  <si>
    <t>Lisette.Harris@gmail.com</t>
  </si>
  <si>
    <t>Cleta.Wiegand@gmail.com</t>
  </si>
  <si>
    <t>Walton.Streich@gmail.com</t>
  </si>
  <si>
    <t>Taryn.Lockman@gmail.com</t>
  </si>
  <si>
    <t>Oda.Boyle@gmail.com</t>
  </si>
  <si>
    <t>Milton.Pollich@gmail.com</t>
  </si>
  <si>
    <t>Buck.Purdy@gmail.com</t>
  </si>
  <si>
    <t>Colin.Lubowitz@gmail.com</t>
  </si>
  <si>
    <t>Tressa.Pouros@gmail.com</t>
  </si>
  <si>
    <t>Kiel.Nienow@gmail.com</t>
  </si>
  <si>
    <t>Layla.Kuhn@gmail.com</t>
  </si>
  <si>
    <t>Jett.Lind@gmail.com</t>
  </si>
  <si>
    <t>Isidro.Greenfelder@gmail.com</t>
  </si>
  <si>
    <t>Margarete.Armstrong@gmail.com</t>
  </si>
  <si>
    <t>Eulalia.Lowe@gmail.com</t>
  </si>
  <si>
    <t>Weston.Schumm@gmail.com</t>
  </si>
  <si>
    <t>Roger.Jakubowski@gmail.com</t>
  </si>
  <si>
    <t>Cassandre.Bednar@gmail.com</t>
  </si>
  <si>
    <t>Milton.Stiedemann@gmail.com</t>
  </si>
  <si>
    <t>Osbaldo.Metz@gmail.com</t>
  </si>
  <si>
    <t>Dedrick.Renner@gmail.com</t>
  </si>
  <si>
    <t>Kali.Lowe@gmail.com</t>
  </si>
  <si>
    <t>Emmie.Pouros@gmail.com</t>
  </si>
  <si>
    <t>Halle.Crooks@gmail.com</t>
  </si>
  <si>
    <t>Jerod.Beier@gmail.com</t>
  </si>
  <si>
    <t>Loy.Parker@gmail.com</t>
  </si>
  <si>
    <t>Fermin.Bartell@gmail.com</t>
  </si>
  <si>
    <t>Loyal.Jerde@gmail.com</t>
  </si>
  <si>
    <t>Adolfo.Ondricka@gmail.com</t>
  </si>
  <si>
    <t>Katheryn.Cremin@gmail.com</t>
  </si>
  <si>
    <t>Blaise.Schuster@gmail.com</t>
  </si>
  <si>
    <t>Deven.Dibbert@gmail.com</t>
  </si>
  <si>
    <t>Carley.Legros@gmail.com</t>
  </si>
  <si>
    <t>Herminio.Harvey@gmail.com</t>
  </si>
  <si>
    <t>Ricardo.Von@gmail.com</t>
  </si>
  <si>
    <t>Dakota.Dietrich@gmail.com</t>
  </si>
  <si>
    <t>Charley.Trantow@gmail.com</t>
  </si>
  <si>
    <t>Joyce.Koelpin@gmail.com</t>
  </si>
  <si>
    <t>Mathew.Skiles@gmail.com</t>
  </si>
  <si>
    <t>Daija.Monahan@gmail.com</t>
  </si>
  <si>
    <t>Jodie.Gorczany@gmail.com</t>
  </si>
  <si>
    <t>Rosanna.Conn@gmail.com</t>
  </si>
  <si>
    <t>Jamey.Lockman@gmail.com</t>
  </si>
  <si>
    <t>Scot.Willms@gmail.com</t>
  </si>
  <si>
    <t>Connie.Medhurst@gmail.com</t>
  </si>
  <si>
    <t>Deron.Rolfson@gmail.com</t>
  </si>
  <si>
    <t>Fiona.Kuhlman@gmail.com</t>
  </si>
  <si>
    <t>Erna.Schmeler@gmail.com</t>
  </si>
  <si>
    <t>Marge.Hermann@gmail.com</t>
  </si>
  <si>
    <t>Estelle.Murazik@gmail.com</t>
  </si>
  <si>
    <t>Chelsea.Mosciski@gmail.com</t>
  </si>
  <si>
    <t>Xzavier.Welch@gmail.com</t>
  </si>
  <si>
    <t>Ulises.Robel@gmail.com</t>
  </si>
  <si>
    <t>Kaelyn.Fahey@gmail.com</t>
  </si>
  <si>
    <t>Walton.Borer@gmail.com</t>
  </si>
  <si>
    <t>Catherine.Mayer@gmail.com</t>
  </si>
  <si>
    <t>Heber.Buckridge@gmail.com</t>
  </si>
  <si>
    <t>Justyn.Cruickshank@gmail.com</t>
  </si>
  <si>
    <t>Jalon.Leffler@gmail.com</t>
  </si>
  <si>
    <t>Christian.Ruecker@gmail.com</t>
  </si>
  <si>
    <t>Micah.Donnelly@gmail.com</t>
  </si>
  <si>
    <t>Kristoffer.Hamill@gmail.com</t>
  </si>
  <si>
    <t>Dale.Fahey@gmail.com</t>
  </si>
  <si>
    <t>Skylar.Jacobson@gmail.com</t>
  </si>
  <si>
    <t>Blake.Lang@gmail.com</t>
  </si>
  <si>
    <t>Name.Fisher@gmail.com</t>
  </si>
  <si>
    <t>Elmo.Fritsch@gmail.com</t>
  </si>
  <si>
    <t>Alysa.Labadie@gmail.com</t>
  </si>
  <si>
    <t>Brenda.Bradtke@gmail.com</t>
  </si>
  <si>
    <t>Ella.Adams@gmail.com</t>
  </si>
  <si>
    <t>Jacky.Johnston@gmail.com</t>
  </si>
  <si>
    <t>Arne.D'Amore@gmail.com</t>
  </si>
  <si>
    <t>Neal.Sporer@gmail.com</t>
  </si>
  <si>
    <t>Wilfrid.Hessel@gmail.com</t>
  </si>
  <si>
    <t>Elinore.Johnston@gmail.com</t>
  </si>
  <si>
    <t>Sasha.Beatty@gmail.com</t>
  </si>
  <si>
    <t>Karl.Zieme@gmail.com</t>
  </si>
  <si>
    <t>Anissa.McLaughlin@gmail.com</t>
  </si>
  <si>
    <t>Colton.Waelchi@gmail.com</t>
  </si>
  <si>
    <t>Clarabelle.Schinner@gmail.com</t>
  </si>
  <si>
    <t>Felicita.Wunsch@gmail.com</t>
  </si>
  <si>
    <t>Hailie.McClure@gmail.com</t>
  </si>
  <si>
    <t>Lonzo.Sauer@gmail.com</t>
  </si>
  <si>
    <t>Millie.O'Keefe@gmail.com</t>
  </si>
  <si>
    <t>Dedrick.Stokes@gmail.com</t>
  </si>
  <si>
    <t>Sonia.GuÂªann@gmail.com</t>
  </si>
  <si>
    <t>Bennie.Konopelski@gmail.com</t>
  </si>
  <si>
    <t>Pete.Roberts@gmail.com</t>
  </si>
  <si>
    <t>Jayda.O'Kon@gmail.com</t>
  </si>
  <si>
    <t>Marlee.Russel@gmail.com</t>
  </si>
  <si>
    <t>Bailee.Robel@gmail.com</t>
  </si>
  <si>
    <t>Carolyne.Anderson@gmail.com</t>
  </si>
  <si>
    <t>Mavis.Weimann@gmail.com</t>
  </si>
  <si>
    <t>Erika.Waelchi@gmail.com</t>
  </si>
  <si>
    <t>Myron.Murazik@gmail.com</t>
  </si>
  <si>
    <t>Patience.Sawayn@gmail.com</t>
  </si>
  <si>
    <t>Marietta.Aufderhar@gmail.com</t>
  </si>
  <si>
    <t>Abe.O'Hara@gmail.com</t>
  </si>
  <si>
    <t>Lora.Strosin@gmail.com</t>
  </si>
  <si>
    <t>Bella.Douglas@gmail.com</t>
  </si>
  <si>
    <t>Name.Batz@gmail.com</t>
  </si>
  <si>
    <t>Linda.Thiel@gmail.com</t>
  </si>
  <si>
    <t>Emma.Bauch@gmail.com</t>
  </si>
  <si>
    <t>Sven.Conn@gmail.com</t>
  </si>
  <si>
    <t>Florence.Homenick@gmail.com</t>
  </si>
  <si>
    <t>Logan.Sporer@gmail.com</t>
  </si>
  <si>
    <t>Otha.Osinski@gmail.com</t>
  </si>
  <si>
    <t>Tate.Farrell@gmail.com</t>
  </si>
  <si>
    <t>Justus.D'Amore@gmail.com</t>
  </si>
  <si>
    <t>Alexane.Price@gmail.com</t>
  </si>
  <si>
    <t>Paige.Jones@gmail.com</t>
  </si>
  <si>
    <t>Max.Kshlerin@gmail.com</t>
  </si>
  <si>
    <t>Tony.Emard@gmail.com</t>
  </si>
  <si>
    <t>Dorris.Brekke@gmail.com</t>
  </si>
  <si>
    <t>Maynard.Herzog@gmail.com</t>
  </si>
  <si>
    <t>Macie.Effertz@gmail.com</t>
  </si>
  <si>
    <t>Paula.Koss@gmail.com</t>
  </si>
  <si>
    <t>Jerrell.Littel@gmail.com</t>
  </si>
  <si>
    <t>Delmer.Rice@gmail.com</t>
  </si>
  <si>
    <t>Howard.Wisoky@gmail.com</t>
  </si>
  <si>
    <t>Earlene.O'Conner@gmail.com</t>
  </si>
  <si>
    <t>Berta.Bruen@gmail.com</t>
  </si>
  <si>
    <t>Rosanna.Cummings@gmail.com</t>
  </si>
  <si>
    <t>Jamie.Tromp@gmail.com</t>
  </si>
  <si>
    <t>Roger.Ondricka@gmail.com</t>
  </si>
  <si>
    <t>Alexandro.Eichmann@gmail.com</t>
  </si>
  <si>
    <t>Petra.Grimes@gmail.com</t>
  </si>
  <si>
    <t>Keeley.Sauer@gmail.com</t>
  </si>
  <si>
    <t>Morris.Pacocha@gmail.com</t>
  </si>
  <si>
    <t>Brook.Gerhold@gmail.com</t>
  </si>
  <si>
    <t>Aurore.Armstrong@gmail.com</t>
  </si>
  <si>
    <t>Vincent.Fisher@gmail.com</t>
  </si>
  <si>
    <t>Elvis.Feeney@gmail.com</t>
  </si>
  <si>
    <t>Danny.Schneider@gmail.com</t>
  </si>
  <si>
    <t>Theodora.Schinner@gmail.com</t>
  </si>
  <si>
    <t>Brody.Leuschke@gmail.com</t>
  </si>
  <si>
    <t>Velma.Heathcote@gmail.com</t>
  </si>
  <si>
    <t>Geovanny.Berge@gmail.com</t>
  </si>
  <si>
    <t>Antonietta.Oberbrunner@gmail.com</t>
  </si>
  <si>
    <t>Ludwig.Reichel@gmail.com</t>
  </si>
  <si>
    <t>Jamal.Ortiz@gmail.com</t>
  </si>
  <si>
    <t>Frank.Homenick@gmail.com</t>
  </si>
  <si>
    <t>Cruz.Rice@gmail.com</t>
  </si>
  <si>
    <t>Chelsey.McKenzie@gmail.com</t>
  </si>
  <si>
    <t>Jody.Zboncak@gmail.com</t>
  </si>
  <si>
    <t>Emelia.Gleason@gmail.com</t>
  </si>
  <si>
    <t>Catherine.Bosco@gmail.com</t>
  </si>
  <si>
    <t>Harvey.Stark@gmail.com</t>
  </si>
  <si>
    <t>Maye.Gislason@gmail.com</t>
  </si>
  <si>
    <t>Gardner.Shields@gmail.com</t>
  </si>
  <si>
    <t>Celine.Schroeder@gmail.com</t>
  </si>
  <si>
    <t>Brisa.O'Conner@gmail.com</t>
  </si>
  <si>
    <t>Philip.Hilll@gmail.com</t>
  </si>
  <si>
    <t>Etha.Buckridge@gmail.com</t>
  </si>
  <si>
    <t>Lauren.Ratke@gmail.com</t>
  </si>
  <si>
    <t>Rex.Mills@gmail.com</t>
  </si>
  <si>
    <t>Brenna.O'Connell@gmail.com</t>
  </si>
  <si>
    <t>Edwin.Schmitt@gmail.com</t>
  </si>
  <si>
    <t>Bailee.Emard@gmail.com</t>
  </si>
  <si>
    <t>Sallie.Purdy@gmail.com</t>
  </si>
  <si>
    <t>Aubree.Abernathy@gmail.com</t>
  </si>
  <si>
    <t>Deven.Renner@gmail.com</t>
  </si>
  <si>
    <t>Garry.Bode@gmail.com</t>
  </si>
  <si>
    <t>Una.Carter@gmail.com</t>
  </si>
  <si>
    <t>Freeda.Pouros@gmail.com</t>
  </si>
  <si>
    <t>Theo.Quitzon@gmail.com</t>
  </si>
  <si>
    <t>Ozella.Hudson@gmail.com</t>
  </si>
  <si>
    <t>Aracely.Huel@gmail.com</t>
  </si>
  <si>
    <t>Mario.Will@gmail.com</t>
  </si>
  <si>
    <t>Griffin.Cruickshank@gmail.com</t>
  </si>
  <si>
    <t>Catharine.Carroll@gmail.com</t>
  </si>
  <si>
    <t>Tess.Hoppe@gmail.com</t>
  </si>
  <si>
    <t>Colten.Harvey@gmail.com</t>
  </si>
  <si>
    <t>Trycia.Schultz@gmail.com</t>
  </si>
  <si>
    <t>Cristina.Hayes@gmail.com</t>
  </si>
  <si>
    <t>Vanessa.Bayer@gmail.com</t>
  </si>
  <si>
    <t>Maude.Grady@gmail.com</t>
  </si>
  <si>
    <t>Wilfred.Botsford@gmail.com</t>
  </si>
  <si>
    <t>Quinton.Gibson@gmail.com</t>
  </si>
  <si>
    <t>Derrick.Grant@gmail.com</t>
  </si>
  <si>
    <t>Arely.Borer@gmail.com</t>
  </si>
  <si>
    <t>Felicita.Sipes@gmail.com</t>
  </si>
  <si>
    <t>Fern.Tromp@gmail.com</t>
  </si>
  <si>
    <t>Abe.Krajcik@gmail.com</t>
  </si>
  <si>
    <t>Graham.Goyette@gmail.com</t>
  </si>
  <si>
    <t>Zachery.Schaden@gmail.com</t>
  </si>
  <si>
    <t>Elvera.Bergnaum@gmail.com</t>
  </si>
  <si>
    <t>Claude.Gaylord@gmail.com</t>
  </si>
  <si>
    <t>Moriah.Flatley@gmail.com</t>
  </si>
  <si>
    <t>Mark.Kovacek@gmail.com</t>
  </si>
  <si>
    <t>Soledad.Mertz@gmail.com</t>
  </si>
  <si>
    <t>Alberto.Cole@gmail.com</t>
  </si>
  <si>
    <t>Maude.Cassin@gmail.com</t>
  </si>
  <si>
    <t>Hazel.Rutherford@gmail.com</t>
  </si>
  <si>
    <t>Jamar.Skiles@gmail.com</t>
  </si>
  <si>
    <t>Della.Stamm@gmail.com</t>
  </si>
  <si>
    <t>Toby.Cummerata@gmail.com</t>
  </si>
  <si>
    <t>Emory.Bins@gmail.com</t>
  </si>
  <si>
    <t>Jeremy.Bednar@gmail.com</t>
  </si>
  <si>
    <t>Sim.Hand@gmail.com</t>
  </si>
  <si>
    <t>Jalyn.Hegmann@gmail.com</t>
  </si>
  <si>
    <t>Esta.Wolf@gmail.com</t>
  </si>
  <si>
    <t>Susie.Boyer@gmail.com</t>
  </si>
  <si>
    <t>Carmelo.Glover@gmail.com</t>
  </si>
  <si>
    <t>Betsy.Zieme@gmail.com</t>
  </si>
  <si>
    <t>Malika.Mertz@gmail.com</t>
  </si>
  <si>
    <t>Marge.Conn@gmail.com</t>
  </si>
  <si>
    <t>Devin.Murray@gmail.com</t>
  </si>
  <si>
    <t>Rosalinda.Orn@gmail.com</t>
  </si>
  <si>
    <t>Jennie.Hagenes@gmail.com</t>
  </si>
  <si>
    <t>Jonatan.Boyle@gmail.com</t>
  </si>
  <si>
    <t>Sonia.Aufderhar@gmail.com</t>
  </si>
  <si>
    <t>Elenor.Mertz@gmail.com</t>
  </si>
  <si>
    <t>Helga.Olson@gmail.com</t>
  </si>
  <si>
    <t>Danielle.Hintz@gmail.com</t>
  </si>
  <si>
    <t>Adriel.Bernhard@gmail.com</t>
  </si>
  <si>
    <t>Milan.Harber@gmail.com</t>
  </si>
  <si>
    <t>Brennon.Hyatt@gmail.com</t>
  </si>
  <si>
    <t>Briana.Marquardt@gmail.com</t>
  </si>
  <si>
    <t>Jeanie.Sanford@gmail.com</t>
  </si>
  <si>
    <t>Joelle.Leannon@gmail.com</t>
  </si>
  <si>
    <t>Russel.Herman@gmail.com</t>
  </si>
  <si>
    <t>Antonio.Jast@gmail.com</t>
  </si>
  <si>
    <t>Cecelia.Rice@gmail.com</t>
  </si>
  <si>
    <t>Turner.Sawayn@gmail.com</t>
  </si>
  <si>
    <t>Vernie.Schowalter@gmail.com</t>
  </si>
  <si>
    <t>Margarete.Corkery@gmail.com</t>
  </si>
  <si>
    <t>Ryley.Doyle@gmail.com</t>
  </si>
  <si>
    <t>Jordy.Reinger@gmail.com</t>
  </si>
  <si>
    <t>Lon.Greenholt@gmail.com</t>
  </si>
  <si>
    <t>Llewellyn.Stracke@gmail.com</t>
  </si>
  <si>
    <t>Cathryn.Dach@gmail.com</t>
  </si>
  <si>
    <t>Giles.Bradtke@gmail.com</t>
  </si>
  <si>
    <t>Blaze.Crooks@gmail.com</t>
  </si>
  <si>
    <t>Bernadette.Lubowitz@gmail.com</t>
  </si>
  <si>
    <t>Earlene.Luettgen@gmail.com</t>
  </si>
  <si>
    <t>Geovanny.Lesch@gmail.com</t>
  </si>
  <si>
    <t>Yolanda.Mayer@gmail.com</t>
  </si>
  <si>
    <t>River.Abernathy@gmail.com</t>
  </si>
  <si>
    <t>Jack.Marvin@gmail.com</t>
  </si>
  <si>
    <t>Marjolaine.Stamm@gmail.com</t>
  </si>
  <si>
    <t>Elijah.Bailey@gmail.com</t>
  </si>
  <si>
    <t>Samanta.Mayer@gmail.com</t>
  </si>
  <si>
    <t>Estelle.Hintz@gmail.com</t>
  </si>
  <si>
    <t>Floy.Zboncak@gmail.com</t>
  </si>
  <si>
    <t>Floy.Ritchie@gmail.com</t>
  </si>
  <si>
    <t>Kellie.Pacocha@gmail.com</t>
  </si>
  <si>
    <t>Lew.Watsica@gmail.com</t>
  </si>
  <si>
    <t>Ricky.Fisher@gmail.com</t>
  </si>
  <si>
    <t>Ian.Harber@gmail.com</t>
  </si>
  <si>
    <t>Zoe.Kilback@gmail.com</t>
  </si>
  <si>
    <t>Mandy.Schuppe@gmail.com</t>
  </si>
  <si>
    <t>Tyrese.Ortiz@gmail.com</t>
  </si>
  <si>
    <t>Maurice.Reinger@gmail.com</t>
  </si>
  <si>
    <t>Candida.Mohr@gmail.com</t>
  </si>
  <si>
    <t>Jessy.Lowe@gmail.com</t>
  </si>
  <si>
    <t>Brain.Luettgen@gmail.com</t>
  </si>
  <si>
    <t>Eden.Koelpin@gmail.com</t>
  </si>
  <si>
    <t>Joanny.Lebsack@gmail.com</t>
  </si>
  <si>
    <t>Casimir.Gleason@gmail.com</t>
  </si>
  <si>
    <t>Gillian.Mertz@gmail.com</t>
  </si>
  <si>
    <t>Willard.Oberbrunner@gmail.com</t>
  </si>
  <si>
    <t>Austen.Baumbach@gmail.com</t>
  </si>
  <si>
    <t>Elyssa.Grant@gmail.com</t>
  </si>
  <si>
    <t>Elliott.Wolf@gmail.com</t>
  </si>
  <si>
    <t>Derek.O'Kon@gmail.com</t>
  </si>
  <si>
    <t>Hillard.Kilback@gmail.com</t>
  </si>
  <si>
    <t>Rebekah.Terry@gmail.com</t>
  </si>
  <si>
    <t>Rollin.Boyle@gmail.com</t>
  </si>
  <si>
    <t>Shanie.Bauch@gmail.com</t>
  </si>
  <si>
    <t>Laila.Boyle@gmail.com</t>
  </si>
  <si>
    <t>Marcos.Bahringer@gmail.com</t>
  </si>
  <si>
    <t>Fredrick.Weber@gmail.com</t>
  </si>
  <si>
    <t>Alexis.Kihn@gmail.com</t>
  </si>
  <si>
    <t>Jevon.Kunde@gmail.com</t>
  </si>
  <si>
    <t>Hassan.Blanda@gmail.com</t>
  </si>
  <si>
    <t>Melvin.Cruickshank@gmail.com</t>
  </si>
  <si>
    <t>Demetris.Green@gmail.com</t>
  </si>
  <si>
    <t>Weldon.Strosin@gmail.com</t>
  </si>
  <si>
    <t>Tressie.Schroeder@gmail.com</t>
  </si>
  <si>
    <t>London.Williamson@gmail.com</t>
  </si>
  <si>
    <t>Ryleigh.Johnson@gmail.com</t>
  </si>
  <si>
    <t>Oceane.Hyatt@gmail.com</t>
  </si>
  <si>
    <t>Susan.Schuppe@gmail.com</t>
  </si>
  <si>
    <t>Candace.Heller@gmail.com</t>
  </si>
  <si>
    <t>Dejuan.Marvin@gmail.com</t>
  </si>
  <si>
    <t>Freda.Stiedemann@gmail.com</t>
  </si>
  <si>
    <t>Avery.Bernier@gmail.com</t>
  </si>
  <si>
    <t>Annamae.Jakubowski@gmail.com</t>
  </si>
  <si>
    <t>Barton.Borer@gmail.com</t>
  </si>
  <si>
    <t>Thad.Cummerata@gmail.com</t>
  </si>
  <si>
    <t>Holden.Kirlin@gmail.com</t>
  </si>
  <si>
    <t>Kelsi.Reichert@gmail.com</t>
  </si>
  <si>
    <t>Amber.Maggio@gmail.com</t>
  </si>
  <si>
    <t>Doris.Kemmer@gmail.com</t>
  </si>
  <si>
    <t>Marcos.Murray@gmail.com</t>
  </si>
  <si>
    <t>Chelsey.Morar@gmail.com</t>
  </si>
  <si>
    <t>Ernest.King@gmail.com</t>
  </si>
  <si>
    <t>Desmond.Daugherty@gmail.com</t>
  </si>
  <si>
    <t>Arvid.Hirthe@gmail.com</t>
  </si>
  <si>
    <t>Moises.Jaskolski@gmail.com</t>
  </si>
  <si>
    <t>Hassan.Lemke@gmail.com</t>
  </si>
  <si>
    <t>Peter.Macejkovic@gmail.com</t>
  </si>
  <si>
    <t>Rosella.Berge@gmail.com</t>
  </si>
  <si>
    <t>Jaquan.Lubowitz@gmail.com</t>
  </si>
  <si>
    <t>Rosalee.Dare@gmail.com</t>
  </si>
  <si>
    <t>Ed.Prohaska@gmail.com</t>
  </si>
  <si>
    <t>Adrianna.Ankunding@gmail.com</t>
  </si>
  <si>
    <t>Nicholaus.Dare@gmail.com</t>
  </si>
  <si>
    <t>Jarrett.Rowe@gmail.com</t>
  </si>
  <si>
    <t>Zack.Kulas@gmail.com</t>
  </si>
  <si>
    <t>Genevieve.Price@gmail.com</t>
  </si>
  <si>
    <t>Rick.Schimmel@gmail.com</t>
  </si>
  <si>
    <t>Mario.Fadel@gmail.com</t>
  </si>
  <si>
    <t>Columbus.Rutherford@gmail.com</t>
  </si>
  <si>
    <t>Brice.Bauch@gmail.com</t>
  </si>
  <si>
    <t>Noemy.Johnson@gmail.com</t>
  </si>
  <si>
    <t>Richie.Treutel@gmail.com</t>
  </si>
  <si>
    <t>Aurelia.Terry@gmail.com</t>
  </si>
  <si>
    <t>Emie.Keebler@gmail.com</t>
  </si>
  <si>
    <t>Ena.Brown@gmail.com</t>
  </si>
  <si>
    <t>Kacie.O'Conner@gmail.com</t>
  </si>
  <si>
    <t>Daniella.Macejkovic@gmail.com</t>
  </si>
  <si>
    <t>Irma.O'Reilly@gmail.com</t>
  </si>
  <si>
    <t>Jerry.Carter@gmail.com</t>
  </si>
  <si>
    <t>Saige.Collins@gmail.com</t>
  </si>
  <si>
    <t>Demarcus.Herman@gmail.com</t>
  </si>
  <si>
    <t>Trever.Heller@gmail.com</t>
  </si>
  <si>
    <t>Johnathon.Reichel@gmail.com</t>
  </si>
  <si>
    <t>Tracey.Dickinson@gmail.com</t>
  </si>
  <si>
    <t>Jon.Wilkinson@gmail.com</t>
  </si>
  <si>
    <t>Frederic.Tremblay@gmail.com</t>
  </si>
  <si>
    <t>Betsy.Braun@gmail.com</t>
  </si>
  <si>
    <t>Ian.Batz@gmail.com</t>
  </si>
  <si>
    <t>Thaddeus.Nicolas@gmail.com</t>
  </si>
  <si>
    <t>Akeem.Jenkins@gmail.com</t>
  </si>
  <si>
    <t>Geraldine.Feil@gmail.com</t>
  </si>
  <si>
    <t>Sage.Mohr@gmail.com</t>
  </si>
  <si>
    <t>Arnaldo.Yost@gmail.com</t>
  </si>
  <si>
    <t>Kennedy.Hickle@gmail.com</t>
  </si>
  <si>
    <t>Marjory.Wilderman@gmail.com</t>
  </si>
  <si>
    <t>Marlene.Schaden@gmail.com</t>
  </si>
  <si>
    <t>Valentina.Emard@gmail.com</t>
  </si>
  <si>
    <t>Destinee.Dicki@gmail.com</t>
  </si>
  <si>
    <t>Tyshawn.Jenkins@gmail.com</t>
  </si>
  <si>
    <t>Jessika.Howell@gmail.com</t>
  </si>
  <si>
    <t>Carolyne.Kohler@gmail.com</t>
  </si>
  <si>
    <t>Danyka.Jerde@gmail.com</t>
  </si>
  <si>
    <t>Jamar.Smith@gmail.com</t>
  </si>
  <si>
    <t>Lizzie.Brakus@gmail.com</t>
  </si>
  <si>
    <t>Vaughn.Goodwin@gmail.com</t>
  </si>
  <si>
    <t>Natalie.Fadel@gmail.com</t>
  </si>
  <si>
    <t>Albin.Kub@gmail.com</t>
  </si>
  <si>
    <t>Elton.Quitzon@gmail.com</t>
  </si>
  <si>
    <t>Matteo.Feest@gmail.com</t>
  </si>
  <si>
    <t>Rebeca.Parisian@gmail.com</t>
  </si>
  <si>
    <t>Constantin.Flatley@gmail.com</t>
  </si>
  <si>
    <t>Gerard.Kulas@gmail.com</t>
  </si>
  <si>
    <t>Cade.O'Keefe@gmail.com</t>
  </si>
  <si>
    <t>Anabelle.Hayes@gmail.com</t>
  </si>
  <si>
    <t>August.Wilderman@gmail.com</t>
  </si>
  <si>
    <t>Mae.Boehm@gmail.com</t>
  </si>
  <si>
    <t>Earl.Daniel@gmail.com</t>
  </si>
  <si>
    <t>Santina.Jacobson@gmail.com</t>
  </si>
  <si>
    <t>Alejandrin.Hudson@gmail.com</t>
  </si>
  <si>
    <t>Adolph.Kreiger@gmail.com</t>
  </si>
  <si>
    <t>Rosendo.Daniel@gmail.com</t>
  </si>
  <si>
    <t>Ezra.Walter@gmail.com</t>
  </si>
  <si>
    <t>Garnett.Stanton@gmail.com</t>
  </si>
  <si>
    <t>Citlalli.Altenwerth@gmail.com</t>
  </si>
  <si>
    <t>Payton.Witting@gmail.com</t>
  </si>
  <si>
    <t>Albertha.Gerhold@gmail.com</t>
  </si>
  <si>
    <t>Maxie.Beier@gmail.com</t>
  </si>
  <si>
    <t>Valerie.Howell@gmail.com</t>
  </si>
  <si>
    <t>Zachariah.Cartwright@gmail.com</t>
  </si>
  <si>
    <t>Bradly.Quigley@gmail.com</t>
  </si>
  <si>
    <t>Lavinia.O'Keefe@gmail.com</t>
  </si>
  <si>
    <t>Nettie.Dickinson@gmail.com</t>
  </si>
  <si>
    <t>Madison.Predovic@gmail.com</t>
  </si>
  <si>
    <t>Felton.Lakin@gmail.com</t>
  </si>
  <si>
    <t>Estevan.Corkery@gmail.com</t>
  </si>
  <si>
    <t>Mariane.Luettgen@gmail.com</t>
  </si>
  <si>
    <t>Anthony.Mertz@gmail.com</t>
  </si>
  <si>
    <t>Abdul.Jacobi@gmail.com</t>
  </si>
  <si>
    <t>Alia.Bogan@gmail.com</t>
  </si>
  <si>
    <t>Tristian.Barton@gmail.com</t>
  </si>
  <si>
    <t>Garfield.Cummerata@gmail.com</t>
  </si>
  <si>
    <t>Amelie.Johnston@gmail.com</t>
  </si>
  <si>
    <t>Neha.Morar@gmail.com</t>
  </si>
  <si>
    <t>Lorna.Hills@gmail.com</t>
  </si>
  <si>
    <t>Ceasar.Kohler@gmail.com</t>
  </si>
  <si>
    <t>Savanah.Kihn@gmail.com</t>
  </si>
  <si>
    <t>Margot.Braun@gmail.com</t>
  </si>
  <si>
    <t>Adolphus.Reilly@gmail.com</t>
  </si>
  <si>
    <t>Kara.Schultz@gmail.com</t>
  </si>
  <si>
    <t>Isabell.Ondricka@gmail.com</t>
  </si>
  <si>
    <t>Jenifer.Hamill@gmail.com</t>
  </si>
  <si>
    <t>Otho.Wisoky@gmail.com</t>
  </si>
  <si>
    <t>Frida.Hilpert@gmail.com</t>
  </si>
  <si>
    <t>Filiberto.Nicolas@gmail.com</t>
  </si>
  <si>
    <t>Dandre.Thompson@gmail.com</t>
  </si>
  <si>
    <t>Theresia.Moore@gmail.com</t>
  </si>
  <si>
    <t>Abel.Abshire@gmail.com</t>
  </si>
  <si>
    <t>Devin.Spinka@gmail.com</t>
  </si>
  <si>
    <t>Rudy.Grimes@gmail.com</t>
  </si>
  <si>
    <t>Christophe.Schultz@gmail.com</t>
  </si>
  <si>
    <t>Calista.Tromp@gmail.com</t>
  </si>
  <si>
    <t>Randy.Heaney@gmail.com</t>
  </si>
  <si>
    <t>Enrique.Konopelski@gmail.com</t>
  </si>
  <si>
    <t>Bette.White@gmail.com</t>
  </si>
  <si>
    <t>Emmy.Runte@gmail.com</t>
  </si>
  <si>
    <t>Emil.Kovacek@gmail.com</t>
  </si>
  <si>
    <t>Marjorie.Kertzmann@gmail.com</t>
  </si>
  <si>
    <t>Russel.Hoppe@gmail.com</t>
  </si>
  <si>
    <t>Gregory.Rempel@gmail.com</t>
  </si>
  <si>
    <t>Ashly.Russel@gmail.com</t>
  </si>
  <si>
    <t>Rupert.Douglas@gmail.com</t>
  </si>
  <si>
    <t>Alva.Klein@gmail.com</t>
  </si>
  <si>
    <t>Jasmin.Towne@gmail.com</t>
  </si>
  <si>
    <t>Lucinda.Beer@gmail.com</t>
  </si>
  <si>
    <t>Estella.Stroman@gmail.com</t>
  </si>
  <si>
    <t>Ernestine.Ortiz@gmail.com</t>
  </si>
  <si>
    <t>Foster.Gorczany@gmail.com</t>
  </si>
  <si>
    <t>Jameson.McKenzie@gmail.com</t>
  </si>
  <si>
    <t>Karlee.Jaskolski@gmail.com</t>
  </si>
  <si>
    <t>Buddy.Hauck@gmail.com</t>
  </si>
  <si>
    <t>Cedrick.Adams@gmail.com</t>
  </si>
  <si>
    <t>Immanuel.Gutkowski@gmail.com</t>
  </si>
  <si>
    <t>Herbert.Gulgowski@gmail.com</t>
  </si>
  <si>
    <t>Favian.Howell@gmail.com</t>
  </si>
  <si>
    <t>Mariana.Spencer@gmail.com</t>
  </si>
  <si>
    <t>Joey.HarÂªann@gmail.com</t>
  </si>
  <si>
    <t>Cecelia.Kohler@gmail.com</t>
  </si>
  <si>
    <t>Mona.Miller@gmail.com</t>
  </si>
  <si>
    <t>Hettie.Lowe@gmail.com</t>
  </si>
  <si>
    <t>Krystina.Wunsch@gmail.com</t>
  </si>
  <si>
    <t>Ryleigh.Witting@gmail.com</t>
  </si>
  <si>
    <t>Shanie.Lind@gmail.com</t>
  </si>
  <si>
    <t>Cristobal.Ryan@gmail.com</t>
  </si>
  <si>
    <t>Elody.Treutel@gmail.com</t>
  </si>
  <si>
    <t>Rebeka.Swift@gmail.com</t>
  </si>
  <si>
    <t>Salma.Torp@gmail.com</t>
  </si>
  <si>
    <t>Lavina.Tromp@gmail.com</t>
  </si>
  <si>
    <t>Diana.Mayer@gmail.com</t>
  </si>
  <si>
    <t>Anderson.Dibbert@gmail.com</t>
  </si>
  <si>
    <t>Ulises.Beahan@gmail.com</t>
  </si>
  <si>
    <t>Palma.Kreiger@gmail.com</t>
  </si>
  <si>
    <t>Donna.Schmeler@gmail.com</t>
  </si>
  <si>
    <t>Yasmine.Kuhn@gmail.com</t>
  </si>
  <si>
    <t>Lizzie.Gleichner@gmail.com</t>
  </si>
  <si>
    <t>Herminia.Windler@gmail.com</t>
  </si>
  <si>
    <t>Trever.Hane@gmail.com</t>
  </si>
  <si>
    <t>Emelia.Goodwin@gmail.com</t>
  </si>
  <si>
    <t>Orland.Turner@gmail.com</t>
  </si>
  <si>
    <t>Ismael.Schmeler@gmail.com</t>
  </si>
  <si>
    <t>Kenya.Steuber@gmail.com</t>
  </si>
  <si>
    <t>Kurtis.Kozey@gmail.com</t>
  </si>
  <si>
    <t>Rosamond.Huel@gmail.com</t>
  </si>
  <si>
    <t>Edwina.Treutel@gmail.com</t>
  </si>
  <si>
    <t>Henry.Smitham@gmail.com</t>
  </si>
  <si>
    <t>Emory.Satterfield@gmail.com</t>
  </si>
  <si>
    <t>Odie.Brown@gmail.com</t>
  </si>
  <si>
    <t>Mariane.Flatley@gmail.com</t>
  </si>
  <si>
    <t>Keely.Ernser@gmail.com</t>
  </si>
  <si>
    <t>Jaiden.Stoltenberg@gmail.com</t>
  </si>
  <si>
    <t>Kolby.Hills@gmail.com</t>
  </si>
  <si>
    <t>Nathanial.Halvorson@gmail.com</t>
  </si>
  <si>
    <t>Robyn.Aufderhar@gmail.com</t>
  </si>
  <si>
    <t>Maci.Sporer@gmail.com</t>
  </si>
  <si>
    <t>Ford.Hoppe@gmail.com</t>
  </si>
  <si>
    <t>Erica.Yundt@gmail.com</t>
  </si>
  <si>
    <t>Kamron.Beer@gmail.com</t>
  </si>
  <si>
    <t>Eliza.Becker@gmail.com</t>
  </si>
  <si>
    <t>Sigurd.Schamberger@gmail.com</t>
  </si>
  <si>
    <t>Mikayla.Roob@gmail.com</t>
  </si>
  <si>
    <t>Elyssa.Dach@gmail.com</t>
  </si>
  <si>
    <t>Emmet.Schmidt@gmail.com</t>
  </si>
  <si>
    <t>Lou.Schaden@gmail.com</t>
  </si>
  <si>
    <t>Matt.Wunsch@gmail.com</t>
  </si>
  <si>
    <t>Etha.Hodkiewicz@gmail.com</t>
  </si>
  <si>
    <t>Rylan.Schuppe@gmail.com</t>
  </si>
  <si>
    <t>Anastacio.Bogisich@gmail.com</t>
  </si>
  <si>
    <t>Chyna.Conn@gmail.com</t>
  </si>
  <si>
    <t>Kaia.Welch@gmail.com</t>
  </si>
  <si>
    <t>Coleman.Roob@gmail.com</t>
  </si>
  <si>
    <t>Shannon.Hayes@gmail.com</t>
  </si>
  <si>
    <t>Alize.Cruickshank@gmail.com</t>
  </si>
  <si>
    <t>Cali.Reynolds@gmail.com</t>
  </si>
  <si>
    <t>Isabelle.Luettgen@gmail.com</t>
  </si>
  <si>
    <t>Bobbie.Ullrich@gmail.com</t>
  </si>
  <si>
    <t>Tiara.Thompson@gmail.com</t>
  </si>
  <si>
    <t>Jana.Osinski@gmail.com</t>
  </si>
  <si>
    <t>Macey.Zboncak@gmail.com</t>
  </si>
  <si>
    <t>Kristofer.Terry@gmail.com</t>
  </si>
  <si>
    <t>Joshuah.Osinski@gmail.com</t>
  </si>
  <si>
    <t>Domenica.Fisher@gmail.com</t>
  </si>
  <si>
    <t>Mohamed.Lakin@gmail.com</t>
  </si>
  <si>
    <t>Ronaldo.Conn@gmail.com</t>
  </si>
  <si>
    <t>Gabrielle.Kub@gmail.com</t>
  </si>
  <si>
    <t>Lavern.Schimmel@gmail.com</t>
  </si>
  <si>
    <t>Celestine.Satterfield@gmail.com</t>
  </si>
  <si>
    <t>Icie.Schiller@gmail.com</t>
  </si>
  <si>
    <t>Edward.Smith@gmail.com</t>
  </si>
  <si>
    <t>Dangelo.Nolan@gmail.com</t>
  </si>
  <si>
    <t>Kadin.Hauck@gmail.com</t>
  </si>
  <si>
    <t>Mollie.Greenholt@gmail.com</t>
  </si>
  <si>
    <t>Kim.Wuckert@gmail.com</t>
  </si>
  <si>
    <t>Gennaro.Robel@gmail.com</t>
  </si>
  <si>
    <t>Brigitte.Runolfsdottir@gmail.com</t>
  </si>
  <si>
    <t>Maude.Pagac@gmail.com</t>
  </si>
  <si>
    <t>Karlie.Hagenes@gmail.com</t>
  </si>
  <si>
    <t>Alexandrine.Nikolaus@gmail.com</t>
  </si>
  <si>
    <t>Rasheed.O'Hara@gmail.com</t>
  </si>
  <si>
    <t>Jude.Corkery@gmail.com</t>
  </si>
  <si>
    <t>Garrison.Kilback@gmail.com</t>
  </si>
  <si>
    <t>Elijah.Gibson@gmail.com</t>
  </si>
  <si>
    <t>Sid.Flatley@gmail.com</t>
  </si>
  <si>
    <t>Lauren.Larkin@gmail.com</t>
  </si>
  <si>
    <t>Carrie.Kuvalis@gmail.com</t>
  </si>
  <si>
    <t>Sonny.Crona@gmail.com</t>
  </si>
  <si>
    <t>Zoie.Hoppe@gmail.com</t>
  </si>
  <si>
    <t>Trisha.Tremblay@gmail.com</t>
  </si>
  <si>
    <t>Kianna.Rippin@gmail.com</t>
  </si>
  <si>
    <t>Arely.Ratke@gmail.com</t>
  </si>
  <si>
    <t>Esmeralda.Walsh@gmail.com</t>
  </si>
  <si>
    <t>Zelda.Blick@gmail.com</t>
  </si>
  <si>
    <t>Bridie.Schumm@gmail.com</t>
  </si>
  <si>
    <t>Chelsie.Johnston@gmail.com</t>
  </si>
  <si>
    <t>Maryam.Kub@gmail.com</t>
  </si>
  <si>
    <t>Albert.Schoen@gmail.com</t>
  </si>
  <si>
    <t>Pete.Quigley@gmail.com</t>
  </si>
  <si>
    <t>Quinn.Cole@gmail.com</t>
  </si>
  <si>
    <t>Angus.Goyette@gmail.com</t>
  </si>
  <si>
    <t>Bridgette.Becker@gmail.com</t>
  </si>
  <si>
    <t>Pedro.Moen@gmail.com</t>
  </si>
  <si>
    <t>Kevon.Balistreri@gmail.com</t>
  </si>
  <si>
    <t>Eloise.Kerluke@gmail.com</t>
  </si>
  <si>
    <t>Arlene.Ritchie@gmail.com</t>
  </si>
  <si>
    <t>Lonie.Kemmer@gmail.com</t>
  </si>
  <si>
    <t>Jake.Runolfsson@gmail.com</t>
  </si>
  <si>
    <t>Lue.Stracke@gmail.com</t>
  </si>
  <si>
    <t>Edison.Daniel@gmail.com</t>
  </si>
  <si>
    <t>Luigi.Lockman@gmail.com</t>
  </si>
  <si>
    <t>Don.Dickinson@gmail.com</t>
  </si>
  <si>
    <t>Bernardo.Ortiz@gmail.com</t>
  </si>
  <si>
    <t>Fabian.Wilkinson@gmail.com</t>
  </si>
  <si>
    <t>Francis.Hayes@gmail.com</t>
  </si>
  <si>
    <t>Vanessa.Bergnaum@gmail.com</t>
  </si>
  <si>
    <t>Genevieve.Bauch@gmail.com</t>
  </si>
  <si>
    <t>Tianna.Kozey@gmail.com</t>
  </si>
  <si>
    <t>Clinton.Mayer@gmail.com</t>
  </si>
  <si>
    <t>Sasha.Leuschke@gmail.com</t>
  </si>
  <si>
    <t>Presley.Wiza@gmail.com</t>
  </si>
  <si>
    <t>Nicole.Gibson@gmail.com</t>
  </si>
  <si>
    <t>Ava.Stiedemann@gmail.com</t>
  </si>
  <si>
    <t>Margarette.Auer@gmail.com</t>
  </si>
  <si>
    <t>King.Hickle@gmail.com</t>
  </si>
  <si>
    <t>Arlo.Feil@gmail.com</t>
  </si>
  <si>
    <t>Oren.Dooley@gmail.com</t>
  </si>
  <si>
    <t>Louisa.Kovacek@gmail.com</t>
  </si>
  <si>
    <t>Jovany.Keeling@gmail.com</t>
  </si>
  <si>
    <t>Hardy.Roob@gmail.com</t>
  </si>
  <si>
    <t>Brook.Friesen@gmail.com</t>
  </si>
  <si>
    <t>Laurence.McCullough@gmail.com</t>
  </si>
  <si>
    <t>Lolita.Mertz@gmail.com</t>
  </si>
  <si>
    <t>Adolphus.Reinger@gmail.com</t>
  </si>
  <si>
    <t>Dominique.Watsica@gmail.com</t>
  </si>
  <si>
    <t>Enid.Barrows@gmail.com</t>
  </si>
  <si>
    <t>Buster.Powlowski@gmail.com</t>
  </si>
  <si>
    <t>Lela.O'Connell@gmail.com</t>
  </si>
  <si>
    <t>Moses.Doyle@gmail.com</t>
  </si>
  <si>
    <t>Selmer.Johnson@gmail.com</t>
  </si>
  <si>
    <t>Marlin.Vandervort@gmail.com</t>
  </si>
  <si>
    <t>Foster.Considine@gmail.com</t>
  </si>
  <si>
    <t>Dennis.Yundt@gmail.com</t>
  </si>
  <si>
    <t>Bette.Kuvalis@gmail.com</t>
  </si>
  <si>
    <t>Jaylen.Gerhold@gmail.com</t>
  </si>
  <si>
    <t>Eleonore.Stehr@gmail.com</t>
  </si>
  <si>
    <t>Jaida.Mills@gmail.com</t>
  </si>
  <si>
    <t>Braden.Sauer@gmail.com</t>
  </si>
  <si>
    <t>Herminio.Hoppe@gmail.com</t>
  </si>
  <si>
    <t>Hope.Breitenberg@gmail.com</t>
  </si>
  <si>
    <t>Leon.Wunsch@gmail.com</t>
  </si>
  <si>
    <t>Carroll.Lemke@gmail.com</t>
  </si>
  <si>
    <t>Carmine.Blanda@gmail.com</t>
  </si>
  <si>
    <t>Shannon.Bailey@gmail.com</t>
  </si>
  <si>
    <t>Lincoln.Parker@gmail.com</t>
  </si>
  <si>
    <t>Justen.Sawayn@gmail.com</t>
  </si>
  <si>
    <t>Edythe.Funk@gmail.com</t>
  </si>
  <si>
    <t>Tatum.Kovacek@gmail.com</t>
  </si>
  <si>
    <t>Serenity.Sipes@gmail.com</t>
  </si>
  <si>
    <t>Jaqueline.Paucek@gmail.com</t>
  </si>
  <si>
    <t>Kira.Becker@gmail.com</t>
  </si>
  <si>
    <t>Nola.Herzog@gmail.com</t>
  </si>
  <si>
    <t>Giovanny.Russel@gmail.com</t>
  </si>
  <si>
    <t>Electa.McKenzie@gmail.com</t>
  </si>
  <si>
    <t>Coy.Romaguera@gmail.com</t>
  </si>
  <si>
    <t>Gerson.Cruickshank@gmail.com</t>
  </si>
  <si>
    <t>Herminio.Reichert@gmail.com</t>
  </si>
  <si>
    <t>Rita.Bailey@gmail.com</t>
  </si>
  <si>
    <t>Margaret.Hackett@gmail.com</t>
  </si>
  <si>
    <t>Brain.Shields@gmail.com</t>
  </si>
  <si>
    <t>Audie.Boehm@gmail.com</t>
  </si>
  <si>
    <t>Elisha.Bins@gmail.com</t>
  </si>
  <si>
    <t>Clare.Roob@gmail.com</t>
  </si>
  <si>
    <t>Beryl.Ernser@gmail.com</t>
  </si>
  <si>
    <t>Kaden.Corwin@gmail.com</t>
  </si>
  <si>
    <t>Jabari.O'Conner@gmail.com</t>
  </si>
  <si>
    <t>Kayla.Jenkins@gmail.com</t>
  </si>
  <si>
    <t>Gaston.Rippin@gmail.com</t>
  </si>
  <si>
    <t>Leilani.Schmidt@gmail.com</t>
  </si>
  <si>
    <t>Joel.Russel@gmail.com</t>
  </si>
  <si>
    <t>Katharina.Schneider@gmail.com</t>
  </si>
  <si>
    <t>Janice.Kuvalis@gmail.com</t>
  </si>
  <si>
    <t>Janick.Haag@gmail.com</t>
  </si>
  <si>
    <t>Marcelino.Schaden@gmail.com</t>
  </si>
  <si>
    <t>Reta.Senger@gmail.com</t>
  </si>
  <si>
    <t>Orin.Collins@gmail.com</t>
  </si>
  <si>
    <t>Ashlee.Murphy@gmail.com</t>
  </si>
  <si>
    <t>Wilhelmine.Weimann@gmail.com</t>
  </si>
  <si>
    <t>Cortney.DuBuque@gmail.com</t>
  </si>
  <si>
    <t>Thelma.Walsh@gmail.com</t>
  </si>
  <si>
    <t>Sherwood.Wyman@gmail.com</t>
  </si>
  <si>
    <t>Dolly.Funk@gmail.com</t>
  </si>
  <si>
    <t>Demario.Carter@gmail.com</t>
  </si>
  <si>
    <t>Casandra.Wisozk@gmail.com</t>
  </si>
  <si>
    <t>Vernon.Lubowitz@gmail.com</t>
  </si>
  <si>
    <t>Anne.Towne@gmail.com</t>
  </si>
  <si>
    <t>Dylan.Schuppe@gmail.com</t>
  </si>
  <si>
    <t>April.Haley@gmail.com</t>
  </si>
  <si>
    <t>Tatum.Abshire@gmail.com</t>
  </si>
  <si>
    <t>Myron.Spencer@gmail.com</t>
  </si>
  <si>
    <t>Lincoln.Satterfield@gmail.com</t>
  </si>
  <si>
    <t>Ocie.Swift@gmail.com</t>
  </si>
  <si>
    <t>Ramon.Purdy@gmail.com</t>
  </si>
  <si>
    <t>Karli.Maggio@gmail.com</t>
  </si>
  <si>
    <t>Dallas.Ullrich@gmail.com</t>
  </si>
  <si>
    <t>Alek.Howell@gmail.com</t>
  </si>
  <si>
    <t>Miles.DuBuque@gmail.com</t>
  </si>
  <si>
    <t>Murl.O'Reilly@gmail.com</t>
  </si>
  <si>
    <t>Tad.Rohan@gmail.com</t>
  </si>
  <si>
    <t>Ceasar.Braun@gmail.com</t>
  </si>
  <si>
    <t>Savanah.Hand@gmail.com</t>
  </si>
  <si>
    <t>Clotilde.Cruickshank@gmail.com</t>
  </si>
  <si>
    <t>Noah.Streich@gmail.com</t>
  </si>
  <si>
    <t>Shane.Kautzer@gmail.com</t>
  </si>
  <si>
    <t>Sarah.Kautzer@gmail.com</t>
  </si>
  <si>
    <t>Lorna.Braun@gmail.com</t>
  </si>
  <si>
    <t>Kathlyn.Cummings@gmail.com</t>
  </si>
  <si>
    <t>Helena.Howell@gmail.com</t>
  </si>
  <si>
    <t>Estelle.Koepp@gmail.com</t>
  </si>
  <si>
    <t>Herta.Kozey@gmail.com</t>
  </si>
  <si>
    <t>Walker.Heaney@gmail.com</t>
  </si>
  <si>
    <t>Noemy.Rogahn@gmail.com</t>
  </si>
  <si>
    <t>Manuel.O'Kon@gmail.com</t>
  </si>
  <si>
    <t>Adele.Dietrich@gmail.com</t>
  </si>
  <si>
    <t>Gennaro.Johns@gmail.com</t>
  </si>
  <si>
    <t>Sterling.Bayer@gmail.com</t>
  </si>
  <si>
    <t>Penelope.Mills@gmail.com</t>
  </si>
  <si>
    <t>Alfreda.Wolf@gmail.com</t>
  </si>
  <si>
    <t>Dolores.Russel@gmail.com</t>
  </si>
  <si>
    <t>Carolina.Cartwright@gmail.com</t>
  </si>
  <si>
    <t>Marjorie.Hilpert@gmail.com</t>
  </si>
  <si>
    <t>Rick.Stracke@gmail.com</t>
  </si>
  <si>
    <t>Hassan.Wiegand@gmail.com</t>
  </si>
  <si>
    <t>Gay.Klein@gmail.com</t>
  </si>
  <si>
    <t>Lloyd.Lindgren@gmail.com</t>
  </si>
  <si>
    <t>Serenity.Bergstrom@gmail.com</t>
  </si>
  <si>
    <t>Emil.Kuphal@gmail.com</t>
  </si>
  <si>
    <t>Jaquelin.Hessel@gmail.com</t>
  </si>
  <si>
    <t>Eveline.Green@gmail.com</t>
  </si>
  <si>
    <t>Travon.Botsford@gmail.com</t>
  </si>
  <si>
    <t>Noel.Dach@gmail.com</t>
  </si>
  <si>
    <t>Korbin.Kessler@gmail.com</t>
  </si>
  <si>
    <t>Nelson.Franecki@gmail.com</t>
  </si>
  <si>
    <t>Kacie.Willms@gmail.com</t>
  </si>
  <si>
    <t>Raul.McCullough@gmail.com</t>
  </si>
  <si>
    <t>Alysha.Collier@gmail.com</t>
  </si>
  <si>
    <t>Nicholaus.Dach@gmail.com</t>
  </si>
  <si>
    <t>Omari.Schuppe@gmail.com</t>
  </si>
  <si>
    <t>Deanna.Grady@gmail.com</t>
  </si>
  <si>
    <t>Cristal.Kilback@gmail.com</t>
  </si>
  <si>
    <t>Geovanni.Pollich@gmail.com</t>
  </si>
  <si>
    <t>Camden.Gaylord@gmail.com</t>
  </si>
  <si>
    <t>Noel.Nolan@gmail.com</t>
  </si>
  <si>
    <t>Mitchell.Reilly@gmail.com</t>
  </si>
  <si>
    <t>Domenico.Ward@gmail.com</t>
  </si>
  <si>
    <t>Randi.Berge@gmail.com</t>
  </si>
  <si>
    <t>Franco.Mayert@gmail.com</t>
  </si>
  <si>
    <t>Donnell.Funk@gmail.com</t>
  </si>
  <si>
    <t>Zora.Bergnaum@gmail.com</t>
  </si>
  <si>
    <t>Maryjane.Howell@gmail.com</t>
  </si>
  <si>
    <t>Rory.Armstrong@gmail.com</t>
  </si>
  <si>
    <t>Cordelia.Durgan@gmail.com</t>
  </si>
  <si>
    <t>Izabella.Wyman@gmail.com</t>
  </si>
  <si>
    <t>Cleo.Pfeffer@gmail.com</t>
  </si>
  <si>
    <t>Keenan.Gleichner@gmail.com</t>
  </si>
  <si>
    <t>Gustave.Bernhard@gmail.com</t>
  </si>
  <si>
    <t>Shanel.Okuneva@gmail.com</t>
  </si>
  <si>
    <t>Lexie.Goodwin@gmail.com</t>
  </si>
  <si>
    <t>Gregoria.Feest@gmail.com</t>
  </si>
  <si>
    <t>Alexandra.Ledner@gmail.com</t>
  </si>
  <si>
    <t>Marian.Graham@gmail.com</t>
  </si>
  <si>
    <t>Adella.Weber@gmail.com</t>
  </si>
  <si>
    <t>Nils.Lang@gmail.com</t>
  </si>
  <si>
    <t>Bernie.Nitzsche@gmail.com</t>
  </si>
  <si>
    <t>Zena.Thompson@gmail.com</t>
  </si>
  <si>
    <t>Tyrique.Funk@gmail.com</t>
  </si>
  <si>
    <t>Greyson.Effertz@gmail.com</t>
  </si>
  <si>
    <t>Thomas.Lockman@gmail.com</t>
  </si>
  <si>
    <t>Adrien.Walsh@gmail.com</t>
  </si>
  <si>
    <t>Vada.Kirlin@gmail.com</t>
  </si>
  <si>
    <t>Ramona.Waters@gmail.com</t>
  </si>
  <si>
    <t>Salma.Thompson@gmail.com</t>
  </si>
  <si>
    <t>Pasquale.Sanford@gmail.com</t>
  </si>
  <si>
    <t>Jaqueline.Bernier@gmail.com</t>
  </si>
  <si>
    <t>Tremaine.Brekke@gmail.com</t>
  </si>
  <si>
    <t>Helene.Collier@gmail.com</t>
  </si>
  <si>
    <t>Wayne.McGlynn@gmail.com</t>
  </si>
  <si>
    <t>Selina.Wilkinson@gmail.com</t>
  </si>
  <si>
    <t>Karine.Shanahan@gmail.com</t>
  </si>
  <si>
    <t>Connie.Heidenreich@gmail.com</t>
  </si>
  <si>
    <t>Eliezer.Shanahan@gmail.com</t>
  </si>
  <si>
    <t>Orrin.Stehr@gmail.com</t>
  </si>
  <si>
    <t>Magnolia.Keebler@gmail.com</t>
  </si>
  <si>
    <t>Darlene.Haag@gmail.com</t>
  </si>
  <si>
    <t>Randall.Kulas@gmail.com</t>
  </si>
  <si>
    <t>Anita.Conroy@gmail.com</t>
  </si>
  <si>
    <t>Lillian.Powlowski@gmail.com</t>
  </si>
  <si>
    <t>Clinton.Kuvalis@gmail.com</t>
  </si>
  <si>
    <t>Estelle.Douglas@gmail.com</t>
  </si>
  <si>
    <t>Mitchell.Goyette@gmail.com</t>
  </si>
  <si>
    <t>Tianna.Abbott@gmail.com</t>
  </si>
  <si>
    <t>Ronaldo.Hauck@gmail.com</t>
  </si>
  <si>
    <t>Pauline.Littel@gmail.com</t>
  </si>
  <si>
    <t>Sammie.Hessel@gmail.com</t>
  </si>
  <si>
    <t>Bonita.Lockman@gmail.com</t>
  </si>
  <si>
    <t>Dion.Kassulke@gmail.com</t>
  </si>
  <si>
    <t>Janet.Thiel@gmail.com</t>
  </si>
  <si>
    <t>Stanton.Windler@gmail.com</t>
  </si>
  <si>
    <t>Adella.Bogan@gmail.com</t>
  </si>
  <si>
    <t>Ryan.Wunsch@gmail.com</t>
  </si>
  <si>
    <t>Sage.Bogisich@gmail.com</t>
  </si>
  <si>
    <t>Conner.Cormier@gmail.com</t>
  </si>
  <si>
    <t>Maximus.Murazik@gmail.com</t>
  </si>
  <si>
    <t>Bria.Jenkins@gmail.com</t>
  </si>
  <si>
    <t>Joanny.Champlin@gmail.com</t>
  </si>
  <si>
    <t>Mireya.Herzog@gmail.com</t>
  </si>
  <si>
    <t>Deon.Wintheiser@gmail.com</t>
  </si>
  <si>
    <t>Tatyana.Hauck@gmail.com</t>
  </si>
  <si>
    <t>Rosalinda.Rice@gmail.com</t>
  </si>
  <si>
    <t>Grover.Wunsch@gmail.com</t>
  </si>
  <si>
    <t>Cecilia.Gleichner@gmail.com</t>
  </si>
  <si>
    <t>Norwood.Cormier@gmail.com</t>
  </si>
  <si>
    <t>Odell.Moore@gmail.com</t>
  </si>
  <si>
    <t>Enid.Bosco@gmail.com</t>
  </si>
  <si>
    <t>Magali.Hirthe@gmail.com</t>
  </si>
  <si>
    <t>Cecile.Mayert@gmail.com</t>
  </si>
  <si>
    <t>Kallie.Wilderman@gmail.com</t>
  </si>
  <si>
    <t>Levi.Lind@gmail.com</t>
  </si>
  <si>
    <t>Rebeka.Berge@gmail.com</t>
  </si>
  <si>
    <t>Danny.Schaefer@gmail.com</t>
  </si>
  <si>
    <t>Collin.Harvey@gmail.com</t>
  </si>
  <si>
    <t>Karen.Wehner@gmail.com</t>
  </si>
  <si>
    <t>Noemi.Gerhold@gmail.com</t>
  </si>
  <si>
    <t>Katherine.Runte@gmail.com</t>
  </si>
  <si>
    <t>Jordi.Pouros@gmail.com</t>
  </si>
  <si>
    <t>Heber.Lemke@gmail.com</t>
  </si>
  <si>
    <t>Liza.Stiedemann@gmail.com</t>
  </si>
  <si>
    <t>Mathias.Koepp@gmail.com</t>
  </si>
  <si>
    <t>Monserrate.Parker@gmail.com</t>
  </si>
  <si>
    <t>Zetta.Hayes@gmail.com</t>
  </si>
  <si>
    <t>Kelvin.Bosco@gmail.com</t>
  </si>
  <si>
    <t>Meghan.Rowe@gmail.com</t>
  </si>
  <si>
    <t>Cassandra.Fahey@gmail.com</t>
  </si>
  <si>
    <t>Rodrigo.Stehr@gmail.com</t>
  </si>
  <si>
    <t>Magdalena.Koch@gmail.com</t>
  </si>
  <si>
    <t>Chadrick.Feest@gmail.com</t>
  </si>
  <si>
    <t>Trace.Walter@gmail.com</t>
  </si>
  <si>
    <t>Erik.Ruecker@gmail.com</t>
  </si>
  <si>
    <t>Jacey.Kertzmann@gmail.com</t>
  </si>
  <si>
    <t>Hilario.VonRueden@gmail.com</t>
  </si>
  <si>
    <t>Tierra.Wiza@gmail.com</t>
  </si>
  <si>
    <t>Luigi.Roob@gmail.com</t>
  </si>
  <si>
    <t>Kolby.Metz@gmail.com</t>
  </si>
  <si>
    <t>Marjorie.Abernathy@gmail.com</t>
  </si>
  <si>
    <t>Sedrick.Schmidt@gmail.com</t>
  </si>
  <si>
    <t>Edmond.Quitzon@gmail.com</t>
  </si>
  <si>
    <t>Marcelle.Tillman@gmail.com</t>
  </si>
  <si>
    <t>Randy.Anderson@gmail.com</t>
  </si>
  <si>
    <t>Catherine.Hamill@gmail.com</t>
  </si>
  <si>
    <t>Kianna.Zboncak@gmail.com</t>
  </si>
  <si>
    <t>Neil.Pouros@gmail.com</t>
  </si>
  <si>
    <t>Hilbert.Howell@gmail.com</t>
  </si>
  <si>
    <t>Maximillian.Gaylord@gmail.com</t>
  </si>
  <si>
    <t>Marguerite.Roob@gmail.com</t>
  </si>
  <si>
    <t>Loyce.Eichmann@gmail.com</t>
  </si>
  <si>
    <t>Dillan.O'Keefe@gmail.com</t>
  </si>
  <si>
    <t>Mariana.West@gmail.com</t>
  </si>
  <si>
    <t>Eryn.Conn@gmail.com</t>
  </si>
  <si>
    <t>Taryn.Bergstrom@gmail.com</t>
  </si>
  <si>
    <t>Tressa.Gleason@gmail.com</t>
  </si>
  <si>
    <t>Ashton.Blick@gmail.com</t>
  </si>
  <si>
    <t>Lulu.Green@gmail.com</t>
  </si>
  <si>
    <t>Godfrey.Stracke@gmail.com</t>
  </si>
  <si>
    <t>Marina.Batz@gmail.com</t>
  </si>
  <si>
    <t>Karine.Ondricka@gmail.com</t>
  </si>
  <si>
    <t>Jordane.Bogisich@gmail.com</t>
  </si>
  <si>
    <t>Mellie.Von@gmail.com</t>
  </si>
  <si>
    <t>Leta.Stracke@gmail.com</t>
  </si>
  <si>
    <t>Brain.Berge@gmail.com</t>
  </si>
  <si>
    <t>Brooke.Lockman@gmail.com</t>
  </si>
  <si>
    <t>Giuseppe.Mann@gmail.com</t>
  </si>
  <si>
    <t>Ewell.Stamm@gmail.com</t>
  </si>
  <si>
    <t>Dimitri.Kulas@gmail.com</t>
  </si>
  <si>
    <t>Bradley.Davis@gmail.com</t>
  </si>
  <si>
    <t>Kasandra.Schamberger@gmail.com</t>
  </si>
  <si>
    <t>Ivah.Hilpert@gmail.com</t>
  </si>
  <si>
    <t>Elody.Doyle@gmail.com</t>
  </si>
  <si>
    <t>Nikki.Auer@gmail.com</t>
  </si>
  <si>
    <t>Cathy.Conn@gmail.com</t>
  </si>
  <si>
    <t>Gerard.Sporer@gmail.com</t>
  </si>
  <si>
    <t>Alberto.Watsica@gmail.com</t>
  </si>
  <si>
    <t>Heather.Wunsch@gmail.com</t>
  </si>
  <si>
    <t>Gerda.Grant@gmail.com</t>
  </si>
  <si>
    <t>Cristal.Lakin@gmail.com</t>
  </si>
  <si>
    <t>Hardy.Goyette@gmail.com</t>
  </si>
  <si>
    <t>Hubert.Larkin@gmail.com</t>
  </si>
  <si>
    <t>Juwan.Lubowitz@gmail.com</t>
  </si>
  <si>
    <t>Bria.Erdman@gmail.com</t>
  </si>
  <si>
    <t>Ralph.Homenick@gmail.com</t>
  </si>
  <si>
    <t>Savanah.Kozey@gmail.com</t>
  </si>
  <si>
    <t>Anne.Lindgren@gmail.com</t>
  </si>
  <si>
    <t>Jazlyn.Becker@gmail.com</t>
  </si>
  <si>
    <t>Marshall.Hudson@gmail.com</t>
  </si>
  <si>
    <t>Frederik.GuÂªann@gmail.com</t>
  </si>
  <si>
    <t>Aylin.Schamberger@gmail.com</t>
  </si>
  <si>
    <t>Keyshawn.Braun@gmail.com</t>
  </si>
  <si>
    <t>May.Gorczany@gmail.com</t>
  </si>
  <si>
    <t>Alf.Fay@gmail.com</t>
  </si>
  <si>
    <t>Vernice.Pollich@gmail.com</t>
  </si>
  <si>
    <t>Earlene.Ruecker@gmail.com</t>
  </si>
  <si>
    <t>Wilber.Schmeler@gmail.com</t>
  </si>
  <si>
    <t>Joe.Vandervort@gmail.com</t>
  </si>
  <si>
    <t>Chloe.Graham@gmail.com</t>
  </si>
  <si>
    <t>Margarete.Schultz@gmail.com</t>
  </si>
  <si>
    <t>Katlynn.Zieme@gmail.com</t>
  </si>
  <si>
    <t>Abby.Davis@gmail.com</t>
  </si>
  <si>
    <t>Eric.Reinger@gmail.com</t>
  </si>
  <si>
    <t>Nelson.Dicki@gmail.com</t>
  </si>
  <si>
    <t>Hanna.Conn@gmail.com</t>
  </si>
  <si>
    <t>Nicholas.Littel@gmail.com</t>
  </si>
  <si>
    <t>Queenie.Mills@gmail.com</t>
  </si>
  <si>
    <t>Clementine.Aufderhar@gmail.com</t>
  </si>
  <si>
    <t>Angus.Baumbach@gmail.com</t>
  </si>
  <si>
    <t>Yoshiko.Grant@gmail.com</t>
  </si>
  <si>
    <t>Drake.Jones@gmail.com</t>
  </si>
  <si>
    <t>Lourdes.O'Hara@gmail.com</t>
  </si>
  <si>
    <t>Danyka.Herzog@gmail.com</t>
  </si>
  <si>
    <t>Modesta.Hermann@gmail.com</t>
  </si>
  <si>
    <t>Olga.Rempel@gmail.com</t>
  </si>
  <si>
    <t>Tierra.Moore@gmail.com</t>
  </si>
  <si>
    <t>Reymundo.Medhurst@gmail.com</t>
  </si>
  <si>
    <t>Carmelo.Schmitt@gmail.com</t>
  </si>
  <si>
    <t>Loyal.Oberbrunner@gmail.com</t>
  </si>
  <si>
    <t>Kari.Emmerich@gmail.com</t>
  </si>
  <si>
    <t>Tad.Cole@gmail.com</t>
  </si>
  <si>
    <t>Wilma.Jewess@gmail.com</t>
  </si>
  <si>
    <t>Arvid.Hermann@gmail.com</t>
  </si>
  <si>
    <t>Belle.Marquardt@gmail.com</t>
  </si>
  <si>
    <t>Leland.Kub@gmail.com</t>
  </si>
  <si>
    <t>Ervin.Kessler@gmail.com</t>
  </si>
  <si>
    <t>Eugenia.Zemlak@gmail.com</t>
  </si>
  <si>
    <t>Waino.Sanford@gmail.com</t>
  </si>
  <si>
    <t>Judah.Homenick@gmail.com</t>
  </si>
  <si>
    <t>Dominique.D'Amore@gmail.com</t>
  </si>
  <si>
    <t>Kylee.Schaden@gmail.com</t>
  </si>
  <si>
    <t>Dedric.Jenkins@gmail.com</t>
  </si>
  <si>
    <t>Stephan.Bergnaum@gmail.com</t>
  </si>
  <si>
    <t>Vincent.Goodwin@gmail.com</t>
  </si>
  <si>
    <t>Giovani.Russel@gmail.com</t>
  </si>
  <si>
    <t>Hermina.Mills@gmail.com</t>
  </si>
  <si>
    <t>Yesenia.Morar@gmail.com</t>
  </si>
  <si>
    <t>Dane.Jewess@gmail.com</t>
  </si>
  <si>
    <t>Iliana.Glover@gmail.com</t>
  </si>
  <si>
    <t>Kenton.Emmerich@gmail.com</t>
  </si>
  <si>
    <t>Kellie.Zulauf@gmail.com</t>
  </si>
  <si>
    <t>Kira.Stokes@gmail.com</t>
  </si>
  <si>
    <t>Lauren.Weber@gmail.com</t>
  </si>
  <si>
    <t>Cecilia.GuÂªann@gmail.com</t>
  </si>
  <si>
    <t>D'angelo.King@gmail.com</t>
  </si>
  <si>
    <t>Ruby.Schmitt@gmail.com</t>
  </si>
  <si>
    <t>Macy.Hickle@gmail.com</t>
  </si>
  <si>
    <t>Shyann.Franecki@gmail.com</t>
  </si>
  <si>
    <t>Lilliana.Barrows@gmail.com</t>
  </si>
  <si>
    <t>Devin.D'Amore@gmail.com</t>
  </si>
  <si>
    <t>Jaquelin.Hamill@gmail.com</t>
  </si>
  <si>
    <t>Stefan.Yundt@gmail.com</t>
  </si>
  <si>
    <t>Tyra.Macejkovic@gmail.com</t>
  </si>
  <si>
    <t>Hank.Lindgren@gmail.com</t>
  </si>
  <si>
    <t>Elmer.Wuckert@gmail.com</t>
  </si>
  <si>
    <t>Geraldine.Willms@gmail.com</t>
  </si>
  <si>
    <t>Roscoe.Bernier@gmail.com</t>
  </si>
  <si>
    <t>Gus.Waters@gmail.com</t>
  </si>
  <si>
    <t>Jaclyn.Reichel@gmail.com</t>
  </si>
  <si>
    <t>Josefina.Prosacco@gmail.com</t>
  </si>
  <si>
    <t>Josefa.Howe@gmail.com</t>
  </si>
  <si>
    <t>Matt.Hilpert@gmail.com</t>
  </si>
  <si>
    <t>Jamar.Wintheiser@gmail.com</t>
  </si>
  <si>
    <t>Grace.Bergstrom@gmail.com</t>
  </si>
  <si>
    <t>Antonia.Murazik@gmail.com</t>
  </si>
  <si>
    <t>Misael.Abbott@gmail.com</t>
  </si>
  <si>
    <t>Hannah.Hills@gmail.com</t>
  </si>
  <si>
    <t>Amani.Schmidt@gmail.com</t>
  </si>
  <si>
    <t>Shana.Anderson@gmail.com</t>
  </si>
  <si>
    <t>Cordie.Hammes@gmail.com</t>
  </si>
  <si>
    <t>Era.Simonis@gmail.com</t>
  </si>
  <si>
    <t>Ulises.Schuppe@gmail.com</t>
  </si>
  <si>
    <t>Blanche.Cormier@gmail.com</t>
  </si>
  <si>
    <t>Joanne.Kub@gmail.com</t>
  </si>
  <si>
    <t>Jenifer.Skiles@gmail.com</t>
  </si>
  <si>
    <t>Haskell.Mayer@gmail.com</t>
  </si>
  <si>
    <t>Leta.Ziemann@gmail.com</t>
  </si>
  <si>
    <t>Tracy.Auer@gmail.com</t>
  </si>
  <si>
    <t>Elaina.Davis@gmail.com</t>
  </si>
  <si>
    <t>Eda.Botsford@gmail.com</t>
  </si>
  <si>
    <t>Jovan.Dach@gmail.com</t>
  </si>
  <si>
    <t>Zetta.Cummings@gmail.com</t>
  </si>
  <si>
    <t>Jolie.Pfannerstill@gmail.com</t>
  </si>
  <si>
    <t>Pat.Zieme@gmail.com</t>
  </si>
  <si>
    <t>Hector.Veum@gmail.com</t>
  </si>
  <si>
    <t>Cora.Lehner@gmail.com</t>
  </si>
  <si>
    <t>Gail.Oberbrunner@gmail.com</t>
  </si>
  <si>
    <t>Jordan.Bartell@gmail.com</t>
  </si>
  <si>
    <t>Leanne.Fahey@gmail.com</t>
  </si>
  <si>
    <t>Walker.Langworth@gmail.com</t>
  </si>
  <si>
    <t>Sherwood.Shields@gmail.com</t>
  </si>
  <si>
    <t>Humberto.Braun@gmail.com</t>
  </si>
  <si>
    <t>Oceane.Runte@gmail.com</t>
  </si>
  <si>
    <t>Cristopher.Stokes@gmail.com</t>
  </si>
  <si>
    <t>Darius.Bradtke@gmail.com</t>
  </si>
  <si>
    <t>Ansel.Conroy@gmail.com</t>
  </si>
  <si>
    <t>Aida.Miller@gmail.com</t>
  </si>
  <si>
    <t>Carli.O'Keefe@gmail.com</t>
  </si>
  <si>
    <t>Abbie.Hackett@gmail.com</t>
  </si>
  <si>
    <t>Haleigh.Batz@gmail.com</t>
  </si>
  <si>
    <t>Jaron.Kohler@gmail.com</t>
  </si>
  <si>
    <t>Mabelle.Marks@gmail.com</t>
  </si>
  <si>
    <t>Sophie.Monahan@gmail.com</t>
  </si>
  <si>
    <t>Woodrow.Cartwright@gmail.com</t>
  </si>
  <si>
    <t>Mustafa.Beahan@gmail.com</t>
  </si>
  <si>
    <t>Jerrold.Howell@gmail.com</t>
  </si>
  <si>
    <t>Lucious.Schuppe@gmail.com</t>
  </si>
  <si>
    <t>Dannie.Orn@gmail.com</t>
  </si>
  <si>
    <t>Dane.Rau@gmail.com</t>
  </si>
  <si>
    <t>Walton.Lang@gmail.com</t>
  </si>
  <si>
    <t>Murphy.Harris@gmail.com</t>
  </si>
  <si>
    <t>Weston.Lowe@gmail.com</t>
  </si>
  <si>
    <t>Mia.Gusikowski@gmail.com</t>
  </si>
  <si>
    <t>Annabell.Adams@gmail.com</t>
  </si>
  <si>
    <t>Maud.Frami@gmail.com</t>
  </si>
  <si>
    <t>Camren.Stracke@gmail.com</t>
  </si>
  <si>
    <t>Dillon.Dooley@gmail.com</t>
  </si>
  <si>
    <t>Heloise.Bernhard@gmail.com</t>
  </si>
  <si>
    <t>Marilou.Greenfelder@gmail.com</t>
  </si>
  <si>
    <t>Elinor.Kutch@gmail.com</t>
  </si>
  <si>
    <t>Roberto.Mante@gmail.com</t>
  </si>
  <si>
    <t>Crystel.Hegmann@gmail.com</t>
  </si>
  <si>
    <t>Stephanie.Konopelski@gmail.com</t>
  </si>
  <si>
    <t>Kristy.Daugherty@gmail.com</t>
  </si>
  <si>
    <t>Sonia.Nicolas@gmail.com</t>
  </si>
  <si>
    <t>Derrick.Huels@gmail.com</t>
  </si>
  <si>
    <t>Lambert.Ledner@gmail.com</t>
  </si>
  <si>
    <t>Bernadine.Wuckert@gmail.com</t>
  </si>
  <si>
    <t>Serenity.Bruen@gmail.com</t>
  </si>
  <si>
    <t>Emmitt.Murray@gmail.com</t>
  </si>
  <si>
    <t>Lilian.Hayes@gmail.com</t>
  </si>
  <si>
    <t>Axel.Ebert@gmail.com</t>
  </si>
  <si>
    <t>Abdiel.Schultz@gmail.com</t>
  </si>
  <si>
    <t>Laurence.Buckridge@gmail.com</t>
  </si>
  <si>
    <t>Adrian.Mills@gmail.com</t>
  </si>
  <si>
    <t>Karine.Fisher@gmail.com</t>
  </si>
  <si>
    <t>Tamia.Cruickshank@gmail.com</t>
  </si>
  <si>
    <t>Fiona.O'Connell@gmail.com</t>
  </si>
  <si>
    <t>Elmore.Hermiston@gmail.com</t>
  </si>
  <si>
    <t>Conrad.Kling@gmail.com</t>
  </si>
  <si>
    <t>Ronaldo.Considine@gmail.com</t>
  </si>
  <si>
    <t>Kenyon.Okuneva@gmail.com</t>
  </si>
  <si>
    <t>Rebecca.Stoltenberg@gmail.com</t>
  </si>
  <si>
    <t>Ernestine.Williamson@gmail.com</t>
  </si>
  <si>
    <t>Reilly.Christiansen@gmail.com</t>
  </si>
  <si>
    <t>Horace.Hettinger@gmail.com</t>
  </si>
  <si>
    <t>Jana.Dickinson@gmail.com</t>
  </si>
  <si>
    <t>Osborne.Jacobs@gmail.com</t>
  </si>
  <si>
    <t>Ila.Gutkowski@gmail.com</t>
  </si>
  <si>
    <t>Obie.Johnston@gmail.com</t>
  </si>
  <si>
    <t>Godfrey.Farrell@gmail.com</t>
  </si>
  <si>
    <t>Jewell.Dickens@gmail.com</t>
  </si>
  <si>
    <t>Meda.Hessel@gmail.com</t>
  </si>
  <si>
    <t>Ebony.Kerluke@gmail.com</t>
  </si>
  <si>
    <t>Izabella.Dietrich@gmail.com</t>
  </si>
  <si>
    <t>Audie.Schaden@gmail.com</t>
  </si>
  <si>
    <t>Reba.Goyette@gmail.com</t>
  </si>
  <si>
    <t>Mathilde.Emard@gmail.com</t>
  </si>
  <si>
    <t>Vicenta.Miller@gmail.com</t>
  </si>
  <si>
    <t>Al.Heller@gmail.com</t>
  </si>
  <si>
    <t>Addison.Hand@gmail.com</t>
  </si>
  <si>
    <t>Lera.Corkery@gmail.com</t>
  </si>
  <si>
    <t>Troy.McDermott@gmail.com</t>
  </si>
  <si>
    <t>Chadd.Senger@gmail.com</t>
  </si>
  <si>
    <t>Oswald.Harris@gmail.com</t>
  </si>
  <si>
    <t>Burnice.Ullrich@gmail.com</t>
  </si>
  <si>
    <t>Kayley.Green@gmail.com</t>
  </si>
  <si>
    <t>Gavin.Bergstrom@gmail.com</t>
  </si>
  <si>
    <t>Aylin.Kub@gmail.com</t>
  </si>
  <si>
    <t>Isabel.Aufderhar@gmail.com</t>
  </si>
  <si>
    <t>Alana.Skiles@gmail.com</t>
  </si>
  <si>
    <t>Albertha.White@gmail.com</t>
  </si>
  <si>
    <t>Emelia.Mills@gmail.com</t>
  </si>
  <si>
    <t>Lyla.Veum@gmail.com</t>
  </si>
  <si>
    <t>Pattie.Conn@gmail.com</t>
  </si>
  <si>
    <t>Beth.Huel@gmail.com</t>
  </si>
  <si>
    <t>Marlen.Hilpert@gmail.com</t>
  </si>
  <si>
    <t>Noble.Friesen@gmail.com</t>
  </si>
  <si>
    <t>Estel.Fisher@gmail.com</t>
  </si>
  <si>
    <t>Anjali.Macejkovic@gmail.com</t>
  </si>
  <si>
    <t>Paige.Schimmel@gmail.com</t>
  </si>
  <si>
    <t>Fern.Ritchie@gmail.com</t>
  </si>
  <si>
    <t>Loy.Rath@gmail.com</t>
  </si>
  <si>
    <t>Camylle.Crist@gmail.com</t>
  </si>
  <si>
    <t>Theresia.Swift@gmail.com</t>
  </si>
  <si>
    <t>Eloy.Nolan@gmail.com</t>
  </si>
  <si>
    <t>Maybelle.Roberts@gmail.com</t>
  </si>
  <si>
    <t>Virginie.Ankunding@gmail.com</t>
  </si>
  <si>
    <t>Wyatt.Lowe@gmail.com</t>
  </si>
  <si>
    <t>Marietta.Leannon@gmail.com</t>
  </si>
  <si>
    <t>Ona.Dietrich@gmail.com</t>
  </si>
  <si>
    <t>Leann.Hand@gmail.com</t>
  </si>
  <si>
    <t>Alford.Schaden@gmail.com</t>
  </si>
  <si>
    <t>Jarvis.Kuhic@gmail.com</t>
  </si>
  <si>
    <t>Eriberto.Fahey@gmail.com</t>
  </si>
  <si>
    <t>Jamarcus.Littel@gmail.com</t>
  </si>
  <si>
    <t>Rick.Erdman@gmail.com</t>
  </si>
  <si>
    <t>Earl.Zboncak@gmail.com</t>
  </si>
  <si>
    <t>Brody.Larkin@gmail.com</t>
  </si>
  <si>
    <t>Baron.King@gmail.com</t>
  </si>
  <si>
    <t>Thaddeus.Ritchie@gmail.com</t>
  </si>
  <si>
    <t>Annie.Vandervort@gmail.com</t>
  </si>
  <si>
    <t>Katarina.Mraz@gmail.com</t>
  </si>
  <si>
    <t>Casey.Upton@gmail.com</t>
  </si>
  <si>
    <t>Beau.Spinka@gmail.com</t>
  </si>
  <si>
    <t>Shirley.Morar@gmail.com</t>
  </si>
  <si>
    <t>Laurel.Jacobson@gmail.com</t>
  </si>
  <si>
    <t>Ryleigh.Leuschke@gmail.com</t>
  </si>
  <si>
    <t>Frederick.McClure@gmail.com</t>
  </si>
  <si>
    <t>Kraig.Padberg@gmail.com</t>
  </si>
  <si>
    <t>Horace.Hoppe@gmail.com</t>
  </si>
  <si>
    <t>Carroll.Feest@gmail.com</t>
  </si>
  <si>
    <t>Alphonso.Konopelski@gmail.com</t>
  </si>
  <si>
    <t>Fermin.Lang@gmail.com</t>
  </si>
  <si>
    <t>Garnet.Zieme@gmail.com</t>
  </si>
  <si>
    <t>Baby.Kozey@gmail.com</t>
  </si>
  <si>
    <t>Fae.Abernathy@gmail.com</t>
  </si>
  <si>
    <t>Lourdes.Purdy@gmail.com</t>
  </si>
  <si>
    <t>Bart.Dare@gmail.com</t>
  </si>
  <si>
    <t>Cara.Raynor@gmail.com</t>
  </si>
  <si>
    <t>Kody.Feeney@gmail.com</t>
  </si>
  <si>
    <t>Hardy.Terry@gmail.com</t>
  </si>
  <si>
    <t>Kristy.Corwin@gmail.com</t>
  </si>
  <si>
    <t>Diana.Boyer@gmail.com</t>
  </si>
  <si>
    <t>Georgette.Goodwin@gmail.com</t>
  </si>
  <si>
    <t>Alan.Koss@gmail.com</t>
  </si>
  <si>
    <t>Lexie.Gislason@gmail.com</t>
  </si>
  <si>
    <t>Monroe.Bartoletti@gmail.com</t>
  </si>
  <si>
    <t>Marguerite.Wunsch@gmail.com</t>
  </si>
  <si>
    <t>Dashawn.Larson@gmail.com</t>
  </si>
  <si>
    <t>Kip.Howell@gmail.com</t>
  </si>
  <si>
    <t>Bradford.Daniel@gmail.com</t>
  </si>
  <si>
    <t>Bridgette.Kuhn@gmail.com</t>
  </si>
  <si>
    <t>Ettie.Rippin@gmail.com</t>
  </si>
  <si>
    <t>Zackery.Berge@gmail.com</t>
  </si>
  <si>
    <t>Emmanuelle.Medhurst@gmail.com</t>
  </si>
  <si>
    <t>Concepcion.Schultz@gmail.com</t>
  </si>
  <si>
    <t>Carolyn.Pfeffer@gmail.com</t>
  </si>
  <si>
    <t>Anastacio.Witting@gmail.com</t>
  </si>
  <si>
    <t>Titus.Collins@gmail.com</t>
  </si>
  <si>
    <t>Maurice.Jakubowski@gmail.com</t>
  </si>
  <si>
    <t>Kiarra.Bradtke@gmail.com</t>
  </si>
  <si>
    <t>Gayle.Olson@gmail.com</t>
  </si>
  <si>
    <t>Antwon.Hodkiewicz@gmail.com</t>
  </si>
  <si>
    <t>Deanna.O'Conner@gmail.com</t>
  </si>
  <si>
    <t>Estefania.Wolff@gmail.com</t>
  </si>
  <si>
    <t>Marjorie.Raynor@gmail.com</t>
  </si>
  <si>
    <t>Lyda.Johnston@gmail.com</t>
  </si>
  <si>
    <t>Kariane.O'Reilly@gmail.com</t>
  </si>
  <si>
    <t>Gino.Walker@gmail.com</t>
  </si>
  <si>
    <t>George.Kassulke@gmail.com</t>
  </si>
  <si>
    <t>Khalil.Koelpin@gmail.com</t>
  </si>
  <si>
    <t>Vicenta.Kuhic@gmail.com</t>
  </si>
  <si>
    <t>Meta.Lesch@gmail.com</t>
  </si>
  <si>
    <t>Wilhelm.Lind@gmail.com</t>
  </si>
  <si>
    <t>Woodrow.Fadel@gmail.com</t>
  </si>
  <si>
    <t>Reuben.Breitenberg@gmail.com</t>
  </si>
  <si>
    <t>Thurman.Blanda@gmail.com</t>
  </si>
  <si>
    <t>Theo.Cassin@gmail.com</t>
  </si>
  <si>
    <t>Kim.Jast@gmail.com</t>
  </si>
  <si>
    <t>Erin.Feest@gmail.com</t>
  </si>
  <si>
    <t>Shana.Cremin@gmail.com</t>
  </si>
  <si>
    <t>Kadin.Medhurst@gmail.com</t>
  </si>
  <si>
    <t>Nettie.Feest@gmail.com</t>
  </si>
  <si>
    <t>Kadin.Hermann@gmail.com</t>
  </si>
  <si>
    <t>Carlie.Marquardt@gmail.com</t>
  </si>
  <si>
    <t>Thalia.Rutherford@gmail.com</t>
  </si>
  <si>
    <t>Ophelia.Berge@gmail.com</t>
  </si>
  <si>
    <t>Clare.Rolfson@gmail.com</t>
  </si>
  <si>
    <t>Haven.Pacocha@gmail.com</t>
  </si>
  <si>
    <t>Rosanna.Stoltenberg@gmail.com</t>
  </si>
  <si>
    <t>Wilson.Wunsch@gmail.com</t>
  </si>
  <si>
    <t>Mabelle.Pollich@gmail.com</t>
  </si>
  <si>
    <t>Crystal.Hessel@gmail.com</t>
  </si>
  <si>
    <t>Remington.Parker@gmail.com</t>
  </si>
  <si>
    <t>Autumn.Zboncak@gmail.com</t>
  </si>
  <si>
    <t>Elmer.Mitchell@gmail.com</t>
  </si>
  <si>
    <t>Domenic.Prohaska@gmail.com</t>
  </si>
  <si>
    <t>Jermey.Smith@gmail.com</t>
  </si>
  <si>
    <t>Wilhelmine.Leuschke@gmail.com</t>
  </si>
  <si>
    <t>Vincenzo.Ankunding@gmail.com</t>
  </si>
  <si>
    <t>Maximilian.Hessel@gmail.com</t>
  </si>
  <si>
    <t>Newell.Sipes@gmail.com</t>
  </si>
  <si>
    <t>Andrew.Raynor@gmail.com</t>
  </si>
  <si>
    <t>Constance.Hahn@gmail.com</t>
  </si>
  <si>
    <t>Rafael.Hamill@gmail.com</t>
  </si>
  <si>
    <t>Aaron.Huel@gmail.com</t>
  </si>
  <si>
    <t>Darrell.Brekke@gmail.com</t>
  </si>
  <si>
    <t>Tevin.Daugherty@gmail.com</t>
  </si>
  <si>
    <t>Conner.Kunde@gmail.com</t>
  </si>
  <si>
    <t>Vincenzo.Roob@gmail.com</t>
  </si>
  <si>
    <t>Alva.Upton@gmail.com</t>
  </si>
  <si>
    <t>Allen.Moen@gmail.com</t>
  </si>
  <si>
    <t>Kraig.Hoppe@gmail.com</t>
  </si>
  <si>
    <t>Nelson.Conn@gmail.com</t>
  </si>
  <si>
    <t>Clementina.McDermott@gmail.com</t>
  </si>
  <si>
    <t>Reilly.Mraz@gmail.com</t>
  </si>
  <si>
    <t>Robin.Howe@gmail.com</t>
  </si>
  <si>
    <t>Trudie.Miller@gmail.com</t>
  </si>
  <si>
    <t>Melisa.Williamson@gmail.com</t>
  </si>
  <si>
    <t>Scot.Swift@gmail.com</t>
  </si>
  <si>
    <t>Cyrus.Greenholt@gmail.com</t>
  </si>
  <si>
    <t>Max.Adams@gmail.com</t>
  </si>
  <si>
    <t>Michele.Douglas@gmail.com</t>
  </si>
  <si>
    <t>Peggie.Nader@gmail.com</t>
  </si>
  <si>
    <t>Kassandra.McClure@gmail.com</t>
  </si>
  <si>
    <t>Concepcion.Treutel@gmail.com</t>
  </si>
  <si>
    <t>Coralie.Glover@gmail.com</t>
  </si>
  <si>
    <t>Cletus.Rowe@gmail.com</t>
  </si>
  <si>
    <t>Lane.Volkman@gmail.com</t>
  </si>
  <si>
    <t>Jacques.Conn@gmail.com</t>
  </si>
  <si>
    <t>Jarret.Becker@gmail.com</t>
  </si>
  <si>
    <t>Reagan.Mayert@gmail.com</t>
  </si>
  <si>
    <t>Kenna.Kunde@gmail.com</t>
  </si>
  <si>
    <t>Orlando.Pagac@gmail.com</t>
  </si>
  <si>
    <t>Malika.Yundt@gmail.com</t>
  </si>
  <si>
    <t>Jayme.Windler@gmail.com</t>
  </si>
  <si>
    <t>Lucie.Lemke@gmail.com</t>
  </si>
  <si>
    <t>Bernadine.Keebler@gmail.com</t>
  </si>
  <si>
    <t>Vicente.Fadel@gmail.com</t>
  </si>
  <si>
    <t>Flavio.Armstrong@gmail.com</t>
  </si>
  <si>
    <t>Kevin.Schroeder@gmail.com</t>
  </si>
  <si>
    <t>Selena.Bahringer@gmail.com</t>
  </si>
  <si>
    <t>Anne.Stamm@gmail.com</t>
  </si>
  <si>
    <t>Megane.Beer@gmail.com</t>
  </si>
  <si>
    <t>Eudora.Thiel@gmail.com</t>
  </si>
  <si>
    <t>Lavina.Bernier@gmail.com</t>
  </si>
  <si>
    <t>Myra.Kunze@gmail.com</t>
  </si>
  <si>
    <t>Ned.Bernier@gmail.com</t>
  </si>
  <si>
    <t>Will.Murazik@gmail.com</t>
  </si>
  <si>
    <t>Danny.Torp@gmail.com</t>
  </si>
  <si>
    <t>Mellie.Green@gmail.com</t>
  </si>
  <si>
    <t>Burdette.Stehr@gmail.com</t>
  </si>
  <si>
    <t>Dovie.Smitham@gmail.com</t>
  </si>
  <si>
    <t>Trystan.Kuphal@gmail.com</t>
  </si>
  <si>
    <t>Connor.Greenfelder@gmail.com</t>
  </si>
  <si>
    <t>Jaquan.Reynolds@gmail.com</t>
  </si>
  <si>
    <t>Anastasia.Leuschke@gmail.com</t>
  </si>
  <si>
    <t>Linda.Kerluke@gmail.com</t>
  </si>
  <si>
    <t>Perry.Von@gmail.com</t>
  </si>
  <si>
    <t>Hyman.Koelpin@gmail.com</t>
  </si>
  <si>
    <t>Renee.Dickens@gmail.com</t>
  </si>
  <si>
    <t>Margarette.Franecki@gmail.com</t>
  </si>
  <si>
    <t>Rhiannon.Lesch@gmail.com</t>
  </si>
  <si>
    <t>Lucinda.Hirthe@gmail.com</t>
  </si>
  <si>
    <t>Josie.Nader@gmail.com</t>
  </si>
  <si>
    <t>Antwon.Windler@gmail.com</t>
  </si>
  <si>
    <t>Robin.Rolfson@gmail.com</t>
  </si>
  <si>
    <t>Armani.Greenholt@gmail.com</t>
  </si>
  <si>
    <t>Kendall.Leannon@gmail.com</t>
  </si>
  <si>
    <t>Rodolfo.Stoltenberg@gmail.com</t>
  </si>
  <si>
    <t>Anais.Sporer@gmail.com</t>
  </si>
  <si>
    <t>Brendon.Renner@gmail.com</t>
  </si>
  <si>
    <t>Christopher.Larkin@gmail.com</t>
  </si>
  <si>
    <t>Brandi.Collins@gmail.com</t>
  </si>
  <si>
    <t>Lynn.Hagenes@gmail.com</t>
  </si>
  <si>
    <t>Juwan.Renner@gmail.com</t>
  </si>
  <si>
    <t>Juana.Heaney@gmail.com</t>
  </si>
  <si>
    <t>Susanna.Kemmer@gmail.com</t>
  </si>
  <si>
    <t>Vincenzo.Swift@gmail.com</t>
  </si>
  <si>
    <t>Kari.O'Reilly@gmail.com</t>
  </si>
  <si>
    <t>Tristian.Wyman@gmail.com</t>
  </si>
  <si>
    <t>Roma.Effertz@gmail.com</t>
  </si>
  <si>
    <t>Sigrid.Lang@gmail.com</t>
  </si>
  <si>
    <t>Annie.Bradtke@gmail.com</t>
  </si>
  <si>
    <t>Maritza.Waters@gmail.com</t>
  </si>
  <si>
    <t>Cory.Baumbach@gmail.com</t>
  </si>
  <si>
    <t>Esmeralda.Grant@gmail.com</t>
  </si>
  <si>
    <t>Hilbert.Tillman@gmail.com</t>
  </si>
  <si>
    <t>Levi.Volkman@gmail.com</t>
  </si>
  <si>
    <t>Florine.Dare@gmail.com</t>
  </si>
  <si>
    <t>Tremayne.Heathcote@gmail.com</t>
  </si>
  <si>
    <t>Jody.Rath@gmail.com</t>
  </si>
  <si>
    <t>Deon.Hane@gmail.com</t>
  </si>
  <si>
    <t>Darron.Jacobs@gmail.com</t>
  </si>
  <si>
    <t>Else.Kirlin@gmail.com</t>
  </si>
  <si>
    <t>Trisha.Muller@gmail.com</t>
  </si>
  <si>
    <t>Annabel.Cummings@gmail.com</t>
  </si>
  <si>
    <t>Lupe.Aufderhar@gmail.com</t>
  </si>
  <si>
    <t>Maynard.Mosciski@gmail.com</t>
  </si>
  <si>
    <t>Karen.Hauck@gmail.com</t>
  </si>
  <si>
    <t>Rhiannon.Toy@gmail.com</t>
  </si>
  <si>
    <t>Mittie.Yundt@gmail.com</t>
  </si>
  <si>
    <t>Norene.Lindgren@gmail.com</t>
  </si>
  <si>
    <t>Jan.Heller@gmail.com</t>
  </si>
  <si>
    <t>Whitney.Yundt@gmail.com</t>
  </si>
  <si>
    <t>Lyric.Schulist@gmail.com</t>
  </si>
  <si>
    <t>Darrick.Kozey@gmail.com</t>
  </si>
  <si>
    <t>Annamae.Sporer@gmail.com</t>
  </si>
  <si>
    <t>Imani.Quitzon@gmail.com</t>
  </si>
  <si>
    <t>Daphne.Monahan@gmail.com</t>
  </si>
  <si>
    <t>Elouise.DuBuque@gmail.com</t>
  </si>
  <si>
    <t>Ansel.Schmitt@gmail.com</t>
  </si>
  <si>
    <t>Rebeka.Langosh@gmail.com</t>
  </si>
  <si>
    <t>Perry.Bernier@gmail.com</t>
  </si>
  <si>
    <t>Hayden.Wisoky@gmail.com</t>
  </si>
  <si>
    <t>Kane.Cummerata@gmail.com</t>
  </si>
  <si>
    <t>Antonio.Zemlak@gmail.com</t>
  </si>
  <si>
    <t>Erik.Wolf@gmail.com</t>
  </si>
  <si>
    <t>Abbigail.Feeney@gmail.com</t>
  </si>
  <si>
    <t>Gillian.Flatley@gmail.com</t>
  </si>
  <si>
    <t>Chandler.Deckow@gmail.com</t>
  </si>
  <si>
    <t>Josiah.Stamm@gmail.com</t>
  </si>
  <si>
    <t>Ricky.Deckow@gmail.com</t>
  </si>
  <si>
    <t>Edyth.Streich@gmail.com</t>
  </si>
  <si>
    <t>Ford.Blick@gmail.com</t>
  </si>
  <si>
    <t>Helga.Lang@gmail.com</t>
  </si>
  <si>
    <t>Gia.Homenick@gmail.com</t>
  </si>
  <si>
    <t>Maeve.Hoppe@gmail.com</t>
  </si>
  <si>
    <t>Macy.Boyer@gmail.com</t>
  </si>
  <si>
    <t>Tanner.Cassin@gmail.com</t>
  </si>
  <si>
    <t>Alexane.Erdman@gmail.com</t>
  </si>
  <si>
    <t>Deshaun.Kuvalis@gmail.com</t>
  </si>
  <si>
    <t>Jaquan.O'Keefe@gmail.com</t>
  </si>
  <si>
    <t>Kristin.O'Conner@gmail.com</t>
  </si>
  <si>
    <t>Elenor.Orn@gmail.com</t>
  </si>
  <si>
    <t>Rodolfo.Sporer@gmail.com</t>
  </si>
  <si>
    <t>Madge.Koch@gmail.com</t>
  </si>
  <si>
    <t>Jay.Bartoletti@gmail.com</t>
  </si>
  <si>
    <t>Judah.Herman@gmail.com</t>
  </si>
  <si>
    <t>Rigoberto.Daugherty@gmail.com</t>
  </si>
  <si>
    <t>Karli.Lakin@gmail.com</t>
  </si>
  <si>
    <t>London.Cronin@gmail.com</t>
  </si>
  <si>
    <t>Jewell.Prosacco@gmail.com</t>
  </si>
  <si>
    <t>Jadon.Marks@gmail.com</t>
  </si>
  <si>
    <t>Fredy.Runte@gmail.com</t>
  </si>
  <si>
    <t>Ricardo.Ritchie@gmail.com</t>
  </si>
  <si>
    <t>Connie.Tromp@gmail.com</t>
  </si>
  <si>
    <t>Jeffery.Cronin@gmail.com</t>
  </si>
  <si>
    <t>Bridgette.Osinski@gmail.com</t>
  </si>
  <si>
    <t>Maximillia.Fahey@gmail.com</t>
  </si>
  <si>
    <t>Bette.Lowe@gmail.com</t>
  </si>
  <si>
    <t>Daron.Frami@gmail.com</t>
  </si>
  <si>
    <t>Lukas.Roberts@gmail.com</t>
  </si>
  <si>
    <t>Daniella.Rippin@gmail.com</t>
  </si>
  <si>
    <t>Elizabeth.Hoppe@gmail.com</t>
  </si>
  <si>
    <t>Marquise.Ankunding@gmail.com</t>
  </si>
  <si>
    <t>Kristofer.Kiehn@gmail.com</t>
  </si>
  <si>
    <t>Jayda.Bradtke@gmail.com</t>
  </si>
  <si>
    <t>Boris.Kuhic@gmail.com</t>
  </si>
  <si>
    <t>Lessie.Gleason@gmail.com</t>
  </si>
  <si>
    <t>Kameron.Russel@gmail.com</t>
  </si>
  <si>
    <t>Skyla.Wuckert@gmail.com</t>
  </si>
  <si>
    <t>Serena.Bergstrom@gmail.com</t>
  </si>
  <si>
    <t>Lyla.Anderson@gmail.com</t>
  </si>
  <si>
    <t>Clinton.D'Amore@gmail.com</t>
  </si>
  <si>
    <t>Leanne.Zieme@gmail.com</t>
  </si>
  <si>
    <t>Rhett.Reynolds@gmail.com</t>
  </si>
  <si>
    <t>Wilfrid.Ortiz@gmail.com</t>
  </si>
  <si>
    <t>Arely.Rogahn@gmail.com</t>
  </si>
  <si>
    <t>Fabiola.Tremblay@gmail.com</t>
  </si>
  <si>
    <t>Wilburn.Satterfield@gmail.com</t>
  </si>
  <si>
    <t>Zena.Moen@gmail.com</t>
  </si>
  <si>
    <t>Sincere.Satterfield@gmail.com</t>
  </si>
  <si>
    <t>Josephine.Rohan@gmail.com</t>
  </si>
  <si>
    <t>Stefan.Stehr@gmail.com</t>
  </si>
  <si>
    <t>Raphaelle.Considine@gmail.com</t>
  </si>
  <si>
    <t>Darrell.Miller@gmail.com</t>
  </si>
  <si>
    <t>Manuela.Koepp@gmail.com</t>
  </si>
  <si>
    <t>Winfield.Tremblay@gmail.com</t>
  </si>
  <si>
    <t>Verdie.Hickle@gmail.com</t>
  </si>
  <si>
    <t>Gideon.Goyette@gmail.com</t>
  </si>
  <si>
    <t>Neva.Rosenbaum@gmail.com</t>
  </si>
  <si>
    <t>Tanner.Rutherford@gmail.com</t>
  </si>
  <si>
    <t>Dolores.Weimann@gmail.com</t>
  </si>
  <si>
    <t>Keyon.Bernier@gmail.com</t>
  </si>
  <si>
    <t>Braxton.Beahan@gmail.com</t>
  </si>
  <si>
    <t>Carole.Gusikowski@gmail.com</t>
  </si>
  <si>
    <t>Raymond.White@gmail.com</t>
  </si>
  <si>
    <t>Dimitri.Abshire@gmail.com</t>
  </si>
  <si>
    <t>Ally.Mueller@gmail.com</t>
  </si>
  <si>
    <t>Maegan.Hamill@gmail.com</t>
  </si>
  <si>
    <t>Eugene.Maggio@gmail.com</t>
  </si>
  <si>
    <t>Haskell.Lakin@gmail.com</t>
  </si>
  <si>
    <t>Katrine.Wolf@gmail.com</t>
  </si>
  <si>
    <t>Alberta.Rowe@gmail.com</t>
  </si>
  <si>
    <t>Jamison.Daugherty@gmail.com</t>
  </si>
  <si>
    <t>Connor.Paucek@gmail.com</t>
  </si>
  <si>
    <t>Elsie.Becker@gmail.com</t>
  </si>
  <si>
    <t>Chet.Padberg@gmail.com</t>
  </si>
  <si>
    <t>Rickey.Cole@gmail.com</t>
  </si>
  <si>
    <t>Forrest.Sporer@gmail.com</t>
  </si>
  <si>
    <t>Novella.Considine@gmail.com</t>
  </si>
  <si>
    <t>Rhea.Cummerata@gmail.com</t>
  </si>
  <si>
    <t>Jannie.Kulas@gmail.com</t>
  </si>
  <si>
    <t>Elta.Dicki@gmail.com</t>
  </si>
  <si>
    <t>Braden.HarÂªann@gmail.com</t>
  </si>
  <si>
    <t>Danny.Crooks@gmail.com</t>
  </si>
  <si>
    <t>Emilio.Conroy@gmail.com</t>
  </si>
  <si>
    <t>Maci.Kerluke@gmail.com</t>
  </si>
  <si>
    <t>Rex.Rodriguez@gmail.com</t>
  </si>
  <si>
    <t>Laurence.Runolfsdottir@gmail.com</t>
  </si>
  <si>
    <t>Sally.Koepp@gmail.com</t>
  </si>
  <si>
    <t>Edwardo.Labadie@gmail.com</t>
  </si>
  <si>
    <t>Jamel.Breitenberg@gmail.com</t>
  </si>
  <si>
    <t>Pamela.Denesik@gmail.com</t>
  </si>
  <si>
    <t>Eliza.Koelpin@gmail.com</t>
  </si>
  <si>
    <t>Dana.Sanford@gmail.com</t>
  </si>
  <si>
    <t>Carmel.Runolfsdottir@gmail.com</t>
  </si>
  <si>
    <t>Rowan.Hermann@gmail.com</t>
  </si>
  <si>
    <t>Pearline.Moore@gmail.com</t>
  </si>
  <si>
    <t>Thad.Lynch@gmail.com</t>
  </si>
  <si>
    <t>Joesph.Hintz@gmail.com</t>
  </si>
  <si>
    <t>Maci.Kozey@gmail.com</t>
  </si>
  <si>
    <t>Benjamin.Abernathy@gmail.com</t>
  </si>
  <si>
    <t>Manley.Fahey@gmail.com</t>
  </si>
  <si>
    <t>Merle.Lakin@gmail.com</t>
  </si>
  <si>
    <t>Candice.Kozey@gmail.com</t>
  </si>
  <si>
    <t>Stephanie.White@gmail.com</t>
  </si>
  <si>
    <t>Rebecca.Heaney@gmail.com</t>
  </si>
  <si>
    <t>Ashtyn.Wilkinson@gmail.com</t>
  </si>
  <si>
    <t>Markus.Klocko@gmail.com</t>
  </si>
  <si>
    <t>Adaline.Koepp@gmail.com</t>
  </si>
  <si>
    <t>Lavonne.Emmerich@gmail.com</t>
  </si>
  <si>
    <t>Laury.Ferry@gmail.com</t>
  </si>
  <si>
    <t>Gage.Kunde@gmail.com</t>
  </si>
  <si>
    <t>Asha.Erdman@gmail.com</t>
  </si>
  <si>
    <t>Wilford.Upton@gmail.com</t>
  </si>
  <si>
    <t>Deanna.Spinka@gmail.com</t>
  </si>
  <si>
    <t>Ottis.Ledner@gmail.com</t>
  </si>
  <si>
    <t>Jamel.Hyatt@gmail.com</t>
  </si>
  <si>
    <t>Raven.Becker@gmail.com</t>
  </si>
  <si>
    <t>Brycen.Schamberger@gmail.com</t>
  </si>
  <si>
    <t>Donavon.Dooley@gmail.com</t>
  </si>
  <si>
    <t>Jamar.Runte@gmail.com</t>
  </si>
  <si>
    <t>Kenna.Gerlach@gmail.com</t>
  </si>
  <si>
    <t>Hope.Mertz@gmail.com</t>
  </si>
  <si>
    <t>Gaetano.Pouros@gmail.com</t>
  </si>
  <si>
    <t>Dena.Willms@gmail.com</t>
  </si>
  <si>
    <t>Alfreda.Koepp@gmail.com</t>
  </si>
  <si>
    <t>Jordon.Connelly@gmail.com</t>
  </si>
  <si>
    <t>Antonette.Rowe@gmail.com</t>
  </si>
  <si>
    <t>Calista.Johns@gmail.com</t>
  </si>
  <si>
    <t>Jayce.Heaney@gmail.com</t>
  </si>
  <si>
    <t>Bell.Kessler@gmail.com</t>
  </si>
  <si>
    <t>Jaida.Bergnaum@gmail.com</t>
  </si>
  <si>
    <t>Buster.Zieme@gmail.com</t>
  </si>
  <si>
    <t>Concepcion.Buckridge@gmail.com</t>
  </si>
  <si>
    <t>Payton.Feil@gmail.com</t>
  </si>
  <si>
    <t>Margie.Padberg@gmail.com</t>
  </si>
  <si>
    <t>Sylvia.Kohler@gmail.com</t>
  </si>
  <si>
    <t>Lilian.Johns@gmail.com</t>
  </si>
  <si>
    <t>Jerrell.Koelpin@gmail.com</t>
  </si>
  <si>
    <t>Savanah.Jacobson@gmail.com</t>
  </si>
  <si>
    <t>Enoch.Connelly@gmail.com</t>
  </si>
  <si>
    <t>Adriel.Zieme@gmail.com</t>
  </si>
  <si>
    <t>Cielo.Legros@gmail.com</t>
  </si>
  <si>
    <t>Gerard.Herzog@gmail.com</t>
  </si>
  <si>
    <t>Jocelyn.Reichert@gmail.com</t>
  </si>
  <si>
    <t>Nikita.Schneider@gmail.com</t>
  </si>
  <si>
    <t>Chance.Lakin@gmail.com</t>
  </si>
  <si>
    <t>Dakota.Harris@gmail.com</t>
  </si>
  <si>
    <t>Dianna.Reynolds@gmail.com</t>
  </si>
  <si>
    <t>Megane.Heidenreich@gmail.com</t>
  </si>
  <si>
    <t>Toni.Osinski@gmail.com</t>
  </si>
  <si>
    <t>Joey.Gibson@gmail.com</t>
  </si>
  <si>
    <t>Francesca.Williamson@gmail.com</t>
  </si>
  <si>
    <t>Brianne.Kunze@gmail.com</t>
  </si>
  <si>
    <t>Johan.Crooks@gmail.com</t>
  </si>
  <si>
    <t>Talon.Haley@gmail.com</t>
  </si>
  <si>
    <t>Felton.Krajcik@gmail.com</t>
  </si>
  <si>
    <t>Keanu.Willms@gmail.com</t>
  </si>
  <si>
    <t>Lyla.Pacocha@gmail.com</t>
  </si>
  <si>
    <t>Otilia.Funk@gmail.com</t>
  </si>
  <si>
    <t>Iliana.Dibbert@gmail.com</t>
  </si>
  <si>
    <t>Kellen.Abbott@gmail.com</t>
  </si>
  <si>
    <t>Edmond.Terry@gmail.com</t>
  </si>
  <si>
    <t>Justen.Wyman@gmail.com</t>
  </si>
  <si>
    <t>Jocelyn.Vandervort@gmail.com</t>
  </si>
  <si>
    <t>Jenifer.Breitenberg@gmail.com</t>
  </si>
  <si>
    <t>Gilbert.Fadel@gmail.com</t>
  </si>
  <si>
    <t>Lula.Hessel@gmail.com</t>
  </si>
  <si>
    <t>Gaylord.Kunze@gmail.com</t>
  </si>
  <si>
    <t>Orion.Satterfield@gmail.com</t>
  </si>
  <si>
    <t>Jaylon.Pacocha@gmail.com</t>
  </si>
  <si>
    <t>Marcus.McKenzie@gmail.com</t>
  </si>
  <si>
    <t>Linnie.Harvey@gmail.com</t>
  </si>
  <si>
    <t>Garry.Skiles@gmail.com</t>
  </si>
  <si>
    <t>Darryl.Auer@gmail.com</t>
  </si>
  <si>
    <t>Jeff.Larkin@gmail.com</t>
  </si>
  <si>
    <t>Jose.Turcotte@gmail.com</t>
  </si>
  <si>
    <t>Ladarius.Parisian@gmail.com</t>
  </si>
  <si>
    <t>Alana.Leffler@gmail.com</t>
  </si>
  <si>
    <t>Alec.Borer@gmail.com</t>
  </si>
  <si>
    <t>Anjali.Howe@gmail.com</t>
  </si>
  <si>
    <t>Amparo.Kling@gmail.com</t>
  </si>
  <si>
    <t>Zul.Hills@gmail.com</t>
  </si>
  <si>
    <t>Kenya.Jones@gmail.com</t>
  </si>
  <si>
    <t>Stanton.Jacobs@gmail.com</t>
  </si>
  <si>
    <t>Hazel.Goodwin@gmail.com</t>
  </si>
  <si>
    <t>Pansy.Connelly@gmail.com</t>
  </si>
  <si>
    <t>Chelsie.Stark@gmail.com</t>
  </si>
  <si>
    <t>Foster.Dietrich@gmail.com</t>
  </si>
  <si>
    <t>Jillian.Pfeffer@gmail.com</t>
  </si>
  <si>
    <t>Rebekah.Stamm@gmail.com</t>
  </si>
  <si>
    <t>Milford.Runte@gmail.com</t>
  </si>
  <si>
    <t>Maybelle.McCullough@gmail.com</t>
  </si>
  <si>
    <t>Erika.Hane@gmail.com</t>
  </si>
  <si>
    <t>Jabari.Gleichner@gmail.com</t>
  </si>
  <si>
    <t>Colleen.Grimes@gmail.com</t>
  </si>
  <si>
    <t>Diamond.Zulauf@gmail.com</t>
  </si>
  <si>
    <t>Stephan.Hackett@gmail.com</t>
  </si>
  <si>
    <t>Keith.Schumm@gmail.com</t>
  </si>
  <si>
    <t>Ellis.Fahey@gmail.com</t>
  </si>
  <si>
    <t>Buster.Jast@gmail.com</t>
  </si>
  <si>
    <t>Alexandra.Cormier@gmail.com</t>
  </si>
  <si>
    <t>Fermin.Legros@gmail.com</t>
  </si>
  <si>
    <t>Crystel.Schoen@gmail.com</t>
  </si>
  <si>
    <t>Sheridan.O'Conner@gmail.com</t>
  </si>
  <si>
    <t>Dexter.Mills@gmail.com</t>
  </si>
  <si>
    <t>Hollie.Greenholt@gmail.com</t>
  </si>
  <si>
    <t>Benedict.Friesen@gmail.com</t>
  </si>
  <si>
    <t>Elinore.Cronin@gmail.com</t>
  </si>
  <si>
    <t>Jaquelin.Kiehn@gmail.com</t>
  </si>
  <si>
    <t>Callie.Koepp@gmail.com</t>
  </si>
  <si>
    <t>Amaya.Barton@gmail.com</t>
  </si>
  <si>
    <t>Ewell.Kreiger@gmail.com</t>
  </si>
  <si>
    <t>Isabelle.Raynor@gmail.com</t>
  </si>
  <si>
    <t>Ashly.Pfeffer@gmail.com</t>
  </si>
  <si>
    <t>Annamae.Abbott@gmail.com</t>
  </si>
  <si>
    <t>Cecil.Hettinger@gmail.com</t>
  </si>
  <si>
    <t>Tamara.Haley@gmail.com</t>
  </si>
  <si>
    <t>Leilani.Harber@gmail.com</t>
  </si>
  <si>
    <t>Ona.Klocko@gmail.com</t>
  </si>
  <si>
    <t>Orland.Simonis@gmail.com</t>
  </si>
  <si>
    <t>Sienna.Mitchell@gmail.com</t>
  </si>
  <si>
    <t>Brock.Runolfsson@gmail.com</t>
  </si>
  <si>
    <t>Adell.Yundt@gmail.com</t>
  </si>
  <si>
    <t>Keara.Mertz@gmail.com</t>
  </si>
  <si>
    <t>Rory.Davis@gmail.com</t>
  </si>
  <si>
    <t>Hugh.Simonis@gmail.com</t>
  </si>
  <si>
    <t>Gregg.Kassulke@gmail.com</t>
  </si>
  <si>
    <t>Laverna.Bergstrom@gmail.com</t>
  </si>
  <si>
    <t>Kirstin.Mosciski@gmail.com</t>
  </si>
  <si>
    <t>Makenzie.Jacobson@gmail.com</t>
  </si>
  <si>
    <t>Chesley.Fisher@gmail.com</t>
  </si>
  <si>
    <t>Dion.Jerde@gmail.com</t>
  </si>
  <si>
    <t>Howard.Hermiston@gmail.com</t>
  </si>
  <si>
    <t>Delores.Corwin@gmail.com</t>
  </si>
  <si>
    <t>Sigrid.Kuhic@gmail.com</t>
  </si>
  <si>
    <t>Arvid.Kovacek@gmail.com</t>
  </si>
  <si>
    <t>Friedrich.Murray@gmail.com</t>
  </si>
  <si>
    <t>Burnice.Dickens@gmail.com</t>
  </si>
  <si>
    <t>Hardy.Glover@gmail.com</t>
  </si>
  <si>
    <t>Xavier.Braun@gmail.com</t>
  </si>
  <si>
    <t>Tracey.Farrell@gmail.com</t>
  </si>
  <si>
    <t>Taya.Muller@gmail.com</t>
  </si>
  <si>
    <t>Kasandra.Luettgen@gmail.com</t>
  </si>
  <si>
    <t>Rosamond.Dicki@gmail.com</t>
  </si>
  <si>
    <t>Raven.Kautzer@gmail.com</t>
  </si>
  <si>
    <t>Eudora.McDermott@gmail.com</t>
  </si>
  <si>
    <t>Joany.Fay@gmail.com</t>
  </si>
  <si>
    <t>Ramiro.Sawayn@gmail.com</t>
  </si>
  <si>
    <t>Gerard.Upton@gmail.com</t>
  </si>
  <si>
    <t>Ollie.Kunze@gmail.com</t>
  </si>
  <si>
    <t>Erna.Green@gmail.com</t>
  </si>
  <si>
    <t>Gerardo.Orn@gmail.com</t>
  </si>
  <si>
    <t>Paige.Ziemann@gmail.com</t>
  </si>
  <si>
    <t>Clifford.Lynch@gmail.com</t>
  </si>
  <si>
    <t>Loma.Mueller@gmail.com</t>
  </si>
  <si>
    <t>Aubrey.Littel@gmail.com</t>
  </si>
  <si>
    <t>Tamia.Herman@gmail.com</t>
  </si>
  <si>
    <t>Bo.Kreiger@gmail.com</t>
  </si>
  <si>
    <t>Clara.Pollich@gmail.com</t>
  </si>
  <si>
    <t>Melisa.Bartell@gmail.com</t>
  </si>
  <si>
    <t>Darrion.Dach@gmail.com</t>
  </si>
  <si>
    <t>Eva.Bogan@gmail.com</t>
  </si>
  <si>
    <t>Tremayne.Huels@gmail.com</t>
  </si>
  <si>
    <t>Aileen.Olson@gmail.com</t>
  </si>
  <si>
    <t>Eldora.Gutkowski@gmail.com</t>
  </si>
  <si>
    <t>Jaunita.Larson@gmail.com</t>
  </si>
  <si>
    <t>Helene.Russel@gmail.com</t>
  </si>
  <si>
    <t>Guillermo.Mayer@gmail.com</t>
  </si>
  <si>
    <t>Americo.O'Connell@gmail.com</t>
  </si>
  <si>
    <t>Josefa.Kertzmann@gmail.com</t>
  </si>
  <si>
    <t>Justen.Lakin@gmail.com</t>
  </si>
  <si>
    <t>Macey.Wintheiser@gmail.com</t>
  </si>
  <si>
    <t>Trudie.Jakubowski@gmail.com</t>
  </si>
  <si>
    <t>Era.Jacobs@gmail.com</t>
  </si>
  <si>
    <t>Caleigh.Graham@gmail.com</t>
  </si>
  <si>
    <t>Luther.Murphy@gmail.com</t>
  </si>
  <si>
    <t>Haley.Prosacco@gmail.com</t>
  </si>
  <si>
    <t>Margot.Kilback@gmail.com</t>
  </si>
  <si>
    <t>Eldora.Labadie@gmail.com</t>
  </si>
  <si>
    <t>Irwin.Osinski@gmail.com</t>
  </si>
  <si>
    <t>Wilmer.Stroman@gmail.com</t>
  </si>
  <si>
    <t>Luciano.Hoeger@gmail.com</t>
  </si>
  <si>
    <t>Ines.Grimes@gmail.com</t>
  </si>
  <si>
    <t>Ocie.Reilly@gmail.com</t>
  </si>
  <si>
    <t>Tate.Gutkowski@gmail.com</t>
  </si>
  <si>
    <t>Beatrice.Hoppe@gmail.com</t>
  </si>
  <si>
    <t>Harmony.Dach@gmail.com</t>
  </si>
  <si>
    <t>Frieda.Reichel@gmail.com</t>
  </si>
  <si>
    <t>Skyla.Kunde@gmail.com</t>
  </si>
  <si>
    <t>Jayde.Aufderhar@gmail.com</t>
  </si>
  <si>
    <t>Omer.Wolff@gmail.com</t>
  </si>
  <si>
    <t>Estefania.O'Conner@gmail.com</t>
  </si>
  <si>
    <t>Isai.Harvey@gmail.com</t>
  </si>
  <si>
    <t>Ardella.Jacobs@gmail.com</t>
  </si>
  <si>
    <t>Francis.Prosacco@gmail.com</t>
  </si>
  <si>
    <t>Hubert.Tillman@gmail.com</t>
  </si>
  <si>
    <t>Nestor.Boehm@gmail.com</t>
  </si>
  <si>
    <t>Emelia.Kulas@gmail.com</t>
  </si>
  <si>
    <t>Mark.Ferry@gmail.com</t>
  </si>
  <si>
    <t>Megane.Langosh@gmail.com</t>
  </si>
  <si>
    <t>Kendra.Orn@gmail.com</t>
  </si>
  <si>
    <t>Tracy.Beatty@gmail.com</t>
  </si>
  <si>
    <t>Jalen.Johns@gmail.com</t>
  </si>
  <si>
    <t>Robin.Schneider@gmail.com</t>
  </si>
  <si>
    <t>Terence.Graham@gmail.com</t>
  </si>
  <si>
    <t>Shayne.Balistreri@gmail.com</t>
  </si>
  <si>
    <t>Jason.Stokes@gmail.com</t>
  </si>
  <si>
    <t>Tyree.Corkery@gmail.com</t>
  </si>
  <si>
    <t>Easton.Kuvalis@gmail.com</t>
  </si>
  <si>
    <t>Lucious.Baumbach@gmail.com</t>
  </si>
  <si>
    <t>Ericka.Herman@gmail.com</t>
  </si>
  <si>
    <t>Dewitt.Abernathy@gmail.com</t>
  </si>
  <si>
    <t>Zoila.Huels@gmail.com</t>
  </si>
  <si>
    <t>Keeley.Runolfsson@gmail.com</t>
  </si>
  <si>
    <t>Guillermo.Pfannerstill@gmail.com</t>
  </si>
  <si>
    <t>Alvis.Cassin@gmail.com</t>
  </si>
  <si>
    <t>Rosella.Waelchi@gmail.com</t>
  </si>
  <si>
    <t>Selena.Lind@gmail.com</t>
  </si>
  <si>
    <t>Gwen.Roberts@gmail.com</t>
  </si>
  <si>
    <t>Santa.Dickinson@gmail.com</t>
  </si>
  <si>
    <t>Zoey.Schoen@gmail.com</t>
  </si>
  <si>
    <t>Immanuel.McGlynn@gmail.com</t>
  </si>
  <si>
    <t>Keshaun.Williamson@gmail.com</t>
  </si>
  <si>
    <t>Thaddeus.Bashirian@gmail.com</t>
  </si>
  <si>
    <t>Micaela.Kreiger@gmail.com</t>
  </si>
  <si>
    <t>Christ.Lemke@gmail.com</t>
  </si>
  <si>
    <t>Coralie.Gerlach@gmail.com</t>
  </si>
  <si>
    <t>Viviane.Shields@gmail.com</t>
  </si>
  <si>
    <t>Cecile.Tremblay@gmail.com</t>
  </si>
  <si>
    <t>Logan.Green@gmail.com</t>
  </si>
  <si>
    <t>Howard.Bauch@gmail.com</t>
  </si>
  <si>
    <t>Jovani.Mraz@gmail.com</t>
  </si>
  <si>
    <t>Eldon.Keebler@gmail.com</t>
  </si>
  <si>
    <t>Alexzander.Lynch@gmail.com</t>
  </si>
  <si>
    <t>Tanner.Goyette@gmail.com</t>
  </si>
  <si>
    <t>Dee.Gorczany@gmail.com</t>
  </si>
  <si>
    <t>Lamont.Skiles@gmail.com</t>
  </si>
  <si>
    <t>Lloyd.Windler@gmail.com</t>
  </si>
  <si>
    <t>Shany.Denesik@gmail.com</t>
  </si>
  <si>
    <t>Torey.Zulauf@gmail.com</t>
  </si>
  <si>
    <t>Nolan.Mueller@gmail.com</t>
  </si>
  <si>
    <t>Muriel.Farrell@gmail.com</t>
  </si>
  <si>
    <t>Donnie.Crooks@gmail.com</t>
  </si>
  <si>
    <t>Tremaine.Kuhn@gmail.com</t>
  </si>
  <si>
    <t>Emmalee.Jacobs@gmail.com</t>
  </si>
  <si>
    <t>Theodore.Wisozk@gmail.com</t>
  </si>
  <si>
    <t>Moses.Jacobs@gmail.com</t>
  </si>
  <si>
    <t>Adriel.Botsford@gmail.com</t>
  </si>
  <si>
    <t>Yasmeen.Parisian@gmail.com</t>
  </si>
  <si>
    <t>Alayna.Greenfelder@gmail.com</t>
  </si>
  <si>
    <t>Wyatt.Flatley@gmail.com</t>
  </si>
  <si>
    <t>Tanya.Torp@gmail.com</t>
  </si>
  <si>
    <t>Earlene.Schiller@gmail.com</t>
  </si>
  <si>
    <t>Dusty.Kling@gmail.com</t>
  </si>
  <si>
    <t>Cristopher.Kerluke@gmail.com</t>
  </si>
  <si>
    <t>Evans.Nader@gmail.com</t>
  </si>
  <si>
    <t>Fern.Walter@gmail.com</t>
  </si>
  <si>
    <t>Gwendolyn.Sipes@gmail.com</t>
  </si>
  <si>
    <t>Maximo.Rowe@gmail.com</t>
  </si>
  <si>
    <t>Dorthy.Ryan@gmail.com</t>
  </si>
  <si>
    <t>Monroe.D'Amore@gmail.com</t>
  </si>
  <si>
    <t>Godfrey.Cummerata@gmail.com</t>
  </si>
  <si>
    <t>Jeffery.Crooks@gmail.com</t>
  </si>
  <si>
    <t>Arnold.Jakubowski@gmail.com</t>
  </si>
  <si>
    <t>Liliana.Glover@gmail.com</t>
  </si>
  <si>
    <t>Kaleigh.Wiegand@gmail.com</t>
  </si>
  <si>
    <t>Freeman.Pollich@gmail.com</t>
  </si>
  <si>
    <t>Erich.Hamill@gmail.com</t>
  </si>
  <si>
    <t>Noelia.Feeney@gmail.com</t>
  </si>
  <si>
    <t>Immanuel.McClure@gmail.com</t>
  </si>
  <si>
    <t>Caesar.Welch@gmail.com</t>
  </si>
  <si>
    <t>Johnson.Heidenreich@gmail.com</t>
  </si>
  <si>
    <t>Davin.Anderson@gmail.com</t>
  </si>
  <si>
    <t>Ruthie.Grady@gmail.com</t>
  </si>
  <si>
    <t>Richard.Abbott@gmail.com</t>
  </si>
  <si>
    <t>Hobart.Morissette@gmail.com</t>
  </si>
  <si>
    <t>Aniyah.Lakin@gmail.com</t>
  </si>
  <si>
    <t>Delmer.Mills@gmail.com</t>
  </si>
  <si>
    <t>Julio.Schmeler@gmail.com</t>
  </si>
  <si>
    <t>Jailyn.Rippin@gmail.com</t>
  </si>
  <si>
    <t>Niko.Abshire@gmail.com</t>
  </si>
  <si>
    <t>Collin.Goodwin@gmail.com</t>
  </si>
  <si>
    <t>Glen.Mayer@gmail.com</t>
  </si>
  <si>
    <t>Dedric.Marquardt@gmail.com</t>
  </si>
  <si>
    <t>Kristopher.Hamill@gmail.com</t>
  </si>
  <si>
    <t>Lisandro.Adams@gmail.com</t>
  </si>
  <si>
    <t>Josephine.Bartell@gmail.com</t>
  </si>
  <si>
    <t>Xavier.Waters@gmail.com</t>
  </si>
  <si>
    <t>Jerrold.Pagac@gmail.com</t>
  </si>
  <si>
    <t>Yadira.Fritsch@gmail.com</t>
  </si>
  <si>
    <t>Franz.Pollich@gmail.com</t>
  </si>
  <si>
    <t>Florida.Durgan@gmail.com</t>
  </si>
  <si>
    <t>Cooper.Robel@gmail.com</t>
  </si>
  <si>
    <t>Aileen.Altenwerth@gmail.com</t>
  </si>
  <si>
    <t>Sanford.Lemke@gmail.com</t>
  </si>
  <si>
    <t>Marilou.Walter@gmail.com</t>
  </si>
  <si>
    <t>Novella.Friesen@gmail.com</t>
  </si>
  <si>
    <t>Johnnie.Kulas@gmail.com</t>
  </si>
  <si>
    <t>Erik.Schultz@gmail.com</t>
  </si>
  <si>
    <t>Dena.Kling@gmail.com</t>
  </si>
  <si>
    <t>Lizzie.Stokes@gmail.com</t>
  </si>
  <si>
    <t>Van.Considine@gmail.com</t>
  </si>
  <si>
    <t>Elvera.Botsford@gmail.com</t>
  </si>
  <si>
    <t>Cindy.Abernathy@gmail.com</t>
  </si>
  <si>
    <t>Micah.Jones@gmail.com</t>
  </si>
  <si>
    <t>Kiley.Hoeger@gmail.com</t>
  </si>
  <si>
    <t>Aliya.Walsh@gmail.com</t>
  </si>
  <si>
    <t>River.Howe@gmail.com</t>
  </si>
  <si>
    <t>Winifred.Crist@gmail.com</t>
  </si>
  <si>
    <t>Patience.Purdy@gmail.com</t>
  </si>
  <si>
    <t>Eusebio.Erdman@gmail.com</t>
  </si>
  <si>
    <t>Deondre.Ortiz@gmail.com</t>
  </si>
  <si>
    <t>Yvette.Jacobson@gmail.com</t>
  </si>
  <si>
    <t>Jaylon.Doyle@gmail.com</t>
  </si>
  <si>
    <t>Vickie.Kunde@gmail.com</t>
  </si>
  <si>
    <t>Monserrate.Dickens@gmail.com</t>
  </si>
  <si>
    <t>Marion.Hammes@gmail.com</t>
  </si>
  <si>
    <t>Jimmy.Fisher@gmail.com</t>
  </si>
  <si>
    <t>Giovani.Roberts@gmail.com</t>
  </si>
  <si>
    <t>Adeline.Armstrong@gmail.com</t>
  </si>
  <si>
    <t>Sabina.Pollich@gmail.com</t>
  </si>
  <si>
    <t>Anabelle.Balistreri@gmail.com</t>
  </si>
  <si>
    <t>Napoleon.Cartwright@gmail.com</t>
  </si>
  <si>
    <t>Curtis.Tromp@gmail.com</t>
  </si>
  <si>
    <t>Rosalee.Smitham@gmail.com</t>
  </si>
  <si>
    <t>Kenton.Brown@gmail.com</t>
  </si>
  <si>
    <t>Mike.Balistreri@gmail.com</t>
  </si>
  <si>
    <t>Walton.Purdy@gmail.com</t>
  </si>
  <si>
    <t>Noemy.Spencer@gmail.com</t>
  </si>
  <si>
    <t>Nina.McCullough@gmail.com</t>
  </si>
  <si>
    <t>Sofia.Witting@gmail.com</t>
  </si>
  <si>
    <t>Jailyn.Doyle@gmail.com</t>
  </si>
  <si>
    <t>Lucy.GuÂªann@gmail.com</t>
  </si>
  <si>
    <t>Odell.Streich@gmail.com</t>
  </si>
  <si>
    <t>Cesar.Leffler@gmail.com</t>
  </si>
  <si>
    <t>Gretchen.Lockman@gmail.com</t>
  </si>
  <si>
    <t>Jackeline.Farrell@gmail.com</t>
  </si>
  <si>
    <t>Lyla.Cremin@gmail.com</t>
  </si>
  <si>
    <t>Maryse.Konopelski@gmail.com</t>
  </si>
  <si>
    <t>Dallas.Nitzsche@gmail.com</t>
  </si>
  <si>
    <t>Arely.Jewess@gmail.com</t>
  </si>
  <si>
    <t>Daphney.Batz@gmail.com</t>
  </si>
  <si>
    <t>Emmanuelle.Collier@gmail.com</t>
  </si>
  <si>
    <t>Sandra.Davis@gmail.com</t>
  </si>
  <si>
    <t>Chris.Cummerata@gmail.com</t>
  </si>
  <si>
    <t>Chelsea.O'Reilly@gmail.com</t>
  </si>
  <si>
    <t>Cassandre.Grady@gmail.com</t>
  </si>
  <si>
    <t>Rudolph.Gibson@gmail.com</t>
  </si>
  <si>
    <t>Jamie.Emard@gmail.com</t>
  </si>
  <si>
    <t>Fanny.Barton@gmail.com</t>
  </si>
  <si>
    <t>Marilie.Leannon@gmail.com</t>
  </si>
  <si>
    <t>Jasper.Crooks@gmail.com</t>
  </si>
  <si>
    <t>Angelina.Brown@gmail.com</t>
  </si>
  <si>
    <t>Polly.Considine@gmail.com</t>
  </si>
  <si>
    <t>Adolf.Kshlerin@gmail.com</t>
  </si>
  <si>
    <t>Kaya.Senger@gmail.com</t>
  </si>
  <si>
    <t>Laura.Veum@gmail.com</t>
  </si>
  <si>
    <t>America.Stark@gmail.com</t>
  </si>
  <si>
    <t>Kiana.Parisian@gmail.com</t>
  </si>
  <si>
    <t>Ethelyn.Schmitt@gmail.com</t>
  </si>
  <si>
    <t>Isaias.Luettgen@gmail.com</t>
  </si>
  <si>
    <t>Dion.Roberts@gmail.com</t>
  </si>
  <si>
    <t>Kirsten.Marquardt@gmail.com</t>
  </si>
  <si>
    <t>Jason.Jacobson@gmail.com</t>
  </si>
  <si>
    <t>Macie.Nicolas@gmail.com</t>
  </si>
  <si>
    <t>Kim.Zboncak@gmail.com</t>
  </si>
  <si>
    <t>Ceasar.Kihn@gmail.com</t>
  </si>
  <si>
    <t>Crawford.Daniel@gmail.com</t>
  </si>
  <si>
    <t>Deanna.Abbott@gmail.com</t>
  </si>
  <si>
    <t>Tina.Tromp@gmail.com</t>
  </si>
  <si>
    <t>Theron.Larson@gmail.com</t>
  </si>
  <si>
    <t>Brian.Turner@gmail.com</t>
  </si>
  <si>
    <t>Dayne.Cruickshank@gmail.com</t>
  </si>
  <si>
    <t>Ruby.Fritsch@gmail.com</t>
  </si>
  <si>
    <t>Jordi.Zboncak@gmail.com</t>
  </si>
  <si>
    <t>Jared.Grant@gmail.com</t>
  </si>
  <si>
    <t>Adolphus.Dicki@gmail.com</t>
  </si>
  <si>
    <t>Juwan.Erdman@gmail.com</t>
  </si>
  <si>
    <t>Clifton.Klocko@gmail.com</t>
  </si>
  <si>
    <t>Micaela.Hintz@gmail.com</t>
  </si>
  <si>
    <t>Isaiah.Kuhlman@gmail.com</t>
  </si>
  <si>
    <t>Quincy.Schmitt@gmail.com</t>
  </si>
  <si>
    <t>Frankie.Hyatt@gmail.com</t>
  </si>
  <si>
    <t>Kaitlin.Schneider@gmail.com</t>
  </si>
  <si>
    <t>Esperanza.Ortiz@gmail.com</t>
  </si>
  <si>
    <t>Coleman.Herman@gmail.com</t>
  </si>
  <si>
    <t>Clovis.O'Reilly@gmail.com</t>
  </si>
  <si>
    <t>Orville.Schmeler@gmail.com</t>
  </si>
  <si>
    <t>Gerard.Watsica@gmail.com</t>
  </si>
  <si>
    <t>Keshawn.Turcotte@gmail.com</t>
  </si>
  <si>
    <t>Dulce.Koepp@gmail.com</t>
  </si>
  <si>
    <t>Lenna.Schmeler@gmail.com</t>
  </si>
  <si>
    <t>Lonie.Marquardt@gmail.com</t>
  </si>
  <si>
    <t>Cecilia.Parisian@gmail.com</t>
  </si>
  <si>
    <t>Lexie.Gaylord@gmail.com</t>
  </si>
  <si>
    <t>Paul.Rohan@gmail.com</t>
  </si>
  <si>
    <t>Brisa.Schroeder@gmail.com</t>
  </si>
  <si>
    <t>Rowena.Adams@gmail.com</t>
  </si>
  <si>
    <t>Chaz.Crona@gmail.com</t>
  </si>
  <si>
    <t>Cleve.Padberg@gmail.com</t>
  </si>
  <si>
    <t>Albertha.Purdy@gmail.com</t>
  </si>
  <si>
    <t>Johanna.Walsh@gmail.com</t>
  </si>
  <si>
    <t>Cleora.Larkin@gmail.com</t>
  </si>
  <si>
    <t>Diego.Pouros@gmail.com</t>
  </si>
  <si>
    <t>Seamus.Shanahan@gmail.com</t>
  </si>
  <si>
    <t>Carol.Flatley@gmail.com</t>
  </si>
  <si>
    <t>Martina.Nikolaus@gmail.com</t>
  </si>
  <si>
    <t>Forest.Abernathy@gmail.com</t>
  </si>
  <si>
    <t>Charity.Kuhn@gmail.com</t>
  </si>
  <si>
    <t>Litzy.Larson@gmail.com</t>
  </si>
  <si>
    <t>Verla.Stehr@gmail.com</t>
  </si>
  <si>
    <t>Cindy.Deckow@gmail.com</t>
  </si>
  <si>
    <t>Jackie.Jewess@gmail.com</t>
  </si>
  <si>
    <t>Ceasar.Christiansen@gmail.com</t>
  </si>
  <si>
    <t>Freeman.Schroeder@gmail.com</t>
  </si>
  <si>
    <t>Larue.Kohler@gmail.com</t>
  </si>
  <si>
    <t>Emmanuelle.Pfannerstill@gmail.com</t>
  </si>
  <si>
    <t>Lilly.Shanahan@gmail.com</t>
  </si>
  <si>
    <t>Jacinto.Bailey@gmail.com</t>
  </si>
  <si>
    <t>Garfield.Rosenbaum@gmail.com</t>
  </si>
  <si>
    <t>Mozell.Cronin@gmail.com</t>
  </si>
  <si>
    <t>Celine.Steuber@gmail.com</t>
  </si>
  <si>
    <t>Valerie.Ratke@gmail.com</t>
  </si>
  <si>
    <t>Tamia.Weber@gmail.com</t>
  </si>
  <si>
    <t>Greyson.Kemmer@gmail.com</t>
  </si>
  <si>
    <t>Ignatius.O'Connell@gmail.com</t>
  </si>
  <si>
    <t>Augustine.Schumm@gmail.com</t>
  </si>
  <si>
    <t>Cydney.Sauer@gmail.com</t>
  </si>
  <si>
    <t>Jared.Bogan@gmail.com</t>
  </si>
  <si>
    <t>Joshua.Boehm@gmail.com</t>
  </si>
  <si>
    <t>Nolan.Hansen@gmail.com</t>
  </si>
  <si>
    <t>Ima.Reichert@gmail.com</t>
  </si>
  <si>
    <t>Shania.Gibson@gmail.com</t>
  </si>
  <si>
    <t>Elyse.Wyman@gmail.com</t>
  </si>
  <si>
    <t>Omari.Nolan@gmail.com</t>
  </si>
  <si>
    <t>Bianka.Stanton@gmail.com</t>
  </si>
  <si>
    <t>Johnnie.Hane@gmail.com</t>
  </si>
  <si>
    <t>Flossie.Vandervort@gmail.com</t>
  </si>
  <si>
    <t>Makenna.Walker@gmail.com</t>
  </si>
  <si>
    <t>Eugenia.Cruickshank@gmail.com</t>
  </si>
  <si>
    <t>Alisa.Kirlin@gmail.com</t>
  </si>
  <si>
    <t>Marguerite.Lang@gmail.com</t>
  </si>
  <si>
    <t>Albina.Kihn@gmail.com</t>
  </si>
  <si>
    <t>Dillon.Nader@gmail.com</t>
  </si>
  <si>
    <t>Macie.Steuber@gmail.com</t>
  </si>
  <si>
    <t>Lulu.Emmerich@gmail.com</t>
  </si>
  <si>
    <t>Aniyah.Oberbrunner@gmail.com</t>
  </si>
  <si>
    <t>Sunny.DuBuque@gmail.com</t>
  </si>
  <si>
    <t>Giuseppe.Senger@gmail.com</t>
  </si>
  <si>
    <t>Johnpaul.Grady@gmail.com</t>
  </si>
  <si>
    <t>Gerhard.Dickinson@gmail.com</t>
  </si>
  <si>
    <t>Katheryn.Kessler@gmail.com</t>
  </si>
  <si>
    <t>Anthony.Zboncak@gmail.com</t>
  </si>
  <si>
    <t>Trystan.Bernhard@gmail.com</t>
  </si>
  <si>
    <t>Camden.Langworth@gmail.com</t>
  </si>
  <si>
    <t>Judson.Zieme@gmail.com</t>
  </si>
  <si>
    <t>Patricia.Schaden@gmail.com</t>
  </si>
  <si>
    <t>Eva.Ledner@gmail.com</t>
  </si>
  <si>
    <t>Paul.Gulgowski@gmail.com</t>
  </si>
  <si>
    <t>Georgianna.Walter@gmail.com</t>
  </si>
  <si>
    <t>Clementina.DuBuque@gmail.com</t>
  </si>
  <si>
    <t>Anderson.Murazik@gmail.com</t>
  </si>
  <si>
    <t>Mandy.Blanda@gmail.com</t>
  </si>
  <si>
    <t>Robbie.Jacobs@gmail.com</t>
  </si>
  <si>
    <t>Willie.Olson@gmail.com</t>
  </si>
  <si>
    <t>Roselyn.Pouros@gmail.com</t>
  </si>
  <si>
    <t>Eulalia.Turcotte@gmail.com</t>
  </si>
  <si>
    <t>Kirk.Brown@gmail.com</t>
  </si>
  <si>
    <t>Maude.Murphy@gmail.com</t>
  </si>
  <si>
    <t>Edison.Murazik@gmail.com</t>
  </si>
  <si>
    <t>Camylle.Goyette@gmail.com</t>
  </si>
  <si>
    <t>Carson.Ziemann@gmail.com</t>
  </si>
  <si>
    <t>Trace.Heaney@gmail.com</t>
  </si>
  <si>
    <t>Katelin.Stiedemann@gmail.com</t>
  </si>
  <si>
    <t>Jeffery.Schmidt@gmail.com</t>
  </si>
  <si>
    <t>Lionel.Waelchi@gmail.com</t>
  </si>
  <si>
    <t>Winifred.Cormier@gmail.com</t>
  </si>
  <si>
    <t>Antonia.Weimann@gmail.com</t>
  </si>
  <si>
    <t>America.Reichert@gmail.com</t>
  </si>
  <si>
    <t>Alayna.Huel@gmail.com</t>
  </si>
  <si>
    <t>Noble.Hyatt@gmail.com</t>
  </si>
  <si>
    <t>Zackary.Howe@gmail.com</t>
  </si>
  <si>
    <t>Ayla.Goldner@gmail.com</t>
  </si>
  <si>
    <t>Arjun.Bayer@gmail.com</t>
  </si>
  <si>
    <t>Jacinto.Greenholt@gmail.com</t>
  </si>
  <si>
    <t>Paul.Farrell@gmail.com</t>
  </si>
  <si>
    <t>Rene.Homenick@gmail.com</t>
  </si>
  <si>
    <t>Helena.Heller@gmail.com</t>
  </si>
  <si>
    <t>Justina.Roob@gmail.com</t>
  </si>
  <si>
    <t>Paolo.Gerlach@gmail.com</t>
  </si>
  <si>
    <t>Neil.Jast@gmail.com</t>
  </si>
  <si>
    <t>Kathryne.Collins@gmail.com</t>
  </si>
  <si>
    <t>Erik.Haag@gmail.com</t>
  </si>
  <si>
    <t>Raphael.Zieme@gmail.com</t>
  </si>
  <si>
    <t>Hailie.Ward@gmail.com</t>
  </si>
  <si>
    <t>Philip.Adams@gmail.com</t>
  </si>
  <si>
    <t>Lupe.Dicki@gmail.com</t>
  </si>
  <si>
    <t>Lonzo.Littel@gmail.com</t>
  </si>
  <si>
    <t>Luna.Gerlach@gmail.com</t>
  </si>
  <si>
    <t>Nathaniel.Bernier@gmail.com</t>
  </si>
  <si>
    <t>Naomie.Kling@gmail.com</t>
  </si>
  <si>
    <t>Sister.Morissette@gmail.com</t>
  </si>
  <si>
    <t>Fiona.Kulas@gmail.com</t>
  </si>
  <si>
    <t>Dorthy.Schamberger@gmail.com</t>
  </si>
  <si>
    <t>Sean.Zemlak@gmail.com</t>
  </si>
  <si>
    <t>Brady.Strosin@gmail.com</t>
  </si>
  <si>
    <t>Garth.Schultz@gmail.com</t>
  </si>
  <si>
    <t>Ernestine.Hickle@gmail.com</t>
  </si>
  <si>
    <t>Daniela.Fay@gmail.com</t>
  </si>
  <si>
    <t>Blaze.Keebler@gmail.com</t>
  </si>
  <si>
    <t>Khalil.Friesen@gmail.com</t>
  </si>
  <si>
    <t>Nasir.Schamberger@gmail.com</t>
  </si>
  <si>
    <t>Lily.Daniel@gmail.com</t>
  </si>
  <si>
    <t>Anna.Murphy@gmail.com</t>
  </si>
  <si>
    <t>Anastasia.Hettinger@gmail.com</t>
  </si>
  <si>
    <t>Gerardo.Trantow@gmail.com</t>
  </si>
  <si>
    <t>Mathilde.Johnston@gmail.com</t>
  </si>
  <si>
    <t>Marlin.Huels@gmail.com</t>
  </si>
  <si>
    <t>Joanie.Blanda@gmail.com</t>
  </si>
  <si>
    <t>Victor.Marks@gmail.com</t>
  </si>
  <si>
    <t>Brooklyn.Stamm@gmail.com</t>
  </si>
  <si>
    <t>Dewitt.Walker@gmail.com</t>
  </si>
  <si>
    <t>Jay.Lesch@gmail.com</t>
  </si>
  <si>
    <t>Chaim.Tromp@gmail.com</t>
  </si>
  <si>
    <t>Verda.Parisian@gmail.com</t>
  </si>
  <si>
    <t>Sydnie.Mueller@gmail.com</t>
  </si>
  <si>
    <t>Zola.Conroy@gmail.com</t>
  </si>
  <si>
    <t>Dennis.Windler@gmail.com</t>
  </si>
  <si>
    <t>Lourdes.Kohler@gmail.com</t>
  </si>
  <si>
    <t>Callie.Jewess@gmail.com</t>
  </si>
  <si>
    <t>Mylene.Howell@gmail.com</t>
  </si>
  <si>
    <t>Hollis.Kihn@gmail.com</t>
  </si>
  <si>
    <t>Laney.Aufderhar@gmail.com</t>
  </si>
  <si>
    <t>Florian.Runte@gmail.com</t>
  </si>
  <si>
    <t>Alene.Collier@gmail.com</t>
  </si>
  <si>
    <t>Viva.Lockman@gmail.com</t>
  </si>
  <si>
    <t>Karianne.Lockman@gmail.com</t>
  </si>
  <si>
    <t>Retha.Borer@gmail.com</t>
  </si>
  <si>
    <t>Jaylan.Abbott@gmail.com</t>
  </si>
  <si>
    <t>Effie.Collier@gmail.com</t>
  </si>
  <si>
    <t>Bertram.Eichmann@gmail.com</t>
  </si>
  <si>
    <t>Reanna.Bahringer@gmail.com</t>
  </si>
  <si>
    <t>Hilario.Schamberger@gmail.com</t>
  </si>
  <si>
    <t>Maggie.Steuber@gmail.com</t>
  </si>
  <si>
    <t>George.Labadie@gmail.com</t>
  </si>
  <si>
    <t>Gia.Abernathy@gmail.com</t>
  </si>
  <si>
    <t>Jaylon.Dare@gmail.com</t>
  </si>
  <si>
    <t>Hilario.Rogahn@gmail.com</t>
  </si>
  <si>
    <t>Maverick.Zemlak@gmail.com</t>
  </si>
  <si>
    <t>Martine.Von@gmail.com</t>
  </si>
  <si>
    <t>Lillian.Purdy@gmail.com</t>
  </si>
  <si>
    <t>Rebecca.Roberts@gmail.com</t>
  </si>
  <si>
    <t>Arden.Schmidt@gmail.com</t>
  </si>
  <si>
    <t>Sincere.Grant@gmail.com</t>
  </si>
  <si>
    <t>Marcia.Swift@gmail.com</t>
  </si>
  <si>
    <t>Casey.Yundt@gmail.com</t>
  </si>
  <si>
    <t>Juanita.O'Hara@gmail.com</t>
  </si>
  <si>
    <t>Lambert.Crona@gmail.com</t>
  </si>
  <si>
    <t>Michaela.Legros@gmail.com</t>
  </si>
  <si>
    <t>Maeve.Heidenreich@gmail.com</t>
  </si>
  <si>
    <t>Gwendolyn.Schoen@gmail.com</t>
  </si>
  <si>
    <t>Dariana.Bayer@gmail.com</t>
  </si>
  <si>
    <t>Silas.Osinski@gmail.com</t>
  </si>
  <si>
    <t>Sadie.Streich@gmail.com</t>
  </si>
  <si>
    <t>Edwina.Little@gmail.com</t>
  </si>
  <si>
    <t>Giovanny.Bayer@gmail.com</t>
  </si>
  <si>
    <t>Ferne.Altenwerth@gmail.com</t>
  </si>
  <si>
    <t>Paula.Hansen@gmail.com</t>
  </si>
  <si>
    <t>Edna.Quitzon@gmail.com</t>
  </si>
  <si>
    <t>Dennis.Schultz@gmail.com</t>
  </si>
  <si>
    <t>Beverly.Grady@gmail.com</t>
  </si>
  <si>
    <t>Brendan.Yost@gmail.com</t>
  </si>
  <si>
    <t>Anya.Rippin@gmail.com</t>
  </si>
  <si>
    <t>Ansel.Greenfelder@gmail.com</t>
  </si>
  <si>
    <t>Koby.Goyette@gmail.com</t>
  </si>
  <si>
    <t>Marisa.Walker@gmail.com</t>
  </si>
  <si>
    <t>Don.Green@gmail.com</t>
  </si>
  <si>
    <t>Urban.Pollich@gmail.com</t>
  </si>
  <si>
    <t>Holden.Pacocha@gmail.com</t>
  </si>
  <si>
    <t>Rosamond.Schimmel@gmail.com</t>
  </si>
  <si>
    <t>Zora.McDermott@gmail.com</t>
  </si>
  <si>
    <t>Durward.Volkman@gmail.com</t>
  </si>
  <si>
    <t>Letha.Moen@gmail.com</t>
  </si>
  <si>
    <t>Marisol.Berge@gmail.com</t>
  </si>
  <si>
    <t>Austyn.Botsford@gmail.com</t>
  </si>
  <si>
    <t>Dorothea.Hauck@gmail.com</t>
  </si>
  <si>
    <t>Harvey.Crona@gmail.com</t>
  </si>
  <si>
    <t>Erich.Greenfelder@gmail.com</t>
  </si>
  <si>
    <t>Jeanette.O'Keefe@gmail.com</t>
  </si>
  <si>
    <t>Garett.Zboncak@gmail.com</t>
  </si>
  <si>
    <t>Grady.Heaney@gmail.com</t>
  </si>
  <si>
    <t>Adan.Deckow@gmail.com</t>
  </si>
  <si>
    <t>Kennith.Ernser@gmail.com</t>
  </si>
  <si>
    <t>Savion.Hoeger@gmail.com</t>
  </si>
  <si>
    <t>Taurean.Pollich@gmail.com</t>
  </si>
  <si>
    <t>Jazmyn.Mohr@gmail.com</t>
  </si>
  <si>
    <t>Sasha.Quitzon@gmail.com</t>
  </si>
  <si>
    <t>Eric.Davis@gmail.com</t>
  </si>
  <si>
    <t>Amira.Welch@gmail.com</t>
  </si>
  <si>
    <t>Maudie.Moore@gmail.com</t>
  </si>
  <si>
    <t>Norwood.Grady@gmail.com</t>
  </si>
  <si>
    <t>Trevion.Runte@gmail.com</t>
  </si>
  <si>
    <t>Abbie.Keeling@gmail.com</t>
  </si>
  <si>
    <t>Rylee.Effertz@gmail.com</t>
  </si>
  <si>
    <t>Mafalda.Leannon@gmail.com</t>
  </si>
  <si>
    <t>Carol.Haley@gmail.com</t>
  </si>
  <si>
    <t>Keanu.Stroman@gmail.com</t>
  </si>
  <si>
    <t>Kaylin.Kessler@gmail.com</t>
  </si>
  <si>
    <t>Marques.Auer@gmail.com</t>
  </si>
  <si>
    <t>Marielle.Heathcote@gmail.com</t>
  </si>
  <si>
    <t>Ike.Howell@gmail.com</t>
  </si>
  <si>
    <t>Brando.Pollich@gmail.com</t>
  </si>
  <si>
    <t>Ernie.Jacobi@gmail.com</t>
  </si>
  <si>
    <t>Lesley.Reinger@gmail.com</t>
  </si>
  <si>
    <t>Amely.Rolfson@gmail.com</t>
  </si>
  <si>
    <t>Alisa.Boehm@gmail.com</t>
  </si>
  <si>
    <t>Rahul.Grady@gmail.com</t>
  </si>
  <si>
    <t>Destiny.Hirthe@gmail.com</t>
  </si>
  <si>
    <t>Jude.Nienow@gmail.com</t>
  </si>
  <si>
    <t>Luna.King@gmail.com</t>
  </si>
  <si>
    <t>Emelia.Rodriguez@gmail.com</t>
  </si>
  <si>
    <t>Daren.Howe@gmail.com</t>
  </si>
  <si>
    <t>Weldon.Jacobi@gmail.com</t>
  </si>
  <si>
    <t>Turner.Doyle@gmail.com</t>
  </si>
  <si>
    <t>Will.Sanford@gmail.com</t>
  </si>
  <si>
    <t>Maurine.Trantow@gmail.com</t>
  </si>
  <si>
    <t>Merlin.Franecki@gmail.com</t>
  </si>
  <si>
    <t>Justyn.Leannon@gmail.com</t>
  </si>
  <si>
    <t>Stefan.Ondricka@gmail.com</t>
  </si>
  <si>
    <t>Issac.Hodkiewicz@gmail.com</t>
  </si>
  <si>
    <t>Asa.Shanahan@gmail.com</t>
  </si>
  <si>
    <t>Kyle.Rowe@gmail.com</t>
  </si>
  <si>
    <t>Bobbie.Legros@gmail.com</t>
  </si>
  <si>
    <t>Toy.Osinski@gmail.com</t>
  </si>
  <si>
    <t>Karine.Gerlach@gmail.com</t>
  </si>
  <si>
    <t>Kenneth.Erdman@gmail.com</t>
  </si>
  <si>
    <t>Daron.Kohler@gmail.com</t>
  </si>
  <si>
    <t>Alyson.Gusikowski@gmail.com</t>
  </si>
  <si>
    <t>Forest.Douglas@gmail.com</t>
  </si>
  <si>
    <t>Bill.O'Kon@gmail.com</t>
  </si>
  <si>
    <t>Ewald.Gislason@gmail.com</t>
  </si>
  <si>
    <t>Adalberto.Fay@gmail.com</t>
  </si>
  <si>
    <t>Albert.Sawayn@gmail.com</t>
  </si>
  <si>
    <t>Catalina.Cartwright@gmail.com</t>
  </si>
  <si>
    <t>Jesse.Kreiger@gmail.com</t>
  </si>
  <si>
    <t>Dedric.Beer@gmail.com</t>
  </si>
  <si>
    <t>Chad.Beatty@gmail.com</t>
  </si>
  <si>
    <t>Marques.Vandervort@gmail.com</t>
  </si>
  <si>
    <t>Amelia.Lind@gmail.com</t>
  </si>
  <si>
    <t>Valerie.Schroeder@gmail.com</t>
  </si>
  <si>
    <t>Shawna.Koelpin@gmail.com</t>
  </si>
  <si>
    <t>Cornell.Dietrich@gmail.com</t>
  </si>
  <si>
    <t>Frank.McGlynn@gmail.com</t>
  </si>
  <si>
    <t>Tobin.Bartell@gmail.com</t>
  </si>
  <si>
    <t>Jaylan.Legros@gmail.com</t>
  </si>
  <si>
    <t>Candace.Toy@gmail.com</t>
  </si>
  <si>
    <t>Benjamin.Carter@gmail.com</t>
  </si>
  <si>
    <t>Ricardo.O'Conner@gmail.com</t>
  </si>
  <si>
    <t>Lolita.Ziemann@gmail.com</t>
  </si>
  <si>
    <t>Mathias.Tillman@gmail.com</t>
  </si>
  <si>
    <t>Ernesto.Rolfson@gmail.com</t>
  </si>
  <si>
    <t>Roxanne.Harris@gmail.com</t>
  </si>
  <si>
    <t>Steve.Boyer@gmail.com</t>
  </si>
  <si>
    <t>Darrel.Stark@gmail.com</t>
  </si>
  <si>
    <t>Novella.Murazik@gmail.com</t>
  </si>
  <si>
    <t>Shaun.Rice@gmail.com</t>
  </si>
  <si>
    <t>Yvonne.O'Kon@gmail.com</t>
  </si>
  <si>
    <t>Joy.Orn@gmail.com</t>
  </si>
  <si>
    <t>Sonny.Morissette@gmail.com</t>
  </si>
  <si>
    <t>Dimitri.O'Connell@gmail.com</t>
  </si>
  <si>
    <t>Jack.Aufderhar@gmail.com</t>
  </si>
  <si>
    <t>Kenyon.Muller@gmail.com</t>
  </si>
  <si>
    <t>Trent.O'Kon@gmail.com</t>
  </si>
  <si>
    <t>Carrie.Satterfield@gmail.com</t>
  </si>
  <si>
    <t>Deven.Williamson@gmail.com</t>
  </si>
  <si>
    <t>Maribel.Doyle@gmail.com</t>
  </si>
  <si>
    <t>Art.Bechtelar@gmail.com</t>
  </si>
  <si>
    <t>Belle.Boyer@gmail.com</t>
  </si>
  <si>
    <t>Mandy.Rath@gmail.com</t>
  </si>
  <si>
    <t>Icie.Hirthe@gmail.com</t>
  </si>
  <si>
    <t>Alphonso.Schultz@gmail.com</t>
  </si>
  <si>
    <t>Ally.Reilly@gmail.com</t>
  </si>
  <si>
    <t>Luz.Zemlak@gmail.com</t>
  </si>
  <si>
    <t>Christop.Kuvalis@gmail.com</t>
  </si>
  <si>
    <t>Al.Blick@gmail.com</t>
  </si>
  <si>
    <t>Brionna.Grant@gmail.com</t>
  </si>
  <si>
    <t>Kaitlin.Wisozk@gmail.com</t>
  </si>
  <si>
    <t>Ernesto.Konopelski@gmail.com</t>
  </si>
  <si>
    <t>Otho.Franecki@gmail.com</t>
  </si>
  <si>
    <t>Vickie.Little@gmail.com</t>
  </si>
  <si>
    <t>Maynard.Jones@gmail.com</t>
  </si>
  <si>
    <t>Kaya.Hodkiewicz@gmail.com</t>
  </si>
  <si>
    <t>Jules.Dooley@gmail.com</t>
  </si>
  <si>
    <t>Layla.Schuppe@gmail.com</t>
  </si>
  <si>
    <t>Robin.Lemke@gmail.com</t>
  </si>
  <si>
    <t>Favian.Graham@gmail.com</t>
  </si>
  <si>
    <t>Ola.Fahey@gmail.com</t>
  </si>
  <si>
    <t>Isidro.Schiller@gmail.com</t>
  </si>
  <si>
    <t>Khalid.Marquardt@gmail.com</t>
  </si>
  <si>
    <t>Ellis.Hegmann@gmail.com</t>
  </si>
  <si>
    <t>Audie.Strosin@gmail.com</t>
  </si>
  <si>
    <t>Myron.Brown@gmail.com</t>
  </si>
  <si>
    <t>Eleanora.Johnson@gmail.com</t>
  </si>
  <si>
    <t>Elouise.Brown@gmail.com</t>
  </si>
  <si>
    <t>Carmen.Strosin@gmail.com</t>
  </si>
  <si>
    <t>Cara.Gislason@gmail.com</t>
  </si>
  <si>
    <t>Chandler.Legros@gmail.com</t>
  </si>
  <si>
    <t>Reese.Ritchie@gmail.com</t>
  </si>
  <si>
    <t>Izaiah.Friesen@gmail.com</t>
  </si>
  <si>
    <t>Shea.Muller@gmail.com</t>
  </si>
  <si>
    <t>Camila.Harris@gmail.com</t>
  </si>
  <si>
    <t>Michel.Erdman@gmail.com</t>
  </si>
  <si>
    <t>Nedra.Gaylord@gmail.com</t>
  </si>
  <si>
    <t>Electa.Botsford@gmail.com</t>
  </si>
  <si>
    <t>Alfreda.Lynch@gmail.com</t>
  </si>
  <si>
    <t>Neal.Altenwerth@gmail.com</t>
  </si>
  <si>
    <t>Modesto.Buckridge@gmail.com</t>
  </si>
  <si>
    <t>Gloria.Gibson@gmail.com</t>
  </si>
  <si>
    <t>Leonardo.Barrows@gmail.com</t>
  </si>
  <si>
    <t>Hobart.Huels@gmail.com</t>
  </si>
  <si>
    <t>Gerhard.Kertzmann@gmail.com</t>
  </si>
  <si>
    <t>Jairo.Maggio@gmail.com</t>
  </si>
  <si>
    <t>Hadley.Lubowitz@gmail.com</t>
  </si>
  <si>
    <t>Ernesto.Kuvalis@gmail.com</t>
  </si>
  <si>
    <t>Ethelyn.Schinner@gmail.com</t>
  </si>
  <si>
    <t>Bella.Kreiger@gmail.com</t>
  </si>
  <si>
    <t>Ozella.Botsford@gmail.com</t>
  </si>
  <si>
    <t>Michael.Nader@gmail.com</t>
  </si>
  <si>
    <t>Dallas.Nienow@gmail.com</t>
  </si>
  <si>
    <t>Ella.Mayer@gmail.com</t>
  </si>
  <si>
    <t>Demario.Cole@gmail.com</t>
  </si>
  <si>
    <t>Teagan.Kohler@gmail.com</t>
  </si>
  <si>
    <t>Everett.Dickens@gmail.com</t>
  </si>
  <si>
    <t>Margarita.Kozey@gmail.com</t>
  </si>
  <si>
    <t>Antoinette.Kiehn@gmail.com</t>
  </si>
  <si>
    <t>Darrel.Gottlieb@gmail.com</t>
  </si>
  <si>
    <t>Jamarcus.Marks@gmail.com</t>
  </si>
  <si>
    <t>Mack.Pfannerstill@gmail.com</t>
  </si>
  <si>
    <t>Emily.Little@gmail.com</t>
  </si>
  <si>
    <t>Bessie.Padberg@gmail.com</t>
  </si>
  <si>
    <t>Kaley.Hodkiewicz@gmail.com</t>
  </si>
  <si>
    <t>Nels.Raynor@gmail.com</t>
  </si>
  <si>
    <t>Bradley.Walter@gmail.com</t>
  </si>
  <si>
    <t>Francisco.Prohaska@gmail.com</t>
  </si>
  <si>
    <t>Cassandre.Wolff@gmail.com</t>
  </si>
  <si>
    <t>Margarette.Langworth@gmail.com</t>
  </si>
  <si>
    <t>Joseph.McLaughlin@gmail.com</t>
  </si>
  <si>
    <t>Mathias.Cummerata@gmail.com</t>
  </si>
  <si>
    <t>Caden.Frami@gmail.com</t>
  </si>
  <si>
    <t>Lillie.Bashirian@gmail.com</t>
  </si>
  <si>
    <t>Deborah.Stokes@gmail.com</t>
  </si>
  <si>
    <t>Jay.Koss@gmail.com</t>
  </si>
  <si>
    <t>Leatha.Schmeler@gmail.com</t>
  </si>
  <si>
    <t>Arlo.Streich@gmail.com</t>
  </si>
  <si>
    <t>Piper.Becker@gmail.com</t>
  </si>
  <si>
    <t>Dayne.Pacocha@gmail.com</t>
  </si>
  <si>
    <t>Georgiana.Schoen@gmail.com</t>
  </si>
  <si>
    <t>Sienna.Glover@gmail.com</t>
  </si>
  <si>
    <t>Frankie.Mann@gmail.com</t>
  </si>
  <si>
    <t>Magnolia.Mertz@gmail.com</t>
  </si>
  <si>
    <t>Jessie.Roberts@gmail.com</t>
  </si>
  <si>
    <t>Syble.Lind@gmail.com</t>
  </si>
  <si>
    <t>Icie.Monahan@gmail.com</t>
  </si>
  <si>
    <t>Orlando.Lang@gmail.com</t>
  </si>
  <si>
    <t>Trisha.Zboncak@gmail.com</t>
  </si>
  <si>
    <t>April.McGlynn@gmail.com</t>
  </si>
  <si>
    <t>Trace.Murphy@gmail.com</t>
  </si>
  <si>
    <t>Emerald.Hermiston@gmail.com</t>
  </si>
  <si>
    <t>Tess.Bode@gmail.com</t>
  </si>
  <si>
    <t>Maci.Schaden@gmail.com</t>
  </si>
  <si>
    <t>Lela.Miller@gmail.com</t>
  </si>
  <si>
    <t>Scot.Moen@gmail.com</t>
  </si>
  <si>
    <t>Jakob.Waters@gmail.com</t>
  </si>
  <si>
    <t>Kurtis.McClure@gmail.com</t>
  </si>
  <si>
    <t>Molly.Watsica@gmail.com</t>
  </si>
  <si>
    <t>Derek.Trantow@gmail.com</t>
  </si>
  <si>
    <t>Jaiden.Daugherty@gmail.com</t>
  </si>
  <si>
    <t>Emilie.Stehr@gmail.com</t>
  </si>
  <si>
    <t>Lon.O'Kon@gmail.com</t>
  </si>
  <si>
    <t>Alessandra.Johns@gmail.com</t>
  </si>
  <si>
    <t>Theodore.Witting@gmail.com</t>
  </si>
  <si>
    <t>Ernest.Schmitt@gmail.com</t>
  </si>
  <si>
    <t>Alberto.Rolfson@gmail.com</t>
  </si>
  <si>
    <t>Olen.Spinka@gmail.com</t>
  </si>
  <si>
    <t>Torrance.Mitchell@gmail.com</t>
  </si>
  <si>
    <t>Alba.Anderson@gmail.com</t>
  </si>
  <si>
    <t>Meta.Cole@gmail.com</t>
  </si>
  <si>
    <t>Manuel.Bartell@gmail.com</t>
  </si>
  <si>
    <t>Alfredo.Predovic@gmail.com</t>
  </si>
  <si>
    <t>Xander.Stanton@gmail.com</t>
  </si>
  <si>
    <t>Zackery.Reilly@gmail.com</t>
  </si>
  <si>
    <t>Nicholaus.Huel@gmail.com</t>
  </si>
  <si>
    <t>Emie.Bayer@gmail.com</t>
  </si>
  <si>
    <t>Donnell.Medhurst@gmail.com</t>
  </si>
  <si>
    <t>Wilhelmine.D'Amore@gmail.com</t>
  </si>
  <si>
    <t>Estrella.Ziemann@gmail.com</t>
  </si>
  <si>
    <t>Gardner.Johnston@gmail.com</t>
  </si>
  <si>
    <t>Braeden.Okuneva@gmail.com</t>
  </si>
  <si>
    <t>Brett.Brekke@gmail.com</t>
  </si>
  <si>
    <t>Corbin.Spinka@gmail.com</t>
  </si>
  <si>
    <t>Maci.Hilll@gmail.com</t>
  </si>
  <si>
    <t>Ruth.D'Amore@gmail.com</t>
  </si>
  <si>
    <t>Cielo.Welch@gmail.com</t>
  </si>
  <si>
    <t>Ariel.Weber@gmail.com</t>
  </si>
  <si>
    <t>Lyda.Will@gmail.com</t>
  </si>
  <si>
    <t>Alvis.Grimes@gmail.com</t>
  </si>
  <si>
    <t>Franz.Macejkovic@gmail.com</t>
  </si>
  <si>
    <t>Rickie.Mayer@gmail.com</t>
  </si>
  <si>
    <t>Zoila.Hettinger@gmail.com</t>
  </si>
  <si>
    <t>Quinn.Feil@gmail.com</t>
  </si>
  <si>
    <t>Kali.Steuber@gmail.com</t>
  </si>
  <si>
    <t>Tiara.Gaylord@gmail.com</t>
  </si>
  <si>
    <t>Brandy.Kuhlman@gmail.com</t>
  </si>
  <si>
    <t>Elmer.Swaniawski@gmail.com</t>
  </si>
  <si>
    <t>Darren.Farrell@gmail.com</t>
  </si>
  <si>
    <t>Miles.D'Amore@gmail.com</t>
  </si>
  <si>
    <t>Orville.Mayer@gmail.com</t>
  </si>
  <si>
    <t>Marco.Schroeder@gmail.com</t>
  </si>
  <si>
    <t>Ronaldo.Rolfson@gmail.com</t>
  </si>
  <si>
    <t>Gaylord.Jacobs@gmail.com</t>
  </si>
  <si>
    <t>Jerel.Donnelly@gmail.com</t>
  </si>
  <si>
    <t>Isidro.Doyle@gmail.com</t>
  </si>
  <si>
    <t>Isaiah.Gutkowski@gmail.com</t>
  </si>
  <si>
    <t>Wilbert.Dach@gmail.com</t>
  </si>
  <si>
    <t>Merle.Nitzsche@gmail.com</t>
  </si>
  <si>
    <t>Kari.Dach@gmail.com</t>
  </si>
  <si>
    <t>Cruz.Murray@gmail.com</t>
  </si>
  <si>
    <t>Margarett.Rohan@gmail.com</t>
  </si>
  <si>
    <t>Tomasa.Schmidt@gmail.com</t>
  </si>
  <si>
    <t>May.Baumbach@gmail.com</t>
  </si>
  <si>
    <t>Davonte.Spinka@gmail.com</t>
  </si>
  <si>
    <t>Veronica.Huel@gmail.com</t>
  </si>
  <si>
    <t>Candelario.Boyer@gmail.com</t>
  </si>
  <si>
    <t>Alfonzo.Stoltenberg@gmail.com</t>
  </si>
  <si>
    <t>Robin.Pouros@gmail.com</t>
  </si>
  <si>
    <t>Dayna.O'Keefe@gmail.com</t>
  </si>
  <si>
    <t>Wiley.Durgan@gmail.com</t>
  </si>
  <si>
    <t>Brody.Treutel@gmail.com</t>
  </si>
  <si>
    <t>Rosalinda.Gottlieb@gmail.com</t>
  </si>
  <si>
    <t>Rosalia.Schroeder@gmail.com</t>
  </si>
  <si>
    <t>Marcellus.Collier@gmail.com</t>
  </si>
  <si>
    <t>Michaela.Corkery@gmail.com</t>
  </si>
  <si>
    <t>Mandy.Gibson@gmail.com</t>
  </si>
  <si>
    <t>Orland.Zboncak@gmail.com</t>
  </si>
  <si>
    <t>Fiona.Schoen@gmail.com</t>
  </si>
  <si>
    <t>Darien.Robel@gmail.com</t>
  </si>
  <si>
    <t>Humberto.Rempel@gmail.com</t>
  </si>
  <si>
    <t>Joan.Watsica@gmail.com</t>
  </si>
  <si>
    <t>Oswaldo.O'Connell@gmail.com</t>
  </si>
  <si>
    <t>Delphia.D'Amore@gmail.com</t>
  </si>
  <si>
    <t>Adelia.Dare@gmail.com</t>
  </si>
  <si>
    <t>Theresia.Connelly@gmail.com</t>
  </si>
  <si>
    <t>Kayley.Wintheiser@gmail.com</t>
  </si>
  <si>
    <t>Eugenia.Jewess@gmail.com</t>
  </si>
  <si>
    <t>Maia.Roberts@gmail.com</t>
  </si>
  <si>
    <t>Jacques.Gottlieb@gmail.com</t>
  </si>
  <si>
    <t>Rafaela.Rath@gmail.com</t>
  </si>
  <si>
    <t>Treva.Gaylord@gmail.com</t>
  </si>
  <si>
    <t>Jarod.Thompson@gmail.com</t>
  </si>
  <si>
    <t>Genoveva.Ruecker@gmail.com</t>
  </si>
  <si>
    <t>Rachel.Mitchell@gmail.com</t>
  </si>
  <si>
    <t>Kirk.Smitham@gmail.com</t>
  </si>
  <si>
    <t>Freeman.Reichert@gmail.com</t>
  </si>
  <si>
    <t>Elias.Jerde@gmail.com</t>
  </si>
  <si>
    <t>Jarret.Purdy@gmail.com</t>
  </si>
  <si>
    <t>Efren.Green@gmail.com</t>
  </si>
  <si>
    <t>Willy.Goyette@gmail.com</t>
  </si>
  <si>
    <t>Annamarie.Heller@gmail.com</t>
  </si>
  <si>
    <t>Alvera.Eichmann@gmail.com</t>
  </si>
  <si>
    <t>Bessie.Donnelly@gmail.com</t>
  </si>
  <si>
    <t>Christian.Leffler@gmail.com</t>
  </si>
  <si>
    <t>Clark.Beer@gmail.com</t>
  </si>
  <si>
    <t>Lorenzo.Lubowitz@gmail.com</t>
  </si>
  <si>
    <t>Trystan.Emmerich@gmail.com</t>
  </si>
  <si>
    <t>Garfield.Reynolds@gmail.com</t>
  </si>
  <si>
    <t>Nova.Abernathy@gmail.com</t>
  </si>
  <si>
    <t>Jerrod.Haley@gmail.com</t>
  </si>
  <si>
    <t>Skye.Cassin@gmail.com</t>
  </si>
  <si>
    <t>Shaun.Willms@gmail.com</t>
  </si>
  <si>
    <t>Neha.Cummings@gmail.com</t>
  </si>
  <si>
    <t>Kurtis.Wintheiser@gmail.com</t>
  </si>
  <si>
    <t>Josh.Bosco@gmail.com</t>
  </si>
  <si>
    <t>Isaac.Hegmann@gmail.com</t>
  </si>
  <si>
    <t>Isaac.Haley@gmail.com</t>
  </si>
  <si>
    <t>Bennie.Ritchie@gmail.com</t>
  </si>
  <si>
    <t>Shea.Kemmer@gmail.com</t>
  </si>
  <si>
    <t>Johan.Cummings@gmail.com</t>
  </si>
  <si>
    <t>Shirley.Ortiz@gmail.com</t>
  </si>
  <si>
    <t>Maxine.Carter@gmail.com</t>
  </si>
  <si>
    <t>Estel.Balistreri@gmail.com</t>
  </si>
  <si>
    <t>Amara.Heathcote@gmail.com</t>
  </si>
  <si>
    <t>Dora.Langworth@gmail.com</t>
  </si>
  <si>
    <t>Kelsie.Padberg@gmail.com</t>
  </si>
  <si>
    <t>Peyton.Herzog@gmail.com</t>
  </si>
  <si>
    <t>Cordelia.Larkin@gmail.com</t>
  </si>
  <si>
    <t>Saul.Durgan@gmail.com</t>
  </si>
  <si>
    <t>David.Nienow@gmail.com</t>
  </si>
  <si>
    <t>Joaquin.Luettgen@gmail.com</t>
  </si>
  <si>
    <t>Leon.Schimmel@gmail.com</t>
  </si>
  <si>
    <t>Catalina.Wilkinson@gmail.com</t>
  </si>
  <si>
    <t>Jerod.Jenkins@gmail.com</t>
  </si>
  <si>
    <t>Domingo.Leuschke@gmail.com</t>
  </si>
  <si>
    <t>Helmer.Brakus@gmail.com</t>
  </si>
  <si>
    <t>Bonita.Collins@gmail.com</t>
  </si>
  <si>
    <t>Mustafa.Parker@gmail.com</t>
  </si>
  <si>
    <t>Kaylah.Hand@gmail.com</t>
  </si>
  <si>
    <t>Joey.Wisozk@gmail.com</t>
  </si>
  <si>
    <t>Robin.Ankunding@gmail.com</t>
  </si>
  <si>
    <t>Adelle.Fay@gmail.com</t>
  </si>
  <si>
    <t>Angie.Schuppe@gmail.com</t>
  </si>
  <si>
    <t>Shana.Welch@gmail.com</t>
  </si>
  <si>
    <t>Zackery.Zemlak@gmail.com</t>
  </si>
  <si>
    <t>Euna.Muller@gmail.com</t>
  </si>
  <si>
    <t>Albert.Strosin@gmail.com</t>
  </si>
  <si>
    <t>Laurie.Schowalter@gmail.com</t>
  </si>
  <si>
    <t>Nadia.Schulist@gmail.com</t>
  </si>
  <si>
    <t>Catharine.Herman@gmail.com</t>
  </si>
  <si>
    <t>Ramon.Braun@gmail.com</t>
  </si>
  <si>
    <t>Iva.Becker@gmail.com</t>
  </si>
  <si>
    <t>Sean.Friesen@gmail.com</t>
  </si>
  <si>
    <t>Arlene.Bogan@gmail.com</t>
  </si>
  <si>
    <t>Gussie.Block@gmail.com</t>
  </si>
  <si>
    <t>Soledad.Ratke@gmail.com</t>
  </si>
  <si>
    <t>Celine.Pacocha@gmail.com</t>
  </si>
  <si>
    <t>Candida.Beier@gmail.com</t>
  </si>
  <si>
    <t>Aniyah.Dietrich@gmail.com</t>
  </si>
  <si>
    <t>Alda.Dach@gmail.com</t>
  </si>
  <si>
    <t>Lori.Buckridge@gmail.com</t>
  </si>
  <si>
    <t>Madyson.Kovacek@gmail.com</t>
  </si>
  <si>
    <t>Stefanie.Konopelski@gmail.com</t>
  </si>
  <si>
    <t>Melba.Zemlak@gmail.com</t>
  </si>
  <si>
    <t>Sarah.Sporer@gmail.com</t>
  </si>
  <si>
    <t>Estelle.Langworth@gmail.com</t>
  </si>
  <si>
    <t>Declan.Feeney@gmail.com</t>
  </si>
  <si>
    <t>Camylle.Schuppe@gmail.com</t>
  </si>
  <si>
    <t>Roderick.Mante@gmail.com</t>
  </si>
  <si>
    <t>Kaleb.Bosco@gmail.com</t>
  </si>
  <si>
    <t>Freeman.Kuphal@gmail.com</t>
  </si>
  <si>
    <t>Leola.Huels@gmail.com</t>
  </si>
  <si>
    <t>Santiago.Lind@gmail.com</t>
  </si>
  <si>
    <t>Stephania.Corkery@gmail.com</t>
  </si>
  <si>
    <t>Casimer.Schroeder@gmail.com</t>
  </si>
  <si>
    <t>Hugh.Moore@gmail.com</t>
  </si>
  <si>
    <t>Darrick.Wisoky@gmail.com</t>
  </si>
  <si>
    <t>Natalia.Effertz@gmail.com</t>
  </si>
  <si>
    <t>Lilla.Hegmann@gmail.com</t>
  </si>
  <si>
    <t>Arlie.Cartwright@gmail.com</t>
  </si>
  <si>
    <t>Jairo.Batz@gmail.com</t>
  </si>
  <si>
    <t>Brigitte.Schuster@gmail.com</t>
  </si>
  <si>
    <t>Bertrand.Kassulke@gmail.com</t>
  </si>
  <si>
    <t>Sheldon.Miller@gmail.com</t>
  </si>
  <si>
    <t>Cordelia.Rippin@gmail.com</t>
  </si>
  <si>
    <t>Davion.Haley@gmail.com</t>
  </si>
  <si>
    <t>Dillon.Beatty@gmail.com</t>
  </si>
  <si>
    <t>Faustino.Emard@gmail.com</t>
  </si>
  <si>
    <t>Betsy.Carter@gmail.com</t>
  </si>
  <si>
    <t>Adam.Kilback@gmail.com</t>
  </si>
  <si>
    <t>Gilberto.Kerluke@gmail.com</t>
  </si>
  <si>
    <t>Brando.Moore@gmail.com</t>
  </si>
  <si>
    <t>Adelle.Schmidt@gmail.com</t>
  </si>
  <si>
    <t>Cordie.Frami@gmail.com</t>
  </si>
  <si>
    <t>Gordon.Mills@gmail.com</t>
  </si>
  <si>
    <t>Fredy.Carter@gmail.com</t>
  </si>
  <si>
    <t>Dudley.Welch@gmail.com</t>
  </si>
  <si>
    <t>Terrell.Heller@gmail.com</t>
  </si>
  <si>
    <t>Connie.Nikolaus@gmail.com</t>
  </si>
  <si>
    <t>Scot.Koch@gmail.com</t>
  </si>
  <si>
    <t>Sincere.Walker@gmail.com</t>
  </si>
  <si>
    <t>Jewel.Torphy@gmail.com</t>
  </si>
  <si>
    <t>Michale.Cummerata@gmail.com</t>
  </si>
  <si>
    <t>Shanelle.Willms@gmail.com</t>
  </si>
  <si>
    <t>Alexandria.Carter@gmail.com</t>
  </si>
  <si>
    <t>Jefferey.Schuppe@gmail.com</t>
  </si>
  <si>
    <t>Romaine.Murray@gmail.com</t>
  </si>
  <si>
    <t>Agustin.Heidenreich@gmail.com</t>
  </si>
  <si>
    <t>Camilla.Conn@gmail.com</t>
  </si>
  <si>
    <t>Mariela.Gottlieb@gmail.com</t>
  </si>
  <si>
    <t>Orland.Leffler@gmail.com</t>
  </si>
  <si>
    <t>Maverick.Kozey@gmail.com</t>
  </si>
  <si>
    <t>Henriette.Bogisich@gmail.com</t>
  </si>
  <si>
    <t>Elenor.Corwin@gmail.com</t>
  </si>
  <si>
    <t>Flossie.Dietrich@gmail.com</t>
  </si>
  <si>
    <t>Kyleigh.Prosacco@gmail.com</t>
  </si>
  <si>
    <t>Jasen.Zboncak@gmail.com</t>
  </si>
  <si>
    <t>Providenci.Gaylord@gmail.com</t>
  </si>
  <si>
    <t>Gayle.Deckow@gmail.com</t>
  </si>
  <si>
    <t>Claudine.Lind@gmail.com</t>
  </si>
  <si>
    <t>Brice.Connelly@gmail.com</t>
  </si>
  <si>
    <t>Micah.Breitenberg@gmail.com</t>
  </si>
  <si>
    <t>Ola.Jaskolski@gmail.com</t>
  </si>
  <si>
    <t>Tabitha.Legros@gmail.com</t>
  </si>
  <si>
    <t>Paula.Gerlach@gmail.com</t>
  </si>
  <si>
    <t>Hazel.Romaguera@gmail.com</t>
  </si>
  <si>
    <t>Karli.Paucek@gmail.com</t>
  </si>
  <si>
    <t>King.Feeney@gmail.com</t>
  </si>
  <si>
    <t>Delta.Reilly@gmail.com</t>
  </si>
  <si>
    <t>Aric.Hilpert@gmail.com</t>
  </si>
  <si>
    <t>Claude.Upton@gmail.com</t>
  </si>
  <si>
    <t>Raphaelle.Bradtke@gmail.com</t>
  </si>
  <si>
    <t>Grady.Corwin@gmail.com</t>
  </si>
  <si>
    <t>Tracy.Haag@gmail.com</t>
  </si>
  <si>
    <t>Efrain.Collins@gmail.com</t>
  </si>
  <si>
    <t>Ike.Strosin@gmail.com</t>
  </si>
  <si>
    <t>Abbigail.McKenzie@gmail.com</t>
  </si>
  <si>
    <t>Coralie.Hammes@gmail.com</t>
  </si>
  <si>
    <t>Robyn.Herman@gmail.com</t>
  </si>
  <si>
    <t>Deja.Boyer@gmail.com</t>
  </si>
  <si>
    <t>Carson.Kassulke@gmail.com</t>
  </si>
  <si>
    <t>Janis.Herman@gmail.com</t>
  </si>
  <si>
    <t>Magdalena.Roberts@gmail.com</t>
  </si>
  <si>
    <t>Erika.Walker@gmail.com</t>
  </si>
  <si>
    <t>Oliver.Schmidt@gmail.com</t>
  </si>
  <si>
    <t>Teagan.Padberg@gmail.com</t>
  </si>
  <si>
    <t>Era.Lemke@gmail.com</t>
  </si>
  <si>
    <t>Hassan.Murray@gmail.com</t>
  </si>
  <si>
    <t>Andrew.Borer@gmail.com</t>
  </si>
  <si>
    <t>Margarett.Kohler@gmail.com</t>
  </si>
  <si>
    <t>Van.Prosacco@gmail.com</t>
  </si>
  <si>
    <t>Jessika.Auer@gmail.com</t>
  </si>
  <si>
    <t>Antwan.Koelpin@gmail.com</t>
  </si>
  <si>
    <t>Kaya.Cummerata@gmail.com</t>
  </si>
  <si>
    <t>Felix.Cartwright@gmail.com</t>
  </si>
  <si>
    <t>Paul.Flatley@gmail.com</t>
  </si>
  <si>
    <t>Justina.Larkin@gmail.com</t>
  </si>
  <si>
    <t>Colleen.Jaskolski@gmail.com</t>
  </si>
  <si>
    <t>Dusty.Bogisich@gmail.com</t>
  </si>
  <si>
    <t>Jaida.Swift@gmail.com</t>
  </si>
  <si>
    <t>Vivian.Halvorson@gmail.com</t>
  </si>
  <si>
    <t>Alanna.Ryan@gmail.com</t>
  </si>
  <si>
    <t>Genevieve.Von@gmail.com</t>
  </si>
  <si>
    <t>Ella.Lang@gmail.com</t>
  </si>
  <si>
    <t>Freda.Gottlieb@gmail.com</t>
  </si>
  <si>
    <t>Elfrieda.Beahan@gmail.com</t>
  </si>
  <si>
    <t>Alberta.Fritsch@gmail.com</t>
  </si>
  <si>
    <t>Elyse.Pollich@gmail.com</t>
  </si>
  <si>
    <t>Yasmin.Greenfelder@gmail.com</t>
  </si>
  <si>
    <t>Kailee.Reilly@gmail.com</t>
  </si>
  <si>
    <t>Shania.Lockman@gmail.com</t>
  </si>
  <si>
    <t>Darrion.Ledner@gmail.com</t>
  </si>
  <si>
    <t>Ursula.Rutherford@gmail.com</t>
  </si>
  <si>
    <t>Brenda.Hirthe@gmail.com</t>
  </si>
  <si>
    <t>Torrey.Farrell@gmail.com</t>
  </si>
  <si>
    <t>Idell.Kuhlman@gmail.com</t>
  </si>
  <si>
    <t>Phyllis.Mertz@gmail.com</t>
  </si>
  <si>
    <t>Pamela.Wisozk@gmail.com</t>
  </si>
  <si>
    <t>Carolanne.Feil@gmail.com</t>
  </si>
  <si>
    <t>Kip.Leffler@gmail.com</t>
  </si>
  <si>
    <t>Zul.Ledner@gmail.com</t>
  </si>
  <si>
    <t>Sheldon.Watsica@gmail.com</t>
  </si>
  <si>
    <t>Elisabeth.VonRueden@gmail.com</t>
  </si>
  <si>
    <t>Rahsaan.Wilderman@gmail.com</t>
  </si>
  <si>
    <t>Kelley.Pacocha@gmail.com</t>
  </si>
  <si>
    <t>Demetrius.Bosco@gmail.com</t>
  </si>
  <si>
    <t>Taylor.Hettinger@gmail.com</t>
  </si>
  <si>
    <t>Earline.Homenick@gmail.com</t>
  </si>
  <si>
    <t>Werner.O'Hara@gmail.com</t>
  </si>
  <si>
    <t>Robert.Fay@gmail.com</t>
  </si>
  <si>
    <t>Yadira.Armstrong@gmail.com</t>
  </si>
  <si>
    <t>Brendon.Powlowski@gmail.com</t>
  </si>
  <si>
    <t>Jeanette.Stracke@gmail.com</t>
  </si>
  <si>
    <t>Nicolas.Kuhic@gmail.com</t>
  </si>
  <si>
    <t>Ferne.Anderson@gmail.com</t>
  </si>
  <si>
    <t>Hayley.Kautzer@gmail.com</t>
  </si>
  <si>
    <t>Alfred.Weissnat@gmail.com</t>
  </si>
  <si>
    <t>Zora.Waelchi@gmail.com</t>
  </si>
  <si>
    <t>Irving.Barton@gmail.com</t>
  </si>
  <si>
    <t>Emiliano.Shanahan@gmail.com</t>
  </si>
  <si>
    <t>Felicia.Jerde@gmail.com</t>
  </si>
  <si>
    <t>Donato.Lemke@gmail.com</t>
  </si>
  <si>
    <t>Clare.Anderson@gmail.com</t>
  </si>
  <si>
    <t>Abbigail.Hyatt@gmail.com</t>
  </si>
  <si>
    <t>Darion.Quitzon@gmail.com</t>
  </si>
  <si>
    <t>Lora.Kemmer@gmail.com</t>
  </si>
  <si>
    <t>Theron.Rohan@gmail.com</t>
  </si>
  <si>
    <t>Adelbert.O'Conner@gmail.com</t>
  </si>
  <si>
    <t>Cleora.Heathcote@gmail.com</t>
  </si>
  <si>
    <t>Lenna.Kassulke@gmail.com</t>
  </si>
  <si>
    <t>Bernardo.Hackett@gmail.com</t>
  </si>
  <si>
    <t>Mac.Schoen@gmail.com</t>
  </si>
  <si>
    <t>Pinkie.Kautzer@gmail.com</t>
  </si>
  <si>
    <t>Roma.Schultz@gmail.com</t>
  </si>
  <si>
    <t>Ryann.Kshlerin@gmail.com</t>
  </si>
  <si>
    <t>Elissa.Ullrich@gmail.com</t>
  </si>
  <si>
    <t>Eugene.Cormier@gmail.com</t>
  </si>
  <si>
    <t>Shanie.Wiegand@gmail.com</t>
  </si>
  <si>
    <t>Xzavier.Bartell@gmail.com</t>
  </si>
  <si>
    <t>Maynard.Windler@gmail.com</t>
  </si>
  <si>
    <t>Richmond.Christiansen@gmail.com</t>
  </si>
  <si>
    <t>Esther.Gottlieb@gmail.com</t>
  </si>
  <si>
    <t>Sigmund.Cremin@gmail.com</t>
  </si>
  <si>
    <t>Markus.Carter@gmail.com</t>
  </si>
  <si>
    <t>Stefanie.Braun@gmail.com</t>
  </si>
  <si>
    <t>Iliana.Kutch@gmail.com</t>
  </si>
  <si>
    <t>Jovani.Towne@gmail.com</t>
  </si>
  <si>
    <t>Sigmund.Schmeler@gmail.com</t>
  </si>
  <si>
    <t>Kristopher.Batz@gmail.com</t>
  </si>
  <si>
    <t>Sharon.Stokes@gmail.com</t>
  </si>
  <si>
    <t>Ernestina.West@gmail.com</t>
  </si>
  <si>
    <t>Lorenzo.Connelly@gmail.com</t>
  </si>
  <si>
    <t>Lelah.Feest@gmail.com</t>
  </si>
  <si>
    <t>Daisy.Wyman@gmail.com</t>
  </si>
  <si>
    <t>Floyd.Stanton@gmail.com</t>
  </si>
  <si>
    <t>Tyrique.Hoeger@gmail.com</t>
  </si>
  <si>
    <t>Shakira.Langworth@gmail.com</t>
  </si>
  <si>
    <t>Coleman.Swift@gmail.com</t>
  </si>
  <si>
    <t>Krista.Greenholt@gmail.com</t>
  </si>
  <si>
    <t>Allen.Marvin@gmail.com</t>
  </si>
  <si>
    <t>Abbey.Morar@gmail.com</t>
  </si>
  <si>
    <t>Lyda.Sipes@gmail.com</t>
  </si>
  <si>
    <t>Torrance.Koelpin@gmail.com</t>
  </si>
  <si>
    <t>Jacques.Fisher@gmail.com</t>
  </si>
  <si>
    <t>Mack.Lockman@gmail.com</t>
  </si>
  <si>
    <t>Jonathon.Heidenreich@gmail.com</t>
  </si>
  <si>
    <t>Elwin.Schroeder@gmail.com</t>
  </si>
  <si>
    <t>Nat.Lowe@gmail.com</t>
  </si>
  <si>
    <t>Geraldine.Paucek@gmail.com</t>
  </si>
  <si>
    <t>Serenity.Dickinson@gmail.com</t>
  </si>
  <si>
    <t>Gladyce.Gulgowski@gmail.com</t>
  </si>
  <si>
    <t>Hillary.Abbott@gmail.com</t>
  </si>
  <si>
    <t>Sibyl.O'Kon@gmail.com</t>
  </si>
  <si>
    <t>Tillman.Kshlerin@gmail.com</t>
  </si>
  <si>
    <t>Oswald.Deckow@gmail.com</t>
  </si>
  <si>
    <t>Adrien.Shields@gmail.com</t>
  </si>
  <si>
    <t>Abagail.Runolfsson@gmail.com</t>
  </si>
  <si>
    <t>Bernadette.Stroman@gmail.com</t>
  </si>
  <si>
    <t>Jackson.Lakin@gmail.com</t>
  </si>
  <si>
    <t>Bernhard.Smitham@gmail.com</t>
  </si>
  <si>
    <t>Eldora.Mosciski@gmail.com</t>
  </si>
  <si>
    <t>Taylor.Mraz@gmail.com</t>
  </si>
  <si>
    <t>Adaline.Carter@gmail.com</t>
  </si>
  <si>
    <t>Cali.Hilll@gmail.com</t>
  </si>
  <si>
    <t>Ozella.Ondricka@gmail.com</t>
  </si>
  <si>
    <t>Aric.Kovacek@gmail.com</t>
  </si>
  <si>
    <t>Kathryne.Tromp@gmail.com</t>
  </si>
  <si>
    <t>Gretchen.Bergstrom@gmail.com</t>
  </si>
  <si>
    <t>Ova.Schroeder@gmail.com</t>
  </si>
  <si>
    <t>Golden.Ondricka@gmail.com</t>
  </si>
  <si>
    <t>Judah.Ernser@gmail.com</t>
  </si>
  <si>
    <t>Arden.Lakin@gmail.com</t>
  </si>
  <si>
    <t>Remington.Sporer@gmail.com</t>
  </si>
  <si>
    <t>Bernardo.Hirthe@gmail.com</t>
  </si>
  <si>
    <t>Patsy.Marks@gmail.com</t>
  </si>
  <si>
    <t>Chyna.Ernser@gmail.com</t>
  </si>
  <si>
    <t>Althea.Auer@gmail.com</t>
  </si>
  <si>
    <t>Lew.Torphy@gmail.com</t>
  </si>
  <si>
    <t>Destany.Ondricka@gmail.com</t>
  </si>
  <si>
    <t>Clint.Batz@gmail.com</t>
  </si>
  <si>
    <t>Viva.Rosenbaum@gmail.com</t>
  </si>
  <si>
    <t>Brandy.Jewess@gmail.com</t>
  </si>
  <si>
    <t>Jett.Cormier@gmail.com</t>
  </si>
  <si>
    <t>Sincere.Cremin@gmail.com</t>
  </si>
  <si>
    <t>Vita.Reichert@gmail.com</t>
  </si>
  <si>
    <t>Nelson.Herzog@gmail.com</t>
  </si>
  <si>
    <t>Noah.Harvey@gmail.com</t>
  </si>
  <si>
    <t>Heather.Rosenbaum@gmail.com</t>
  </si>
  <si>
    <t>Noah.Cartwright@gmail.com</t>
  </si>
  <si>
    <t>Domenic.Bailey@gmail.com</t>
  </si>
  <si>
    <t>Anya.Maggio@gmail.com</t>
  </si>
  <si>
    <t>Blanche.Christiansen@gmail.com</t>
  </si>
  <si>
    <t>Estefania.Schmitt@gmail.com</t>
  </si>
  <si>
    <t>Treva.Hirthe@gmail.com</t>
  </si>
  <si>
    <t>Cornell.Prohaska@gmail.com</t>
  </si>
  <si>
    <t>Trisha.Cormier@gmail.com</t>
  </si>
  <si>
    <t>Domenica.Grimes@gmail.com</t>
  </si>
  <si>
    <t>Citlalli.Hamill@gmail.com</t>
  </si>
  <si>
    <t>Naomi.Price@gmail.com</t>
  </si>
  <si>
    <t>Albin.Hansen@gmail.com</t>
  </si>
  <si>
    <t>Cathy.Beatty@gmail.com</t>
  </si>
  <si>
    <t>Alfredo.Ward@gmail.com</t>
  </si>
  <si>
    <t>Akeem.Zulauf@gmail.com</t>
  </si>
  <si>
    <t>Humberto.Jacobson@gmail.com</t>
  </si>
  <si>
    <t>Roxanne.Rolfson@gmail.com</t>
  </si>
  <si>
    <t>Davonte.Kovacek@gmail.com</t>
  </si>
  <si>
    <t>Karson.Dicki@gmail.com</t>
  </si>
  <si>
    <t>Ronny.Lesch@gmail.com</t>
  </si>
  <si>
    <t>Flavio.Marks@gmail.com</t>
  </si>
  <si>
    <t>Leonel.Hackett@gmail.com</t>
  </si>
  <si>
    <t>Milford.Prosacco@gmail.com</t>
  </si>
  <si>
    <t>Edgar.Nader@gmail.com</t>
  </si>
  <si>
    <t>Sadye.Mitchell@gmail.com</t>
  </si>
  <si>
    <t>Stewart.Hane@gmail.com</t>
  </si>
  <si>
    <t>Icie.Douglas@gmail.com</t>
  </si>
  <si>
    <t>Thurman.Terry@gmail.com</t>
  </si>
  <si>
    <t>Kellie.Ullrich@gmail.com</t>
  </si>
  <si>
    <t>June.Borer@gmail.com</t>
  </si>
  <si>
    <t>Emmett.Weimann@gmail.com</t>
  </si>
  <si>
    <t>Stephen.Predovic@gmail.com</t>
  </si>
  <si>
    <t>Bettie.Hand@gmail.com</t>
  </si>
  <si>
    <t>Emil.Medhurst@gmail.com</t>
  </si>
  <si>
    <t>Olen.Gibson@gmail.com</t>
  </si>
  <si>
    <t>Jazmin.Weber@gmail.com</t>
  </si>
  <si>
    <t>Bridgette.Satterfield@gmail.com</t>
  </si>
  <si>
    <t>Kallie.Franecki@gmail.com</t>
  </si>
  <si>
    <t>Tiara.Lang@gmail.com</t>
  </si>
  <si>
    <t>Marta.Fahey@gmail.com</t>
  </si>
  <si>
    <t>Horace.Koelpin@gmail.com</t>
  </si>
  <si>
    <t>Ramiro.Tillman@gmail.com</t>
  </si>
  <si>
    <t>Joy.Ziemann@gmail.com</t>
  </si>
  <si>
    <t>Tyrique.Reichert@gmail.com</t>
  </si>
  <si>
    <t>Beverly.Raynor@gmail.com</t>
  </si>
  <si>
    <t>Ettie.Nolan@gmail.com</t>
  </si>
  <si>
    <t>Cruz.Boyer@gmail.com</t>
  </si>
  <si>
    <t>Shanna.Williamson@gmail.com</t>
  </si>
  <si>
    <t>Corbin.Goodwin@gmail.com</t>
  </si>
  <si>
    <t>Lexi.Welch@gmail.com</t>
  </si>
  <si>
    <t>Leslie.Lubowitz@gmail.com</t>
  </si>
  <si>
    <t>Adeline.Rath@gmail.com</t>
  </si>
  <si>
    <t>Dan.Goyette@gmail.com</t>
  </si>
  <si>
    <t>Ephraim.Zieme@gmail.com</t>
  </si>
  <si>
    <t>Alexis.Grant@gmail.com</t>
  </si>
  <si>
    <t>Alicia.Howe@gmail.com</t>
  </si>
  <si>
    <t>Jordane.Huels@gmail.com</t>
  </si>
  <si>
    <t>Janelle.Dare@gmail.com</t>
  </si>
  <si>
    <t>Consuelo.Reilly@gmail.com</t>
  </si>
  <si>
    <t>Mariela.Leffler@gmail.com</t>
  </si>
  <si>
    <t>Norbert.Brown@gmail.com</t>
  </si>
  <si>
    <t>Toy.Bosco@gmail.com</t>
  </si>
  <si>
    <t>Charles.Lowe@gmail.com</t>
  </si>
  <si>
    <t>Jon.Hintz@gmail.com</t>
  </si>
  <si>
    <t>Josianne.Williamson@gmail.com</t>
  </si>
  <si>
    <t>Macey.Altenwerth@gmail.com</t>
  </si>
  <si>
    <t>Beverly.Rice@gmail.com</t>
  </si>
  <si>
    <t>Arne.Hoppe@gmail.com</t>
  </si>
  <si>
    <t>Earlene.Frami@gmail.com</t>
  </si>
  <si>
    <t>Katrina.O'Reilly@gmail.com</t>
  </si>
  <si>
    <t>Rose.Considine@gmail.com</t>
  </si>
  <si>
    <t>Maurine.Runolfsson@gmail.com</t>
  </si>
  <si>
    <t>Roderick.Ziemann@gmail.com</t>
  </si>
  <si>
    <t>Nyah.Roberts@gmail.com</t>
  </si>
  <si>
    <t>Mattie.Ritchie@gmail.com</t>
  </si>
  <si>
    <t>Shaylee.Turner@gmail.com</t>
  </si>
  <si>
    <t>Berenice.Swaniawski@gmail.com</t>
  </si>
  <si>
    <t>Delfina.Veum@gmail.com</t>
  </si>
  <si>
    <t>Toy.Bradtke@gmail.com</t>
  </si>
  <si>
    <t>Geo.Cartwright@gmail.com</t>
  </si>
  <si>
    <t>Mike.Sawayn@gmail.com</t>
  </si>
  <si>
    <t>Kristy.Ledner@gmail.com</t>
  </si>
  <si>
    <t>Aryanna.King@gmail.com</t>
  </si>
  <si>
    <t>Monserrat.Schuster@gmail.com</t>
  </si>
  <si>
    <t>Jade.O'Reilly@gmail.com</t>
  </si>
  <si>
    <t>Obie.Schmidt@gmail.com</t>
  </si>
  <si>
    <t>Verda.Marquardt@gmail.com</t>
  </si>
  <si>
    <t>Jermey.Hegmann@gmail.com</t>
  </si>
  <si>
    <t>Effie.McLaughlin@gmail.com</t>
  </si>
  <si>
    <t>Baby.Boyle@gmail.com</t>
  </si>
  <si>
    <t>Ezra.D'Amore@gmail.com</t>
  </si>
  <si>
    <t>Jillian.Leffler@gmail.com</t>
  </si>
  <si>
    <t>Kaley.Carroll@gmail.com</t>
  </si>
  <si>
    <t>Dandre.Barton@gmail.com</t>
  </si>
  <si>
    <t>Nadia.Berge@gmail.com</t>
  </si>
  <si>
    <t>Korbin.Kozey@gmail.com</t>
  </si>
  <si>
    <t>Cheyanne.Bode@gmail.com</t>
  </si>
  <si>
    <t>Angelo.Sauer@gmail.com</t>
  </si>
  <si>
    <t>Charlene.Bartoletti@gmail.com</t>
  </si>
  <si>
    <t>Jeremie.Ruecker@gmail.com</t>
  </si>
  <si>
    <t>Jannie.Kihn@gmail.com</t>
  </si>
  <si>
    <t>Mina.Von@gmail.com</t>
  </si>
  <si>
    <t>Ernesto.Moore@gmail.com</t>
  </si>
  <si>
    <t>Maria.Luettgen@gmail.com</t>
  </si>
  <si>
    <t>Jermey.Simonis@gmail.com</t>
  </si>
  <si>
    <t>Mariam.Blanda@gmail.com</t>
  </si>
  <si>
    <t>Gretchen.Osinski@gmail.com</t>
  </si>
  <si>
    <t>Valentina.Bogisich@gmail.com</t>
  </si>
  <si>
    <t>Daren.Ward@gmail.com</t>
  </si>
  <si>
    <t>Jessy.Watsica@gmail.com</t>
  </si>
  <si>
    <t>Rosalee.Rau@gmail.com</t>
  </si>
  <si>
    <t>Garrett.Leffler@gmail.com</t>
  </si>
  <si>
    <t>Ceasar.Kirlin@gmail.com</t>
  </si>
  <si>
    <t>Sister.Robel@gmail.com</t>
  </si>
  <si>
    <t>Camren.Klein@gmail.com</t>
  </si>
  <si>
    <t>Araceli.Friesen@gmail.com</t>
  </si>
  <si>
    <t>Cordia.Bogisich@gmail.com</t>
  </si>
  <si>
    <t>Jamarcus.Jacobi@gmail.com</t>
  </si>
  <si>
    <t>Sister.Stamm@gmail.com</t>
  </si>
  <si>
    <t>Jalon.Hane@gmail.com</t>
  </si>
  <si>
    <t>Freda.Weber@gmail.com</t>
  </si>
  <si>
    <t>Eleazar.Larson@gmail.com</t>
  </si>
  <si>
    <t>Vergie.Hilpert@gmail.com</t>
  </si>
  <si>
    <t>Nico.Weimann@gmail.com</t>
  </si>
  <si>
    <t>Meredith.Hirthe@gmail.com</t>
  </si>
  <si>
    <t>Edwina.Daugherty@gmail.com</t>
  </si>
  <si>
    <t>Hugh.Murray@gmail.com</t>
  </si>
  <si>
    <t>Dameon.Hammes@gmail.com</t>
  </si>
  <si>
    <t>Giles.Hodkiewicz@gmail.com</t>
  </si>
  <si>
    <t>Jayce.Prosacco@gmail.com</t>
  </si>
  <si>
    <t>Arthur.Heidenreich@gmail.com</t>
  </si>
  <si>
    <t>Sallie.Kunde@gmail.com</t>
  </si>
  <si>
    <t>Kaycee.Haley@gmail.com</t>
  </si>
  <si>
    <t>Madelyn.Nitzsche@gmail.com</t>
  </si>
  <si>
    <t>Cathy.Wilkinson@gmail.com</t>
  </si>
  <si>
    <t>Ari.Mante@gmail.com</t>
  </si>
  <si>
    <t>Stone.Daniel@gmail.com</t>
  </si>
  <si>
    <t>Vickie.Weimann@gmail.com</t>
  </si>
  <si>
    <t>Riley.Predovic@gmail.com</t>
  </si>
  <si>
    <t>Tessie.Collier@gmail.com</t>
  </si>
  <si>
    <t>Mallory.Steuber@gmail.com</t>
  </si>
  <si>
    <t>Bernice.Lindgren@gmail.com</t>
  </si>
  <si>
    <t>Nicholas.Stroman@gmail.com</t>
  </si>
  <si>
    <t>Edythe.Murray@gmail.com</t>
  </si>
  <si>
    <t>Cortez.Dach@gmail.com</t>
  </si>
  <si>
    <t>Ashly.Kling@gmail.com</t>
  </si>
  <si>
    <t>Angelo.Homenick@gmail.com</t>
  </si>
  <si>
    <t>Jordyn.Cole@gmail.com</t>
  </si>
  <si>
    <t>Andreane.Waelchi@gmail.com</t>
  </si>
  <si>
    <t>Kenny.Ortiz@gmail.com</t>
  </si>
  <si>
    <t>Eileen.Durgan@gmail.com</t>
  </si>
  <si>
    <t>Abbey.Dach@gmail.com</t>
  </si>
  <si>
    <t>Garrison.Steuber@gmail.com</t>
  </si>
  <si>
    <t>Nels.Collins@gmail.com</t>
  </si>
  <si>
    <t>Carrie.Mueller@gmail.com</t>
  </si>
  <si>
    <t>Stephon.Harber@gmail.com</t>
  </si>
  <si>
    <t>Golden.Hansen@gmail.com</t>
  </si>
  <si>
    <t>Violet.Raynor@gmail.com</t>
  </si>
  <si>
    <t>Robbie.Considine@gmail.com</t>
  </si>
  <si>
    <t>Oma.Gleason@gmail.com</t>
  </si>
  <si>
    <t>Ryann.Wunsch@gmail.com</t>
  </si>
  <si>
    <t>Reggie.Will@gmail.com</t>
  </si>
  <si>
    <t>Trey.Schroeder@gmail.com</t>
  </si>
  <si>
    <t>Oscar.Swaniawski@gmail.com</t>
  </si>
  <si>
    <t>Aurelio.Spencer@gmail.com</t>
  </si>
  <si>
    <t>Mitchel.Wyman@gmail.com</t>
  </si>
  <si>
    <t>Julio.Predovic@gmail.com</t>
  </si>
  <si>
    <t>Toni.Gibson@gmail.com</t>
  </si>
  <si>
    <t>Alejandrin.Jerde@gmail.com</t>
  </si>
  <si>
    <t>Dandre.Altenwerth@gmail.com</t>
  </si>
  <si>
    <t>Telly.Hickle@gmail.com</t>
  </si>
  <si>
    <t>Eveline.Casper@gmail.com</t>
  </si>
  <si>
    <t>Ardith.Emmerich@gmail.com</t>
  </si>
  <si>
    <t>Ned.Von@gmail.com</t>
  </si>
  <si>
    <t>Deontae.Heathcote@gmail.com</t>
  </si>
  <si>
    <t>Lonie.Medhurst@gmail.com</t>
  </si>
  <si>
    <t>Ashlee.Schneider@gmail.com</t>
  </si>
  <si>
    <t>Rod.Gleichner@gmail.com</t>
  </si>
  <si>
    <t>Easter.Olson@gmail.com</t>
  </si>
  <si>
    <t>Eugene.Littel@gmail.com</t>
  </si>
  <si>
    <t>Eulah.Kautzer@gmail.com</t>
  </si>
  <si>
    <t>Name.Osinski@gmail.com</t>
  </si>
  <si>
    <t>Kayleigh.Hauck@gmail.com</t>
  </si>
  <si>
    <t>Lilla.Walter@gmail.com</t>
  </si>
  <si>
    <t>Norris.Schroeder@gmail.com</t>
  </si>
  <si>
    <t>Clotilde.Schowalter@gmail.com</t>
  </si>
  <si>
    <t>Anika.Kuphal@gmail.com</t>
  </si>
  <si>
    <t>Thad.HarÂªann@gmail.com</t>
  </si>
  <si>
    <t>Verna.Halvorson@gmail.com</t>
  </si>
  <si>
    <t>Flo.Pfeffer@gmail.com</t>
  </si>
  <si>
    <t>Lonnie.Block@gmail.com</t>
  </si>
  <si>
    <t>Hayden.Kling@gmail.com</t>
  </si>
  <si>
    <t>Hulda.Prohaska@gmail.com</t>
  </si>
  <si>
    <t>Eliza.Kemmer@gmail.com</t>
  </si>
  <si>
    <t>Nikko.Ledner@gmail.com</t>
  </si>
  <si>
    <t>Gerardo.Haley@gmail.com</t>
  </si>
  <si>
    <t>Elian.Stokes@gmail.com</t>
  </si>
  <si>
    <t>Evert.Hirthe@gmail.com</t>
  </si>
  <si>
    <t>Maximus.Kertzmann@gmail.com</t>
  </si>
  <si>
    <t>Kennith.Luettgen@gmail.com</t>
  </si>
  <si>
    <t>Hillard.McLaughlin@gmail.com</t>
  </si>
  <si>
    <t>Colt.Bashirian@gmail.com</t>
  </si>
  <si>
    <t>Jimmy.Waters@gmail.com</t>
  </si>
  <si>
    <t>Kristofer.Orn@gmail.com</t>
  </si>
  <si>
    <t>Scot.Dietrich@gmail.com</t>
  </si>
  <si>
    <t>Gloria.Collins@gmail.com</t>
  </si>
  <si>
    <t>Libbie.Leuschke@gmail.com</t>
  </si>
  <si>
    <t>Nayeli.Jacobi@gmail.com</t>
  </si>
  <si>
    <t>Magali.Buckridge@gmail.com</t>
  </si>
  <si>
    <t>Jadyn.Haley@gmail.com</t>
  </si>
  <si>
    <t>Emelie.Mertz@gmail.com</t>
  </si>
  <si>
    <t>Aaliyah.Dickinson@gmail.com</t>
  </si>
  <si>
    <t>Craig.Turcotte@gmail.com</t>
  </si>
  <si>
    <t>David.Casper@gmail.com</t>
  </si>
  <si>
    <t>Kaitlyn.Lindgren@gmail.com</t>
  </si>
  <si>
    <t>Nash.Kunde@gmail.com</t>
  </si>
  <si>
    <t>Bridie.Wilderman@gmail.com</t>
  </si>
  <si>
    <t>Abdiel.Frami@gmail.com</t>
  </si>
  <si>
    <t>Dedrick.Sipes@gmail.com</t>
  </si>
  <si>
    <t>Jessika.Pollich@gmail.com</t>
  </si>
  <si>
    <t>Josue.Friesen@gmail.com</t>
  </si>
  <si>
    <t>Dominique.Bradtke@gmail.com</t>
  </si>
  <si>
    <t>Emmet.Dickens@gmail.com</t>
  </si>
  <si>
    <t>Rudy.Stark@gmail.com</t>
  </si>
  <si>
    <t>Morton.Thompson@gmail.com</t>
  </si>
  <si>
    <t>Darlene.Funk@gmail.com</t>
  </si>
  <si>
    <t>Rodrick.Littel@gmail.com</t>
  </si>
  <si>
    <t>Christine.Howe@gmail.com</t>
  </si>
  <si>
    <t>Leonie.Schiller@gmail.com</t>
  </si>
  <si>
    <t>Gladys.Reinger@gmail.com</t>
  </si>
  <si>
    <t>Addison.Daugherty@gmail.com</t>
  </si>
  <si>
    <t>Lane.Torp@gmail.com</t>
  </si>
  <si>
    <t>Valentin.Feest@gmail.com</t>
  </si>
  <si>
    <t>Orrin.Little@gmail.com</t>
  </si>
  <si>
    <t>Ila.Macejkovic@gmail.com</t>
  </si>
  <si>
    <t>Daniela.Windler@gmail.com</t>
  </si>
  <si>
    <t>Minnie.Dibbert@gmail.com</t>
  </si>
  <si>
    <t>Rosalind.Bayer@gmail.com</t>
  </si>
  <si>
    <t>Morgan.Nienow@gmail.com</t>
  </si>
  <si>
    <t>Kayden.Ryan@gmail.com</t>
  </si>
  <si>
    <t>Edmund.Gerlach@gmail.com</t>
  </si>
  <si>
    <t>Albin.Lynch@gmail.com</t>
  </si>
  <si>
    <t>Van.Bogisich@gmail.com</t>
  </si>
  <si>
    <t>Gregoria.Weimann@gmail.com</t>
  </si>
  <si>
    <t>Eleonore.Tremblay@gmail.com</t>
  </si>
  <si>
    <t>Eloisa.Haley@gmail.com</t>
  </si>
  <si>
    <t>Sheldon.Fahey@gmail.com</t>
  </si>
  <si>
    <t>Allen.Daugherty@gmail.com</t>
  </si>
  <si>
    <t>Lois.Brekke@gmail.com</t>
  </si>
  <si>
    <t>Anastasia.Bashirian@gmail.com</t>
  </si>
  <si>
    <t>Courtney.Schmeler@gmail.com</t>
  </si>
  <si>
    <t>Rodger.Farrell@gmail.com</t>
  </si>
  <si>
    <t>Nick.Hane@gmail.com</t>
  </si>
  <si>
    <t>Nat.Treutel@gmail.com</t>
  </si>
  <si>
    <t>Jazlyn.Bogisich@gmail.com</t>
  </si>
  <si>
    <t>Olaf.Dickens@gmail.com</t>
  </si>
  <si>
    <t>Marco.Wiza@gmail.com</t>
  </si>
  <si>
    <t>Gabriel.Streich@gmail.com</t>
  </si>
  <si>
    <t>Johann.Hodkiewicz@gmail.com</t>
  </si>
  <si>
    <t>Desmond.Brown@gmail.com</t>
  </si>
  <si>
    <t>Loren.Kunde@gmail.com</t>
  </si>
  <si>
    <t>Eriberto.Quitzon@gmail.com</t>
  </si>
  <si>
    <t>Alford.Cormier@gmail.com</t>
  </si>
  <si>
    <t>Stanford.Graham@gmail.com</t>
  </si>
  <si>
    <t>Vicente.Bogan@gmail.com</t>
  </si>
  <si>
    <t>Antone.Schmeler@gmail.com</t>
  </si>
  <si>
    <t>Cayla.Schumm@gmail.com</t>
  </si>
  <si>
    <t>Astrid.Lind@gmail.com</t>
  </si>
  <si>
    <t>Rebeca.Dooley@gmail.com</t>
  </si>
  <si>
    <t>Giovani.Abbott@gmail.com</t>
  </si>
  <si>
    <t>Angus.Larson@gmail.com</t>
  </si>
  <si>
    <t>Willy.Dach@gmail.com</t>
  </si>
  <si>
    <t>Arianna.Ondricka@gmail.com</t>
  </si>
  <si>
    <t>Arnoldo.Gibson@gmail.com</t>
  </si>
  <si>
    <t>Audrey.Buckridge@gmail.com</t>
  </si>
  <si>
    <t>Jasper.Skiles@gmail.com</t>
  </si>
  <si>
    <t>Flo.Parker@gmail.com</t>
  </si>
  <si>
    <t>Carmela.Gorczany@gmail.com</t>
  </si>
  <si>
    <t>Emory.Gislason@gmail.com</t>
  </si>
  <si>
    <t>Edward.Walker@gmail.com</t>
  </si>
  <si>
    <t>Wendell.Gusikowski@gmail.com</t>
  </si>
  <si>
    <t>Jovan.Hessel@gmail.com</t>
  </si>
  <si>
    <t>Rosalyn.Oberbrunner@gmail.com</t>
  </si>
  <si>
    <t>Willy.Gulgowski@gmail.com</t>
  </si>
  <si>
    <t>Adrian.Dietrich@gmail.com</t>
  </si>
  <si>
    <t>Rebeca.Luettgen@gmail.com</t>
  </si>
  <si>
    <t>Ellsworth.Veum@gmail.com</t>
  </si>
  <si>
    <t>Pearl.Berge@gmail.com</t>
  </si>
  <si>
    <t>Hulda.Prosacco@gmail.com</t>
  </si>
  <si>
    <t>Estefania.Wuckert@gmail.com</t>
  </si>
  <si>
    <t>Danial.Howell@gmail.com</t>
  </si>
  <si>
    <t>Alexandria.Casper@gmail.com</t>
  </si>
  <si>
    <t>Keshaun.Daugherty@gmail.com</t>
  </si>
  <si>
    <t>Nayeli.Purdy@gmail.com</t>
  </si>
  <si>
    <t>Ronaldo.Mosciski@gmail.com</t>
  </si>
  <si>
    <t>Stephany.Christiansen@gmail.com</t>
  </si>
  <si>
    <t>Frederic.Moen@gmail.com</t>
  </si>
  <si>
    <t>Brenda.Hackett@gmail.com</t>
  </si>
  <si>
    <t>Lawson.Hessel@gmail.com</t>
  </si>
  <si>
    <t>Merritt.Dietrich@gmail.com</t>
  </si>
  <si>
    <t>Jennyfer.Wilderman@gmail.com</t>
  </si>
  <si>
    <t>Jason.Dietrich@gmail.com</t>
  </si>
  <si>
    <t>Bobbie.Bayer@gmail.com</t>
  </si>
  <si>
    <t>Rick.Nikolaus@gmail.com</t>
  </si>
  <si>
    <t>Raegan.Jewess@gmail.com</t>
  </si>
  <si>
    <t>Lysanne.Little@gmail.com</t>
  </si>
  <si>
    <t>Madalyn.Tromp@gmail.com</t>
  </si>
  <si>
    <t>Santiago.Runte@gmail.com</t>
  </si>
  <si>
    <t>Ericka.Kovacek@gmail.com</t>
  </si>
  <si>
    <t>Albert.Flatley@gmail.com</t>
  </si>
  <si>
    <t>Kathlyn.Cole@gmail.com</t>
  </si>
  <si>
    <t>Arianna.Mueller@gmail.com</t>
  </si>
  <si>
    <t>Brennon.Dach@gmail.com</t>
  </si>
  <si>
    <t>Dortha.Balistreri@gmail.com</t>
  </si>
  <si>
    <t>Kassandra.Lueilwitz@gmail.com</t>
  </si>
  <si>
    <t>Kamren.Spencer@gmail.com</t>
  </si>
  <si>
    <t>Sophia.Abbott@gmail.com</t>
  </si>
  <si>
    <t>Monte.Stehr@gmail.com</t>
  </si>
  <si>
    <t>Emerald.Yundt@gmail.com</t>
  </si>
  <si>
    <t>Bria.Mosciski@gmail.com</t>
  </si>
  <si>
    <t>Marley.Hagenes@gmail.com</t>
  </si>
  <si>
    <t>Oda.Larkin@gmail.com</t>
  </si>
  <si>
    <t>Rosetta.Friesen@gmail.com</t>
  </si>
  <si>
    <t>Orlando.Bechtelar@gmail.com</t>
  </si>
  <si>
    <t>Leon.Lehner@gmail.com</t>
  </si>
  <si>
    <t>Rae.Abernathy@gmail.com</t>
  </si>
  <si>
    <t>Blanche.Nader@gmail.com</t>
  </si>
  <si>
    <t>Shayne.Zemlak@gmail.com</t>
  </si>
  <si>
    <t>Alana.Kris@gmail.com</t>
  </si>
  <si>
    <t>Herbert.Cruickshank@gmail.com</t>
  </si>
  <si>
    <t>Ricky.Kuhlman@gmail.com</t>
  </si>
  <si>
    <t>Davonte.Miller@gmail.com</t>
  </si>
  <si>
    <t>Gus.Donnelly@gmail.com</t>
  </si>
  <si>
    <t>Ellsworth.Ernser@gmail.com</t>
  </si>
  <si>
    <t>Geraldine.Walker@gmail.com</t>
  </si>
  <si>
    <t>Celestino.Murphy@gmail.com</t>
  </si>
  <si>
    <t>Francesca.Upton@gmail.com</t>
  </si>
  <si>
    <t>Allison.Abbott@gmail.com</t>
  </si>
  <si>
    <t>Kraig.Heller@gmail.com</t>
  </si>
  <si>
    <t>Arne.Mante@gmail.com</t>
  </si>
  <si>
    <t>Kaycee.Kiehn@gmail.com</t>
  </si>
  <si>
    <t>Neoma.Schimmel@gmail.com</t>
  </si>
  <si>
    <t>Devin.Hayes@gmail.com</t>
  </si>
  <si>
    <t>Martina.Rath@gmail.com</t>
  </si>
  <si>
    <t>Salvatore.Kilback@gmail.com</t>
  </si>
  <si>
    <t>Sheridan.Kling@gmail.com</t>
  </si>
  <si>
    <t>Henri.Torp@gmail.com</t>
  </si>
  <si>
    <t>Waldo.Predovic@gmail.com</t>
  </si>
  <si>
    <t>Alexandria.Boehm@gmail.com</t>
  </si>
  <si>
    <t>Skylar.O'Keefe@gmail.com</t>
  </si>
  <si>
    <t>Nicholaus.Leannon@gmail.com</t>
  </si>
  <si>
    <t>Madalyn.Block@gmail.com</t>
  </si>
  <si>
    <t>Domenica.Wiza@gmail.com</t>
  </si>
  <si>
    <t>Julia.Franecki@gmail.com</t>
  </si>
  <si>
    <t>Breana.Senger@gmail.com</t>
  </si>
  <si>
    <t>Braden.Bashirian@gmail.com</t>
  </si>
  <si>
    <t>Lavada.Carroll@gmail.com</t>
  </si>
  <si>
    <t>Andreane.Koch@gmail.com</t>
  </si>
  <si>
    <t>Eloy.Veum@gmail.com</t>
  </si>
  <si>
    <t>Edna.Frami@gmail.com</t>
  </si>
  <si>
    <t>Rae.Tremblay@gmail.com</t>
  </si>
  <si>
    <t>Octavia.Runte@gmail.com</t>
  </si>
  <si>
    <t>Dayana.Wolf@gmail.com</t>
  </si>
  <si>
    <t>Retha.Gleichner@gmail.com</t>
  </si>
  <si>
    <t>Porter.Torphy@gmail.com</t>
  </si>
  <si>
    <t>Roosevelt.Rohan@gmail.com</t>
  </si>
  <si>
    <t>Leopoldo.Schiller@gmail.com</t>
  </si>
  <si>
    <t>Cayla.O'Keefe@gmail.com</t>
  </si>
  <si>
    <t>Alivia.Witting@gmail.com</t>
  </si>
  <si>
    <t>Dangelo.Hyatt@gmail.com</t>
  </si>
  <si>
    <t>Sylvia.Bailey@gmail.com</t>
  </si>
  <si>
    <t>Kennith.Goldner@gmail.com</t>
  </si>
  <si>
    <t>Koby.Wisoky@gmail.com</t>
  </si>
  <si>
    <t>Leonie.Gulgowski@gmail.com</t>
  </si>
  <si>
    <t>Geovanny.Leannon@gmail.com</t>
  </si>
  <si>
    <t>Paolo.DuBuque@gmail.com</t>
  </si>
  <si>
    <t>Reggie.Tremblay@gmail.com</t>
  </si>
  <si>
    <t>Santino.Cole@gmail.com</t>
  </si>
  <si>
    <t>Cassandre.Cremin@gmail.com</t>
  </si>
  <si>
    <t>Natalia.Ferry@gmail.com</t>
  </si>
  <si>
    <t>Harvey.Mann@gmail.com</t>
  </si>
  <si>
    <t>Tate.McKenzie@gmail.com</t>
  </si>
  <si>
    <t>Davion.Jacobson@gmail.com</t>
  </si>
  <si>
    <t>Ara.Ortiz@gmail.com</t>
  </si>
  <si>
    <t>Rodolfo.Schmidt@gmail.com</t>
  </si>
  <si>
    <t>Joyce.Robel@gmail.com</t>
  </si>
  <si>
    <t>Francesco.Lakin@gmail.com</t>
  </si>
  <si>
    <t>Mathilde.Baumbach@gmail.com</t>
  </si>
  <si>
    <t>Rocio.Larkin@gmail.com</t>
  </si>
  <si>
    <t>Brigitte.Dibbert@gmail.com</t>
  </si>
  <si>
    <t>Jamarcus.Schiller@gmail.com</t>
  </si>
  <si>
    <t>Ike.Veum@gmail.com</t>
  </si>
  <si>
    <t>Kevon.Schmeler@gmail.com</t>
  </si>
  <si>
    <t>Ethelyn.Fritsch@gmail.com</t>
  </si>
  <si>
    <t>Alexandra.Prohaska@gmail.com</t>
  </si>
  <si>
    <t>Heloise.Parker@gmail.com</t>
  </si>
  <si>
    <t>Darian.Prosacco@gmail.com</t>
  </si>
  <si>
    <t>Declan.Bashirian@gmail.com</t>
  </si>
  <si>
    <t>Dusty.Cassin@gmail.com</t>
  </si>
  <si>
    <t>Kaylee.Barrows@gmail.com</t>
  </si>
  <si>
    <t>Marvin.D'Amore@gmail.com</t>
  </si>
  <si>
    <t>Anika.Powlowski@gmail.com</t>
  </si>
  <si>
    <t>Trinity.Ryan@gmail.com</t>
  </si>
  <si>
    <t>Angie.Spencer@gmail.com</t>
  </si>
  <si>
    <t>Ethyl.Hauck@gmail.com</t>
  </si>
  <si>
    <t>Ulices.Kessler@gmail.com</t>
  </si>
  <si>
    <t>Harvey.Howe@gmail.com</t>
  </si>
  <si>
    <t>Rosetta.Considine@gmail.com</t>
  </si>
  <si>
    <t>Cheyanne.Doyle@gmail.com</t>
  </si>
  <si>
    <t>Lowell.Roberts@gmail.com</t>
  </si>
  <si>
    <t>Jamison.Ledner@gmail.com</t>
  </si>
  <si>
    <t>Ashtyn.Stokes@gmail.com</t>
  </si>
  <si>
    <t>Daphnee.Kohler@gmail.com</t>
  </si>
  <si>
    <t>Ena.Considine@gmail.com</t>
  </si>
  <si>
    <t>Lizzie.Hoppe@gmail.com</t>
  </si>
  <si>
    <t>Nicholas.Smitham@gmail.com</t>
  </si>
  <si>
    <t>Micah.Satterfield@gmail.com</t>
  </si>
  <si>
    <t>Lindsey.Eichmann@gmail.com</t>
  </si>
  <si>
    <t>Elwin.Fisher@gmail.com</t>
  </si>
  <si>
    <t>Pete.Lemke@gmail.com</t>
  </si>
  <si>
    <t>Stella.Reichel@gmail.com</t>
  </si>
  <si>
    <t>Bell.Padberg@gmail.com</t>
  </si>
  <si>
    <t>Ralph.Frami@gmail.com</t>
  </si>
  <si>
    <t>Trystan.Auer@gmail.com</t>
  </si>
  <si>
    <t>Gay.Hickle@gmail.com</t>
  </si>
  <si>
    <t>Dylan.Lynch@gmail.com</t>
  </si>
  <si>
    <t>Eliza.D'Amore@gmail.com</t>
  </si>
  <si>
    <t>Lisa.Weissnat@gmail.com</t>
  </si>
  <si>
    <t>Virginia.Casper@gmail.com</t>
  </si>
  <si>
    <t>Virginia.Mitchell@gmail.com</t>
  </si>
  <si>
    <t>Nelda.Auer@gmail.com</t>
  </si>
  <si>
    <t>Santina.Lebsack@gmail.com</t>
  </si>
  <si>
    <t>Vinnie.Ruecker@gmail.com</t>
  </si>
  <si>
    <t>Eunice.Stoltenberg@gmail.com</t>
  </si>
  <si>
    <t>Edward.Wolf@gmail.com</t>
  </si>
  <si>
    <t>Lukas.Renner@gmail.com</t>
  </si>
  <si>
    <t>Carolanne.Olson@gmail.com</t>
  </si>
  <si>
    <t>Aubree.Blanda@gmail.com</t>
  </si>
  <si>
    <t>Rowena.Paucek@gmail.com</t>
  </si>
  <si>
    <t>Jerad.Wiza@gmail.com</t>
  </si>
  <si>
    <t>Rosamond.Hermiston@gmail.com</t>
  </si>
  <si>
    <t>Carey.Lueilwitz@gmail.com</t>
  </si>
  <si>
    <t>Makayla.Klocko@gmail.com</t>
  </si>
  <si>
    <t>Kelley.Gorczany@gmail.com</t>
  </si>
  <si>
    <t>Jerry.Terry@gmail.com</t>
  </si>
  <si>
    <t>Joyce.Nienow@gmail.com</t>
  </si>
  <si>
    <t>Johan.Mayer@gmail.com</t>
  </si>
  <si>
    <t>Tyree.Senger@gmail.com</t>
  </si>
  <si>
    <t>Evalyn.Hodkiewicz@gmail.com</t>
  </si>
  <si>
    <t>Karlie.Daugherty@gmail.com</t>
  </si>
  <si>
    <t>Rosetta.Wuckert@gmail.com</t>
  </si>
  <si>
    <t>Kevon.Halvorson@gmail.com</t>
  </si>
  <si>
    <t>Joyce.West@gmail.com</t>
  </si>
  <si>
    <t>Jillian.Wintheiser@gmail.com</t>
  </si>
  <si>
    <t>Alfreda.Mertz@gmail.com</t>
  </si>
  <si>
    <t>Gregory.Boehm@gmail.com</t>
  </si>
  <si>
    <t>Marilyne.Kirlin@gmail.com</t>
  </si>
  <si>
    <t>Kamille.Pfeffer@gmail.com</t>
  </si>
  <si>
    <t>Jaylin.McKenzie@gmail.com</t>
  </si>
  <si>
    <t>Clair.Pacocha@gmail.com</t>
  </si>
  <si>
    <t>Mathilde.Mayert@gmail.com</t>
  </si>
  <si>
    <t>Maiya.Ankunding@gmail.com</t>
  </si>
  <si>
    <t>Macie.White@gmail.com</t>
  </si>
  <si>
    <t>Loyce.Legros@gmail.com</t>
  </si>
  <si>
    <t>Noemie.Schowalter@gmail.com</t>
  </si>
  <si>
    <t>Angelita.Ziemann@gmail.com</t>
  </si>
  <si>
    <t>Ted.Bosco@gmail.com</t>
  </si>
  <si>
    <t>Nina.Kuhlman@gmail.com</t>
  </si>
  <si>
    <t>Daryl.Mayert@gmail.com</t>
  </si>
  <si>
    <t>Felicity.Feest@gmail.com</t>
  </si>
  <si>
    <t>Dagmar.Rodriguez@gmail.com</t>
  </si>
  <si>
    <t>Jamil.Gulgowski@gmail.com</t>
  </si>
  <si>
    <t>Fletcher.Littel@gmail.com</t>
  </si>
  <si>
    <t>Edison.Swift@gmail.com</t>
  </si>
  <si>
    <t>Jerrold.Bechtelar@gmail.com</t>
  </si>
  <si>
    <t>Geovany.Aufderhar@gmail.com</t>
  </si>
  <si>
    <t>Tate.Boyer@gmail.com</t>
  </si>
  <si>
    <t>Lilian.Howe@gmail.com</t>
  </si>
  <si>
    <t>Cyrus.Oberbrunner@gmail.com</t>
  </si>
  <si>
    <t>Nicolas.Bogisich@gmail.com</t>
  </si>
  <si>
    <t>Dorris.Sipes@gmail.com</t>
  </si>
  <si>
    <t>Lonzo.Feil@gmail.com</t>
  </si>
  <si>
    <t>Robin.Tromp@gmail.com</t>
  </si>
  <si>
    <t>Harry.Gusikowski@gmail.com</t>
  </si>
  <si>
    <t>Amanda.Stanton@gmail.com</t>
  </si>
  <si>
    <t>Coleman.Abshire@gmail.com</t>
  </si>
  <si>
    <t>Aditya.Wisozk@gmail.com</t>
  </si>
  <si>
    <t>Stefanie.Ullrich@gmail.com</t>
  </si>
  <si>
    <t>Grady.Schamberger@gmail.com</t>
  </si>
  <si>
    <t>Herminia.Raynor@gmail.com</t>
  </si>
  <si>
    <t>Andreanne.Kuhn@gmail.com</t>
  </si>
  <si>
    <t>Marcia.Buckridge@gmail.com</t>
  </si>
  <si>
    <t>Deangelo.Kunde@gmail.com</t>
  </si>
  <si>
    <t>Richmond.Cruickshank@gmail.com</t>
  </si>
  <si>
    <t>Selena.Pfannerstill@gmail.com</t>
  </si>
  <si>
    <t>Lily.Nolan@gmail.com</t>
  </si>
  <si>
    <t>Koby.Berge@gmail.com</t>
  </si>
  <si>
    <t>Domenic.Zemlak@gmail.com</t>
  </si>
  <si>
    <t>Lorenza.Jast@gmail.com</t>
  </si>
  <si>
    <t>Opal.Fahey@gmail.com</t>
  </si>
  <si>
    <t>Noah.O'Connell@gmail.com</t>
  </si>
  <si>
    <t>Jeramy.Cummings@gmail.com</t>
  </si>
  <si>
    <t>Dimitri.Stoltenberg@gmail.com</t>
  </si>
  <si>
    <t>Demarcus.Stanton@gmail.com</t>
  </si>
  <si>
    <t>Lauren.Mayert@gmail.com</t>
  </si>
  <si>
    <t>Ari.Towne@gmail.com</t>
  </si>
  <si>
    <t>Noelia.Heaney@gmail.com</t>
  </si>
  <si>
    <t>Thomas.Bernier@gmail.com</t>
  </si>
  <si>
    <t>Reese.Berge@gmail.com</t>
  </si>
  <si>
    <t>Wilson.Kautzer@gmail.com</t>
  </si>
  <si>
    <t>Jeremy.Kreiger@gmail.com</t>
  </si>
  <si>
    <t>Hazel.Hane@gmail.com</t>
  </si>
  <si>
    <t>Torey.Huel@gmail.com</t>
  </si>
  <si>
    <t>Reyes.Lowe@gmail.com</t>
  </si>
  <si>
    <t>Lessie.Purdy@gmail.com</t>
  </si>
  <si>
    <t>Tessie.Purdy@gmail.com</t>
  </si>
  <si>
    <t>Benny.King@gmail.com</t>
  </si>
  <si>
    <t>Stephany.Pouros@gmail.com</t>
  </si>
  <si>
    <t>Linnie.Wilkinson@gmail.com</t>
  </si>
  <si>
    <t>Nellie.Paucek@gmail.com</t>
  </si>
  <si>
    <t>Melvina.Goodwin@gmail.com</t>
  </si>
  <si>
    <t>Priscilla.Lueilwitz@gmail.com</t>
  </si>
  <si>
    <t>Jared.Brakus@gmail.com</t>
  </si>
  <si>
    <t>Rosina.Torphy@gmail.com</t>
  </si>
  <si>
    <t>Patrick.Shields@gmail.com</t>
  </si>
  <si>
    <t>Aliya.Hickle@gmail.com</t>
  </si>
  <si>
    <t>Carolina.Hauck@gmail.com</t>
  </si>
  <si>
    <t>Eva.Stanton@gmail.com</t>
  </si>
  <si>
    <t>Marilyne.Simonis@gmail.com</t>
  </si>
  <si>
    <t>Eusebio.Veum@gmail.com</t>
  </si>
  <si>
    <t>Yadira.Ratke@gmail.com</t>
  </si>
  <si>
    <t>Rico.Bruen@gmail.com</t>
  </si>
  <si>
    <t>Brook.McClure@gmail.com</t>
  </si>
  <si>
    <t>Jarvis.O'Keefe@gmail.com</t>
  </si>
  <si>
    <t>Tyler.Bosco@gmail.com</t>
  </si>
  <si>
    <t>Maudie.Breitenberg@gmail.com</t>
  </si>
  <si>
    <t>Madie.Gerhold@gmail.com</t>
  </si>
  <si>
    <t>Elfrieda.Krajcik@gmail.com</t>
  </si>
  <si>
    <t>Jaquelin.Upton@gmail.com</t>
  </si>
  <si>
    <t>Greta.Williamson@gmail.com</t>
  </si>
  <si>
    <t>Anika.Moore@gmail.com</t>
  </si>
  <si>
    <t>Watson.Jacobson@gmail.com</t>
  </si>
  <si>
    <t>Rogelio.Powlowski@gmail.com</t>
  </si>
  <si>
    <t>Winston.Nienow@gmail.com</t>
  </si>
  <si>
    <t>David.Stokes@gmail.com</t>
  </si>
  <si>
    <t>Beatrice.Mueller@gmail.com</t>
  </si>
  <si>
    <t>Litzy.Heidenreich@gmail.com</t>
  </si>
  <si>
    <t>Electa.Schneider@gmail.com</t>
  </si>
  <si>
    <t>Joan.Will@gmail.com</t>
  </si>
  <si>
    <t>Helena.Kiehn@gmail.com</t>
  </si>
  <si>
    <t>Keshawn.McLaughlin@gmail.com</t>
  </si>
  <si>
    <t>Janelle.Altenwerth@gmail.com</t>
  </si>
  <si>
    <t>Douglas.Heidenreich@gmail.com</t>
  </si>
  <si>
    <t>Wyman.D'Amore@gmail.com</t>
  </si>
  <si>
    <t>Beverly.Russel@gmail.com</t>
  </si>
  <si>
    <t>Brisa.Lind@gmail.com</t>
  </si>
  <si>
    <t>Lizeth.Blanda@gmail.com</t>
  </si>
  <si>
    <t>Leopoldo.Dooley@gmail.com</t>
  </si>
  <si>
    <t>Christa.Konopelski@gmail.com</t>
  </si>
  <si>
    <t>Pearlie.Considine@gmail.com</t>
  </si>
  <si>
    <t>Anastasia.Mayert@gmail.com</t>
  </si>
  <si>
    <t>Krystel.Borer@gmail.com</t>
  </si>
  <si>
    <t>Norbert.Beer@gmail.com</t>
  </si>
  <si>
    <t>Maci.Kuhic@gmail.com</t>
  </si>
  <si>
    <t>Jeanne.Walker@gmail.com</t>
  </si>
  <si>
    <t>Izabella.Torphy@gmail.com</t>
  </si>
  <si>
    <t>Leatha.Schinner@gmail.com</t>
  </si>
  <si>
    <t>Misty.Hansen@gmail.com</t>
  </si>
  <si>
    <t>Elody.McCullough@gmail.com</t>
  </si>
  <si>
    <t>Enrique.Corkery@gmail.com</t>
  </si>
  <si>
    <t>Cecilia.Douglas@gmail.com</t>
  </si>
  <si>
    <t>Magali.Reilly@gmail.com</t>
  </si>
  <si>
    <t>Peter.Quigley@gmail.com</t>
  </si>
  <si>
    <t>Santos.Kunze@gmail.com</t>
  </si>
  <si>
    <t>Marcellus.Hirthe@gmail.com</t>
  </si>
  <si>
    <t>Jace.Rosenbaum@gmail.com</t>
  </si>
  <si>
    <t>Mona.Borer@gmail.com</t>
  </si>
  <si>
    <t>Deshawn.Vandervort@gmail.com</t>
  </si>
  <si>
    <t>Josefa.Hodkiewicz@gmail.com</t>
  </si>
  <si>
    <t>Maxine.Rohan@gmail.com</t>
  </si>
  <si>
    <t>Ottis.Champlin@gmail.com</t>
  </si>
  <si>
    <t>Janae.Prohaska@gmail.com</t>
  </si>
  <si>
    <t>Sigurd.Kreiger@gmail.com</t>
  </si>
  <si>
    <t>Rosalind.Lowe@gmail.com</t>
  </si>
  <si>
    <t>Victor.Dooley@gmail.com</t>
  </si>
  <si>
    <t>Elyssa.Watsica@gmail.com</t>
  </si>
  <si>
    <t>Erick.Rau@gmail.com</t>
  </si>
  <si>
    <t>Reagan.Brakus@gmail.com</t>
  </si>
  <si>
    <t>Marie.Dickens@gmail.com</t>
  </si>
  <si>
    <t>Gideon.Leuschke@gmail.com</t>
  </si>
  <si>
    <t>Cierra.Haag@gmail.com</t>
  </si>
  <si>
    <t>Stacy.Wisoky@gmail.com</t>
  </si>
  <si>
    <t>Eleazar.Murray@gmail.com</t>
  </si>
  <si>
    <t>Carolyn.O'Connell@gmail.com</t>
  </si>
  <si>
    <t>Gennaro.Langosh@gmail.com</t>
  </si>
  <si>
    <t>Lynn.Pouros@gmail.com</t>
  </si>
  <si>
    <t>Liza.Gerlach@gmail.com</t>
  </si>
  <si>
    <t>Felicita.Schmidt@gmail.com</t>
  </si>
  <si>
    <t>Libbie.Mraz@gmail.com</t>
  </si>
  <si>
    <t>Brenden.Lakin@gmail.com</t>
  </si>
  <si>
    <t>Christop.Runte@gmail.com</t>
  </si>
  <si>
    <t>Brant.Windler@gmail.com</t>
  </si>
  <si>
    <t>Einar.Schumm@gmail.com</t>
  </si>
  <si>
    <t>Damaris.Bernier@gmail.com</t>
  </si>
  <si>
    <t>Unique.Cummerata@gmail.com</t>
  </si>
  <si>
    <t>Alicia.Kris@gmail.com</t>
  </si>
  <si>
    <t>Nayeli.Kihn@gmail.com</t>
  </si>
  <si>
    <t>May.Blanda@gmail.com</t>
  </si>
  <si>
    <t>Magdalena.Considine@gmail.com</t>
  </si>
  <si>
    <t>Ava.Kilback@gmail.com</t>
  </si>
  <si>
    <t>Freeda.Gaylord@gmail.com</t>
  </si>
  <si>
    <t>Mossie.Bradtke@gmail.com</t>
  </si>
  <si>
    <t>Vickie.Trantow@gmail.com</t>
  </si>
  <si>
    <t>Marilou.Jast@gmail.com</t>
  </si>
  <si>
    <t>Laurianne.Dickinson@gmail.com</t>
  </si>
  <si>
    <t>Amos.Crist@gmail.com</t>
  </si>
  <si>
    <t>Ford.Osinski@gmail.com</t>
  </si>
  <si>
    <t>Cleve.Osinski@gmail.com</t>
  </si>
  <si>
    <t>Anabelle.GuÂªann@gmail.com</t>
  </si>
  <si>
    <t>Germaine.Williamson@gmail.com</t>
  </si>
  <si>
    <t>Ernestina.Raynor@gmail.com</t>
  </si>
  <si>
    <t>Domenica.Greenfelder@gmail.com</t>
  </si>
  <si>
    <t>Katharina.Simonis@gmail.com</t>
  </si>
  <si>
    <t>Doyle.Sauer@gmail.com</t>
  </si>
  <si>
    <t>Mallie.Armstrong@gmail.com</t>
  </si>
  <si>
    <t>Immanuel.Pfannerstill@gmail.com</t>
  </si>
  <si>
    <t>Tiara.Durgan@gmail.com</t>
  </si>
  <si>
    <t>Harold.Schmitt@gmail.com</t>
  </si>
  <si>
    <t>Sterling.Franecki@gmail.com</t>
  </si>
  <si>
    <t>Nettie.Watsica@gmail.com</t>
  </si>
  <si>
    <t>Domingo.Kuvalis@gmail.com</t>
  </si>
  <si>
    <t>Dannie.Funk@gmail.com</t>
  </si>
  <si>
    <t>Louie.Kautzer@gmail.com</t>
  </si>
  <si>
    <t>Ellis.Hilll@gmail.com</t>
  </si>
  <si>
    <t>Melvina.Bartoletti@gmail.com</t>
  </si>
  <si>
    <t>Lesly.Boehm@gmail.com</t>
  </si>
  <si>
    <t>Myrtie.Okuneva@gmail.com</t>
  </si>
  <si>
    <t>Peter.Friesen@gmail.com</t>
  </si>
  <si>
    <t>Edyth.Crist@gmail.com</t>
  </si>
  <si>
    <t>Rigoberto.Wisozk@gmail.com</t>
  </si>
  <si>
    <t>Aniya.Lockman@gmail.com</t>
  </si>
  <si>
    <t>Miles.Haley@gmail.com</t>
  </si>
  <si>
    <t>Kayleigh.Kunze@gmail.com</t>
  </si>
  <si>
    <t>Yvette.Swaniawski@gmail.com</t>
  </si>
  <si>
    <t>Jannie.Koss@gmail.com</t>
  </si>
  <si>
    <t>Lucinda.Harris@gmail.com</t>
  </si>
  <si>
    <t>Stephanie.Simonis@gmail.com</t>
  </si>
  <si>
    <t>Stacy.O'Reilly@gmail.com</t>
  </si>
  <si>
    <t>Genoveva.Daniel@gmail.com</t>
  </si>
  <si>
    <t>Shirley.Hayes@gmail.com</t>
  </si>
  <si>
    <t>Devin.Koch@gmail.com</t>
  </si>
  <si>
    <t>Guy.VonRueden@gmail.com</t>
  </si>
  <si>
    <t>Colin.Mann@gmail.com</t>
  </si>
  <si>
    <t>Kaley.Considine@gmail.com</t>
  </si>
  <si>
    <t>Eli.Baumbach@gmail.com</t>
  </si>
  <si>
    <t>Sunny.Hermiston@gmail.com</t>
  </si>
  <si>
    <t>Gaetano.Quitzon@gmail.com</t>
  </si>
  <si>
    <t>Jo.Towne@gmail.com</t>
  </si>
  <si>
    <t>Cyril.Kshlerin@gmail.com</t>
  </si>
  <si>
    <t>Braxton.Schimmel@gmail.com</t>
  </si>
  <si>
    <t>Eliza.Ward@gmail.com</t>
  </si>
  <si>
    <t>Donny.Quigley@gmail.com</t>
  </si>
  <si>
    <t>Daisy.Heller@gmail.com</t>
  </si>
  <si>
    <t>Josiane.Gaylord@gmail.com</t>
  </si>
  <si>
    <t>Foster.Langworth@gmail.com</t>
  </si>
  <si>
    <t>Henri.Goldner@gmail.com</t>
  </si>
  <si>
    <t>Lennie.Blick@gmail.com</t>
  </si>
  <si>
    <t>Lourdes.Towne@gmail.com</t>
  </si>
  <si>
    <t>Maxwell.Cruickshank@gmail.com</t>
  </si>
  <si>
    <t>Golden.Marvin@gmail.com</t>
  </si>
  <si>
    <t>Stanford.Barrows@gmail.com</t>
  </si>
  <si>
    <t>Randi.Schuster@gmail.com</t>
  </si>
  <si>
    <t>Esther.Schimmel@gmail.com</t>
  </si>
  <si>
    <t>Scarlett.Kuvalis@gmail.com</t>
  </si>
  <si>
    <t>Edwina.Bartoletti@gmail.com</t>
  </si>
  <si>
    <t>Eric.Ortiz@gmail.com</t>
  </si>
  <si>
    <t>Beverly.Botsford@gmail.com</t>
  </si>
  <si>
    <t>Dahlia.Grimes@gmail.com</t>
  </si>
  <si>
    <t>Valentina.Bruen@gmail.com</t>
  </si>
  <si>
    <t>Eladio.Gottlieb@gmail.com</t>
  </si>
  <si>
    <t>Elvera.Schroeder@gmail.com</t>
  </si>
  <si>
    <t>Erling.Lakin@gmail.com</t>
  </si>
  <si>
    <t>Breanne.Gorczany@gmail.com</t>
  </si>
  <si>
    <t>Alysa.Fahey@gmail.com</t>
  </si>
  <si>
    <t>Godfrey.Cassin@gmail.com</t>
  </si>
  <si>
    <t>Stephanie.Rodriguez@gmail.com</t>
  </si>
  <si>
    <t>Kelsi.Pfannerstill@gmail.com</t>
  </si>
  <si>
    <t>Loren.Streich@gmail.com</t>
  </si>
  <si>
    <t>Mona.Koch@gmail.com</t>
  </si>
  <si>
    <t>Sandy.Marks@gmail.com</t>
  </si>
  <si>
    <t>Zechariah.McClure@gmail.com</t>
  </si>
  <si>
    <t>Nelson.Marks@gmail.com</t>
  </si>
  <si>
    <t>Berry.Gutkowski@gmail.com</t>
  </si>
  <si>
    <t>Cheyenne.Roberts@gmail.com</t>
  </si>
  <si>
    <t>Harmon.Leuschke@gmail.com</t>
  </si>
  <si>
    <t>Leslie.Goldner@gmail.com</t>
  </si>
  <si>
    <t>Kamren.Ullrich@gmail.com</t>
  </si>
  <si>
    <t>Fermin.Kertzmann@gmail.com</t>
  </si>
  <si>
    <t>Laverne.Hegmann@gmail.com</t>
  </si>
  <si>
    <t>Rico.Fadel@gmail.com</t>
  </si>
  <si>
    <t>Saul.Spinka@gmail.com</t>
  </si>
  <si>
    <t>Vern.Stehr@gmail.com</t>
  </si>
  <si>
    <t>Helena.Kemmer@gmail.com</t>
  </si>
  <si>
    <t>Kelli.Konopelski@gmail.com</t>
  </si>
  <si>
    <t>Stefanie.Klein@gmail.com</t>
  </si>
  <si>
    <t>Erna.Huels@gmail.com</t>
  </si>
  <si>
    <t>Keegan.Brown@gmail.com</t>
  </si>
  <si>
    <t>Ryleigh.Kunze@gmail.com</t>
  </si>
  <si>
    <t>Hazel.Rosenbaum@gmail.com</t>
  </si>
  <si>
    <t>Salma.Marquardt@gmail.com</t>
  </si>
  <si>
    <t>Aileen.Lynch@gmail.com</t>
  </si>
  <si>
    <t>Hulda.Bechtelar@gmail.com</t>
  </si>
  <si>
    <t>Janick.Maggio@gmail.com</t>
  </si>
  <si>
    <t>Bertram.Bins@gmail.com</t>
  </si>
  <si>
    <t>Isai.Herman@gmail.com</t>
  </si>
  <si>
    <t>Spencer.Beatty@gmail.com</t>
  </si>
  <si>
    <t>Chad.Lueilwitz@gmail.com</t>
  </si>
  <si>
    <t>Lane.Fay@gmail.com</t>
  </si>
  <si>
    <t>Orlando.Feil@gmail.com</t>
  </si>
  <si>
    <t>Celine.Doyle@gmail.com</t>
  </si>
  <si>
    <t>Rocio.Abernathy@gmail.com</t>
  </si>
  <si>
    <t>Liam.Bosco@gmail.com</t>
  </si>
  <si>
    <t>Elouise.O'Reilly@gmail.com</t>
  </si>
  <si>
    <t>Wilhelm.Upton@gmail.com</t>
  </si>
  <si>
    <t>Raymond.Spinka@gmail.com</t>
  </si>
  <si>
    <t>Erling.Batz@gmail.com</t>
  </si>
  <si>
    <t>Lia.Cole@gmail.com</t>
  </si>
  <si>
    <t>Malvina.Ortiz@gmail.com</t>
  </si>
  <si>
    <t>Jairo.Muller@gmail.com</t>
  </si>
  <si>
    <t>Donnie.Heathcote@gmail.com</t>
  </si>
  <si>
    <t>Haleigh.Schmeler@gmail.com</t>
  </si>
  <si>
    <t>Kane.Fisher@gmail.com</t>
  </si>
  <si>
    <t>Yoshiko.Marquardt@gmail.com</t>
  </si>
  <si>
    <t>Tanner.Blick@gmail.com</t>
  </si>
  <si>
    <t>Malika.Swift@gmail.com</t>
  </si>
  <si>
    <t>Estevan.Borer@gmail.com</t>
  </si>
  <si>
    <t>Camron.Muller@gmail.com</t>
  </si>
  <si>
    <t>Joany.Marks@gmail.com</t>
  </si>
  <si>
    <t>Rudy.Swaniawski@gmail.com</t>
  </si>
  <si>
    <t>Jerrod.Wolf@gmail.com</t>
  </si>
  <si>
    <t>Tyson.Wisoky@gmail.com</t>
  </si>
  <si>
    <t>Dane.Huel@gmail.com</t>
  </si>
  <si>
    <t>Eino.Moen@gmail.com</t>
  </si>
  <si>
    <t>Rosemary.Ankunding@gmail.com</t>
  </si>
  <si>
    <t>Colin.Gulgowski@gmail.com</t>
  </si>
  <si>
    <t>Uriah.Bergnaum@gmail.com</t>
  </si>
  <si>
    <t>Kristoffer.Hettinger@gmail.com</t>
  </si>
  <si>
    <t>Mike.Gorczany@gmail.com</t>
  </si>
  <si>
    <t>Lee.Marvin@gmail.com</t>
  </si>
  <si>
    <t>Dusty.Orn@gmail.com</t>
  </si>
  <si>
    <t>Ashley.Wiza@gmail.com</t>
  </si>
  <si>
    <t>Ken.Turner@gmail.com</t>
  </si>
  <si>
    <t>Carol.Hane@gmail.com</t>
  </si>
  <si>
    <t>Michaela.Koss@gmail.com</t>
  </si>
  <si>
    <t>Jaron.Jewess@gmail.com</t>
  </si>
  <si>
    <t>Abby.Jerde@gmail.com</t>
  </si>
  <si>
    <t>Cecil.Grant@gmail.com</t>
  </si>
  <si>
    <t>Jon.Kub@gmail.com</t>
  </si>
  <si>
    <t>Amelie.Wisozk@gmail.com</t>
  </si>
  <si>
    <t>Katrina.Stehr@gmail.com</t>
  </si>
  <si>
    <t>Fanny.Zieme@gmail.com</t>
  </si>
  <si>
    <t>Geovanni.Murray@gmail.com</t>
  </si>
  <si>
    <t>Destiny.White@gmail.com</t>
  </si>
  <si>
    <t>Dusty.Predovic@gmail.com</t>
  </si>
  <si>
    <t>Jalen.Sipes@gmail.com</t>
  </si>
  <si>
    <t>Samanta.Rolfson@gmail.com</t>
  </si>
  <si>
    <t>Darion.Fay@gmail.com</t>
  </si>
  <si>
    <t>Mina.Reichel@gmail.com</t>
  </si>
  <si>
    <t>Elenora.Hayes@gmail.com</t>
  </si>
  <si>
    <t>Chadrick.Hoppe@gmail.com</t>
  </si>
  <si>
    <t>Ewell.Senger@gmail.com</t>
  </si>
  <si>
    <t>Margaretta.West@gmail.com</t>
  </si>
  <si>
    <t>Lysanne.O'Connell@gmail.com</t>
  </si>
  <si>
    <t>Lea.Hudson@gmail.com</t>
  </si>
  <si>
    <t>Al.Kihn@gmail.com</t>
  </si>
  <si>
    <t>Nick.Russel@gmail.com</t>
  </si>
  <si>
    <t>Beryl.Feest@gmail.com</t>
  </si>
  <si>
    <t>Marcel.Okuneva@gmail.com</t>
  </si>
  <si>
    <t>Eliezer.Walter@gmail.com</t>
  </si>
  <si>
    <t>Lacey.Collier@gmail.com</t>
  </si>
  <si>
    <t>Joesph.GuÂªann@gmail.com</t>
  </si>
  <si>
    <t>Albert.Erdman@gmail.com</t>
  </si>
  <si>
    <t>Stevie.Nienow@gmail.com</t>
  </si>
  <si>
    <t>Marvin.Langosh@gmail.com</t>
  </si>
  <si>
    <t>Kristin.Predovic@gmail.com</t>
  </si>
  <si>
    <t>Lucius.McCullough@gmail.com</t>
  </si>
  <si>
    <t>Heather.Yundt@gmail.com</t>
  </si>
  <si>
    <t>Yasmine.Yundt@gmail.com</t>
  </si>
  <si>
    <t>Florence.Windler@gmail.com</t>
  </si>
  <si>
    <t>Cristina.Ebert@gmail.com</t>
  </si>
  <si>
    <t>Gabrielle.Pagac@gmail.com</t>
  </si>
  <si>
    <t>Devon.Streich@gmail.com</t>
  </si>
  <si>
    <t>Ethyl.Johnston@gmail.com</t>
  </si>
  <si>
    <t>Sabrina.Weimann@gmail.com</t>
  </si>
  <si>
    <t>Andy.Fadel@gmail.com</t>
  </si>
  <si>
    <t>Heath.Altenwerth@gmail.com</t>
  </si>
  <si>
    <t>Leopoldo.Kunze@gmail.com</t>
  </si>
  <si>
    <t>Jaquelin.Boyer@gmail.com</t>
  </si>
  <si>
    <t>Leta.Brown@gmail.com</t>
  </si>
  <si>
    <t>Idella.Huel@gmail.com</t>
  </si>
  <si>
    <t>Reymundo.D'Amore@gmail.com</t>
  </si>
  <si>
    <t>Velda.Schinner@gmail.com</t>
  </si>
  <si>
    <t>Armand.Hills@gmail.com</t>
  </si>
  <si>
    <t>Chelsea.Emard@gmail.com</t>
  </si>
  <si>
    <t>Xzavier.Borer@gmail.com</t>
  </si>
  <si>
    <t>Velda.Keebler@gmail.com</t>
  </si>
  <si>
    <t>Bridget.Aufderhar@gmail.com</t>
  </si>
  <si>
    <t>Adelle.McCullough@gmail.com</t>
  </si>
  <si>
    <t>Casimir.Jakubowski@gmail.com</t>
  </si>
  <si>
    <t>Denis.Koepp@gmail.com</t>
  </si>
  <si>
    <t>Vida.Gleason@gmail.com</t>
  </si>
  <si>
    <t>Winnifred.Jacobi@gmail.com</t>
  </si>
  <si>
    <t>Eveline.Volkman@gmail.com</t>
  </si>
  <si>
    <t>Loma.Mayer@gmail.com</t>
  </si>
  <si>
    <t>Jovan.Lehner@gmail.com</t>
  </si>
  <si>
    <t>Roberta.O'Keefe@gmail.com</t>
  </si>
  <si>
    <t>Arianna.Turner@gmail.com</t>
  </si>
  <si>
    <t>Alexys.Gutkowski@gmail.com</t>
  </si>
  <si>
    <t>Selina.Dibbert@gmail.com</t>
  </si>
  <si>
    <t>Sandra.Mitchell@gmail.com</t>
  </si>
  <si>
    <t>Karley.West@gmail.com</t>
  </si>
  <si>
    <t>Hank.Schmitt@gmail.com</t>
  </si>
  <si>
    <t>Lazaro.Raynor@gmail.com</t>
  </si>
  <si>
    <t>Carmen.Mertz@gmail.com</t>
  </si>
  <si>
    <t>Myriam.Reinger@gmail.com</t>
  </si>
  <si>
    <t>Taylor.King@gmail.com</t>
  </si>
  <si>
    <t>Kallie.Ritchie@gmail.com</t>
  </si>
  <si>
    <t>Geovanny.Dicki@gmail.com</t>
  </si>
  <si>
    <t>Junius.Wilkinson@gmail.com</t>
  </si>
  <si>
    <t>Jade.Morissette@gmail.com</t>
  </si>
  <si>
    <t>Buddy.Mohr@gmail.com</t>
  </si>
  <si>
    <t>Lisa.Muller@gmail.com</t>
  </si>
  <si>
    <t>Raymundo.Kemmer@gmail.com</t>
  </si>
  <si>
    <t>Landen.Price@gmail.com</t>
  </si>
  <si>
    <t>Keegan.Armstrong@gmail.com</t>
  </si>
  <si>
    <t>Corrine.Nienow@gmail.com</t>
  </si>
  <si>
    <t>Trenton.Anderson@gmail.com</t>
  </si>
  <si>
    <t>Evangeline.Turcotte@gmail.com</t>
  </si>
  <si>
    <t>Carmel.Harris@gmail.com</t>
  </si>
  <si>
    <t>Kayli.Carter@gmail.com</t>
  </si>
  <si>
    <t>Caleigh.Stracke@gmail.com</t>
  </si>
  <si>
    <t>Willie.Schmeler@gmail.com</t>
  </si>
  <si>
    <t>Lemuel.Bauch@gmail.com</t>
  </si>
  <si>
    <t>Lourdes.Schaden@gmail.com</t>
  </si>
  <si>
    <t>Lyla.Stehr@gmail.com</t>
  </si>
  <si>
    <t>Kolby.Renner@gmail.com</t>
  </si>
  <si>
    <t>Carolanne.Huel@gmail.com</t>
  </si>
  <si>
    <t>Shanie.Brekke@gmail.com</t>
  </si>
  <si>
    <t>Drake.Kemmer@gmail.com</t>
  </si>
  <si>
    <t>Kayla.Wilderman@gmail.com</t>
  </si>
  <si>
    <t>Hudson.Ledner@gmail.com</t>
  </si>
  <si>
    <t>Alexis.Stracke@gmail.com</t>
  </si>
  <si>
    <t>Eleanore.Rice@gmail.com</t>
  </si>
  <si>
    <t>Flo.Swift@gmail.com</t>
  </si>
  <si>
    <t>Katlynn.Corkery@gmail.com</t>
  </si>
  <si>
    <t>Rollin.Bahringer@gmail.com</t>
  </si>
  <si>
    <t>Spencer.Toy@gmail.com</t>
  </si>
  <si>
    <t>Devante.Johns@gmail.com</t>
  </si>
  <si>
    <t>Seth.Miller@gmail.com</t>
  </si>
  <si>
    <t>Kaela.Lemke@gmail.com</t>
  </si>
  <si>
    <t>Orlo.Anderson@gmail.com</t>
  </si>
  <si>
    <t>Kailyn.Corkery@gmail.com</t>
  </si>
  <si>
    <t>Myrl.Pfannerstill@gmail.com</t>
  </si>
  <si>
    <t>Gabriel.Douglas@gmail.com</t>
  </si>
  <si>
    <t>Natasha.Denesik@gmail.com</t>
  </si>
  <si>
    <t>Isaac.Mosciski@gmail.com</t>
  </si>
  <si>
    <t>Hershel.Emard@gmail.com</t>
  </si>
  <si>
    <t>Winona.Bauch@gmail.com</t>
  </si>
  <si>
    <t>Virgil.Barton@gmail.com</t>
  </si>
  <si>
    <t>Irwin.Willms@gmail.com</t>
  </si>
  <si>
    <t>Stephanie.Koelpin@gmail.com</t>
  </si>
  <si>
    <t>Roxanne.Quitzon@gmail.com</t>
  </si>
  <si>
    <t>Colten.Daugherty@gmail.com</t>
  </si>
  <si>
    <t>Antonetta.Schumm@gmail.com</t>
  </si>
  <si>
    <t>Gunner.Buckridge@gmail.com</t>
  </si>
  <si>
    <t>Donna.DuBuque@gmail.com</t>
  </si>
  <si>
    <t>Hilario.Robel@gmail.com</t>
  </si>
  <si>
    <t>Cortez.Zieme@gmail.com</t>
  </si>
  <si>
    <t>Marcella.Reinger@gmail.com</t>
  </si>
  <si>
    <t>Garry.Block@gmail.com</t>
  </si>
  <si>
    <t>Steve.Lemke@gmail.com</t>
  </si>
  <si>
    <t>Fae.Treutel@gmail.com</t>
  </si>
  <si>
    <t>Aurelie.Larson@gmail.com</t>
  </si>
  <si>
    <t>Wilhelm.Kertzmann@gmail.com</t>
  </si>
  <si>
    <t>Alia.Cronin@gmail.com</t>
  </si>
  <si>
    <t>Reed.Upton@gmail.com</t>
  </si>
  <si>
    <t>Scottie.Grimes@gmail.com</t>
  </si>
  <si>
    <t>Donnie.Ortiz@gmail.com</t>
  </si>
  <si>
    <t>Hilario.Labadie@gmail.com</t>
  </si>
  <si>
    <t>Isaac.Thiel@gmail.com</t>
  </si>
  <si>
    <t>Citlalli.Wehner@gmail.com</t>
  </si>
  <si>
    <t>Leora.Connelly@gmail.com</t>
  </si>
  <si>
    <t>Keshaun.Ebert@gmail.com</t>
  </si>
  <si>
    <t>Sydni.Bednar@gmail.com</t>
  </si>
  <si>
    <t>Davin.Kuhic@gmail.com</t>
  </si>
  <si>
    <t>Gerard.Ernser@gmail.com</t>
  </si>
  <si>
    <t>Leilani.Oberbrunner@gmail.com</t>
  </si>
  <si>
    <t>Lorena.Grady@gmail.com</t>
  </si>
  <si>
    <t>Rahsaan.Collier@gmail.com</t>
  </si>
  <si>
    <t>Francisca.Wiegand@gmail.com</t>
  </si>
  <si>
    <t>Aniyah.Berge@gmail.com</t>
  </si>
  <si>
    <t>Gilberto.Kutch@gmail.com</t>
  </si>
  <si>
    <t>Ara.Jast@gmail.com</t>
  </si>
  <si>
    <t>Beatrice.Becker@gmail.com</t>
  </si>
  <si>
    <t>Antwan.Stehr@gmail.com</t>
  </si>
  <si>
    <t>Noah.Murphy@gmail.com</t>
  </si>
  <si>
    <t>Albertha.Deckow@gmail.com</t>
  </si>
  <si>
    <t>Jamaal.Grant@gmail.com</t>
  </si>
  <si>
    <t>Quentin.Bayer@gmail.com</t>
  </si>
  <si>
    <t>Joy.Lindgren@gmail.com</t>
  </si>
  <si>
    <t>Shawn.O'Reilly@gmail.com</t>
  </si>
  <si>
    <t>Shannon.Wunsch@gmail.com</t>
  </si>
  <si>
    <t>Aniya.Schimmel@gmail.com</t>
  </si>
  <si>
    <t>Elwin.Abshire@gmail.com</t>
  </si>
  <si>
    <t>Caden.Russel@gmail.com</t>
  </si>
  <si>
    <t>Travon.Koepp@gmail.com</t>
  </si>
  <si>
    <t>Abbey.Murazik@gmail.com</t>
  </si>
  <si>
    <t>Sean.Franecki@gmail.com</t>
  </si>
  <si>
    <t>Mohammed.Yundt@gmail.com</t>
  </si>
  <si>
    <t>Samanta.Kilback@gmail.com</t>
  </si>
  <si>
    <t>Marlin.Kovacek@gmail.com</t>
  </si>
  <si>
    <t>Kellie.King@gmail.com</t>
  </si>
  <si>
    <t>Crystel.Beier@gmail.com</t>
  </si>
  <si>
    <t>Tiana.Hilpert@gmail.com</t>
  </si>
  <si>
    <t>Mya.Keebler@gmail.com</t>
  </si>
  <si>
    <t>Ashly.Powlowski@gmail.com</t>
  </si>
  <si>
    <t>Danielle.Osinski@gmail.com</t>
  </si>
  <si>
    <t>Christine.Hodkiewicz@gmail.com</t>
  </si>
  <si>
    <t>Aaron.Metz@gmail.com</t>
  </si>
  <si>
    <t>Jodie.Walker@gmail.com</t>
  </si>
  <si>
    <t>Abel.Veum@gmail.com</t>
  </si>
  <si>
    <t>Meagan.Lesch@gmail.com</t>
  </si>
  <si>
    <t>Eleonore.Terry@gmail.com</t>
  </si>
  <si>
    <t>Milo.Morar@gmail.com</t>
  </si>
  <si>
    <t>Erna.Conroy@gmail.com</t>
  </si>
  <si>
    <t>Clifton.Mayert@gmail.com</t>
  </si>
  <si>
    <t>Jeffery.Stanton@gmail.com</t>
  </si>
  <si>
    <t>Jabari.Treutel@gmail.com</t>
  </si>
  <si>
    <t>Cheyanne.Thiel@gmail.com</t>
  </si>
  <si>
    <t>Tamara.Lehner@gmail.com</t>
  </si>
  <si>
    <t>Werner.Crist@gmail.com</t>
  </si>
  <si>
    <t>Junius.Collins@gmail.com</t>
  </si>
  <si>
    <t>Victor.Paucek@gmail.com</t>
  </si>
  <si>
    <t>Brendan.Powlowski@gmail.com</t>
  </si>
  <si>
    <t>Houston.Jacobi@gmail.com</t>
  </si>
  <si>
    <t>Kian.Dibbert@gmail.com</t>
  </si>
  <si>
    <t>Tremayne.White@gmail.com</t>
  </si>
  <si>
    <t>Ignacio.Strosin@gmail.com</t>
  </si>
  <si>
    <t>Andreane.Beatty@gmail.com</t>
  </si>
  <si>
    <t>Jerrell.Batz@gmail.com</t>
  </si>
  <si>
    <t>Penelope.Bruen@gmail.com</t>
  </si>
  <si>
    <t>Cathryn.Bins@gmail.com</t>
  </si>
  <si>
    <t>Christ.Turcotte@gmail.com</t>
  </si>
  <si>
    <t>Merritt.Kris@gmail.com</t>
  </si>
  <si>
    <t>Neoma.Ebert@gmail.com</t>
  </si>
  <si>
    <t>Margarett.Feil@gmail.com</t>
  </si>
  <si>
    <t>Morton.Bradtke@gmail.com</t>
  </si>
  <si>
    <t>Krystel.Rau@gmail.com</t>
  </si>
  <si>
    <t>Elody.Effertz@gmail.com</t>
  </si>
  <si>
    <t>Donnie.Jaskolski@gmail.com</t>
  </si>
  <si>
    <t>Jayden.Spencer@gmail.com</t>
  </si>
  <si>
    <t>Emmet.Nikolaus@gmail.com</t>
  </si>
  <si>
    <t>Adelle.Vandervort@gmail.com</t>
  </si>
  <si>
    <t>Xavier.Kovacek@gmail.com</t>
  </si>
  <si>
    <t>Kacey.Schultz@gmail.com</t>
  </si>
  <si>
    <t>Wava.Jacobs@gmail.com</t>
  </si>
  <si>
    <t>Flo.Walker@gmail.com</t>
  </si>
  <si>
    <t>Angelo.Schaden@gmail.com</t>
  </si>
  <si>
    <t>Tania.Johnston@gmail.com</t>
  </si>
  <si>
    <t>Tre.Collins@gmail.com</t>
  </si>
  <si>
    <t>Kelsi.Welch@gmail.com</t>
  </si>
  <si>
    <t>Savanna.Prosacco@gmail.com</t>
  </si>
  <si>
    <t>Jamey.Tremblay@gmail.com</t>
  </si>
  <si>
    <t>Claire.Von@gmail.com</t>
  </si>
  <si>
    <t>Edwina.Upton@gmail.com</t>
  </si>
  <si>
    <t>Trystan.Torp@gmail.com</t>
  </si>
  <si>
    <t>Delphine.Volkman@gmail.com</t>
  </si>
  <si>
    <t>Autumn.Maggio@gmail.com</t>
  </si>
  <si>
    <t>Rigoberto.McClure@gmail.com</t>
  </si>
  <si>
    <t>Cynthia.Hoeger@gmail.com</t>
  </si>
  <si>
    <t>Cassidy.Ledner@gmail.com</t>
  </si>
  <si>
    <t>Leonor.Huel@gmail.com</t>
  </si>
  <si>
    <t>Leilani.Rath@gmail.com</t>
  </si>
  <si>
    <t>Gayle.Goyette@gmail.com</t>
  </si>
  <si>
    <t>Catherine.Schaden@gmail.com</t>
  </si>
  <si>
    <t>Oral.Harris@gmail.com</t>
  </si>
  <si>
    <t>Bethany.Stiedemann@gmail.com</t>
  </si>
  <si>
    <t>Bennett.Considine@gmail.com</t>
  </si>
  <si>
    <t>Mackenzie.Gleichner@gmail.com</t>
  </si>
  <si>
    <t>Anibal.Trantow@gmail.com</t>
  </si>
  <si>
    <t>Simone.Dietrich@gmail.com</t>
  </si>
  <si>
    <t>Rocky.McKenzie@gmail.com</t>
  </si>
  <si>
    <t>Christ.Jenkins@gmail.com</t>
  </si>
  <si>
    <t>Sydni.Schneider@gmail.com</t>
  </si>
  <si>
    <t>Kailee.McKenzie@gmail.com</t>
  </si>
  <si>
    <t>Alvis.Connelly@gmail.com</t>
  </si>
  <si>
    <t>Cleta.Rodriguez@gmail.com</t>
  </si>
  <si>
    <t>Estefania.Beahan@gmail.com</t>
  </si>
  <si>
    <t>Verner.Renner@gmail.com</t>
  </si>
  <si>
    <t>Leo.Flatley@gmail.com</t>
  </si>
  <si>
    <t>Afton.Mosciski@gmail.com</t>
  </si>
  <si>
    <t>Vergie.Carroll@gmail.com</t>
  </si>
  <si>
    <t>Antwan.Monahan@gmail.com</t>
  </si>
  <si>
    <t>Patrick.Streich@gmail.com</t>
  </si>
  <si>
    <t>Dewayne.Runolfsdottir@gmail.com</t>
  </si>
  <si>
    <t>Shayne.Abbott@gmail.com</t>
  </si>
  <si>
    <t>Mike.Botsford@gmail.com</t>
  </si>
  <si>
    <t>Ruth.Feil@gmail.com</t>
  </si>
  <si>
    <t>Jamarcus.Willms@gmail.com</t>
  </si>
  <si>
    <t>Jairo.Kertzmann@gmail.com</t>
  </si>
  <si>
    <t>Jeffery.Thiel@gmail.com</t>
  </si>
  <si>
    <t>Dayne.Heathcote@gmail.com</t>
  </si>
  <si>
    <t>Rosemarie.Schuster@gmail.com</t>
  </si>
  <si>
    <t>Cortney.Tillman@gmail.com</t>
  </si>
  <si>
    <t>Florencio.Hegmann@gmail.com</t>
  </si>
  <si>
    <t>Eloisa.Sporer@gmail.com</t>
  </si>
  <si>
    <t>Mariane.Purdy@gmail.com</t>
  </si>
  <si>
    <t>Holly.Hyatt@gmail.com</t>
  </si>
  <si>
    <t>Otho.Pagac@gmail.com</t>
  </si>
  <si>
    <t>Dayne.Muller@gmail.com</t>
  </si>
  <si>
    <t>Laila.Medhurst@gmail.com</t>
  </si>
  <si>
    <t>Rebeca.HarÂªann@gmail.com</t>
  </si>
  <si>
    <t>Phyllis.Jaskolski@gmail.com</t>
  </si>
  <si>
    <t>Whitney.Hansen@gmail.com</t>
  </si>
  <si>
    <t>Liana.Hammes@gmail.com</t>
  </si>
  <si>
    <t>Sydnee.Beer@gmail.com</t>
  </si>
  <si>
    <t>Lilian.Grant@gmail.com</t>
  </si>
  <si>
    <t>Melyna.Willms@gmail.com</t>
  </si>
  <si>
    <t>Adam.Bins@gmail.com</t>
  </si>
  <si>
    <t>Ashlynn.Jacobs@gmail.com</t>
  </si>
  <si>
    <t>Leslie.O'Conner@gmail.com</t>
  </si>
  <si>
    <t>Ignatius.Hegmann@gmail.com</t>
  </si>
  <si>
    <t>Winona.Quitzon@gmail.com</t>
  </si>
  <si>
    <t>Unique.Kautzer@gmail.com</t>
  </si>
  <si>
    <t>Marisol.McCullough@gmail.com</t>
  </si>
  <si>
    <t>Drake.Block@gmail.com</t>
  </si>
  <si>
    <t>Kyra.Wuckert@gmail.com</t>
  </si>
  <si>
    <t>Eusebio.Quitzon@gmail.com</t>
  </si>
  <si>
    <t>Loraine.Reichel@gmail.com</t>
  </si>
  <si>
    <t>Ida.Fadel@gmail.com</t>
  </si>
  <si>
    <t>Louie.Olson@gmail.com</t>
  </si>
  <si>
    <t>Marlin.Pouros@gmail.com</t>
  </si>
  <si>
    <t>Seth.Hettinger@gmail.com</t>
  </si>
  <si>
    <t>Alice.Dickens@gmail.com</t>
  </si>
  <si>
    <t>Ahmad.Leuschke@gmail.com</t>
  </si>
  <si>
    <t>Alexandra.Runolfsdottir@gmail.com</t>
  </si>
  <si>
    <t>Jovanny.Braun@gmail.com</t>
  </si>
  <si>
    <t>Sister.McGlynn@gmail.com</t>
  </si>
  <si>
    <t>Kristian.Treutel@gmail.com</t>
  </si>
  <si>
    <t>Hattie.Crooks@gmail.com</t>
  </si>
  <si>
    <t>Jaqueline.Olson@gmail.com</t>
  </si>
  <si>
    <t>Christ.Welch@gmail.com</t>
  </si>
  <si>
    <t>Clair.Considine@gmail.com</t>
  </si>
  <si>
    <t>Lilla.Hahn@gmail.com</t>
  </si>
  <si>
    <t>Tony.Rutherford@gmail.com</t>
  </si>
  <si>
    <t>Albin.Schmidt@gmail.com</t>
  </si>
  <si>
    <t>Daisy.Dickens@gmail.com</t>
  </si>
  <si>
    <t>Emmitt.Lemke@gmail.com</t>
  </si>
  <si>
    <t>Hans.Walter@gmail.com</t>
  </si>
  <si>
    <t>Travis.Johnston@gmail.com</t>
  </si>
  <si>
    <t>Nat.Swaniawski@gmail.com</t>
  </si>
  <si>
    <t>Marie.Walker@gmail.com</t>
  </si>
  <si>
    <t>Aliza.Romaguera@gmail.com</t>
  </si>
  <si>
    <t>Kayli.Kirlin@gmail.com</t>
  </si>
  <si>
    <t>Jarod.Von@gmail.com</t>
  </si>
  <si>
    <t>Vaughn.Jones@gmail.com</t>
  </si>
  <si>
    <t>Cassandre.Abernathy@gmail.com</t>
  </si>
  <si>
    <t>Ramiro.O'Reilly@gmail.com</t>
  </si>
  <si>
    <t>Kameron.Lubowitz@gmail.com</t>
  </si>
  <si>
    <t>Nettie.Runolfsdottir@gmail.com</t>
  </si>
  <si>
    <t>Everette.Schuster@gmail.com</t>
  </si>
  <si>
    <t>Meredith.Hettinger@gmail.com</t>
  </si>
  <si>
    <t>Hilma.Lind@gmail.com</t>
  </si>
  <si>
    <t>Rodger.Gutkowski@gmail.com</t>
  </si>
  <si>
    <t>Kristy.Macejkovic@gmail.com</t>
  </si>
  <si>
    <t>Tessie.Walker@gmail.com</t>
  </si>
  <si>
    <t>Kayley.Hammes@gmail.com</t>
  </si>
  <si>
    <t>Hudson.Ondricka@gmail.com</t>
  </si>
  <si>
    <t>Libbie.Collins@gmail.com</t>
  </si>
  <si>
    <t>Ettie.Braun@gmail.com</t>
  </si>
  <si>
    <t>Providenci.Kassulke@gmail.com</t>
  </si>
  <si>
    <t>Fabian.Kertzmann@gmail.com</t>
  </si>
  <si>
    <t>Edwina.Littel@gmail.com</t>
  </si>
  <si>
    <t>Vidal.Goldner@gmail.com</t>
  </si>
  <si>
    <t>Agustina.Jewess@gmail.com</t>
  </si>
  <si>
    <t>Hannah.Homenick@gmail.com</t>
  </si>
  <si>
    <t>Vilma.Jewess@gmail.com</t>
  </si>
  <si>
    <t>Loma.Prosacco@gmail.com</t>
  </si>
  <si>
    <t>Maurice.Hauck@gmail.com</t>
  </si>
  <si>
    <t>Judd.Baumbach@gmail.com</t>
  </si>
  <si>
    <t>Chanel.Prosacco@gmail.com</t>
  </si>
  <si>
    <t>Aditya.Paucek@gmail.com</t>
  </si>
  <si>
    <t>Keeley.Johnson@gmail.com</t>
  </si>
  <si>
    <t>Moriah.Lemke@gmail.com</t>
  </si>
  <si>
    <t>Kraig.Ratke@gmail.com</t>
  </si>
  <si>
    <t>Camila.Crist@gmail.com</t>
  </si>
  <si>
    <t>Erwin.Frami@gmail.com</t>
  </si>
  <si>
    <t>Jason.Zulauf@gmail.com</t>
  </si>
  <si>
    <t>Myah.Swift@gmail.com</t>
  </si>
  <si>
    <t>Jadon.Denesik@gmail.com</t>
  </si>
  <si>
    <t>Lincoln.Hamill@gmail.com</t>
  </si>
  <si>
    <t>Albert.Stanton@gmail.com</t>
  </si>
  <si>
    <t>Earline.Marks@gmail.com</t>
  </si>
  <si>
    <t>Shyann.Zboncak@gmail.com</t>
  </si>
  <si>
    <t>Matilde.Lynch@gmail.com</t>
  </si>
  <si>
    <t>Carli.Macejkovic@gmail.com</t>
  </si>
  <si>
    <t>Alexzander.Schoen@gmail.com</t>
  </si>
  <si>
    <t>Amaya.Ward@gmail.com</t>
  </si>
  <si>
    <t>Hiram.Donnelly@gmail.com</t>
  </si>
  <si>
    <t>Ken.Hagenes@gmail.com</t>
  </si>
  <si>
    <t>Julio.Marks@gmail.com</t>
  </si>
  <si>
    <t>Julien.Medhurst@gmail.com</t>
  </si>
  <si>
    <t>Alvina.Raynor@gmail.com</t>
  </si>
  <si>
    <t>Pearline.Leannon@gmail.com</t>
  </si>
  <si>
    <t>Raheem.Lehner@gmail.com</t>
  </si>
  <si>
    <t>Therese.O'Keefe@gmail.com</t>
  </si>
  <si>
    <t>Shaylee.Schneider@gmail.com</t>
  </si>
  <si>
    <t>Abbey.O'Connell@gmail.com</t>
  </si>
  <si>
    <t>Kennith.Block@gmail.com</t>
  </si>
  <si>
    <t>Geraldine.D'Amore@gmail.com</t>
  </si>
  <si>
    <t>Luna.Barton@gmail.com</t>
  </si>
  <si>
    <t>Rozella.Lakin@gmail.com</t>
  </si>
  <si>
    <t>Bonita.Grant@gmail.com</t>
  </si>
  <si>
    <t>Laverna.Balistreri@gmail.com</t>
  </si>
  <si>
    <t>Alisa.Kuhic@gmail.com</t>
  </si>
  <si>
    <t>Marcus.Roberts@gmail.com</t>
  </si>
  <si>
    <t>Claire.Becker@gmail.com</t>
  </si>
  <si>
    <t>Waino.O'Connell@gmail.com</t>
  </si>
  <si>
    <t>Candida.Rolfson@gmail.com</t>
  </si>
  <si>
    <t>Dean.Cassin@gmail.com</t>
  </si>
  <si>
    <t>Houston.Bergstrom@gmail.com</t>
  </si>
  <si>
    <t>Holden.Parisian@gmail.com</t>
  </si>
  <si>
    <t>Emie.Rippin@gmail.com</t>
  </si>
  <si>
    <t>Laverne.McCullough@gmail.com</t>
  </si>
  <si>
    <t>Susie.Mohr@gmail.com</t>
  </si>
  <si>
    <t>Curt.Paucek@gmail.com</t>
  </si>
  <si>
    <t>Pamela.Ziemann@gmail.com</t>
  </si>
  <si>
    <t>Louisa.Cummerata@gmail.com</t>
  </si>
  <si>
    <t>Delmer.Lockman@gmail.com</t>
  </si>
  <si>
    <t>Ole.Luettgen@gmail.com</t>
  </si>
  <si>
    <t>Kayla.Ankunding@gmail.com</t>
  </si>
  <si>
    <t>Angie.Nader@gmail.com</t>
  </si>
  <si>
    <t>Chelsea.Metz@gmail.com</t>
  </si>
  <si>
    <t>Dolly.Anderson@gmail.com</t>
  </si>
  <si>
    <t>Jaylan.Parisian@gmail.com</t>
  </si>
  <si>
    <t>Sterling.Abshire@gmail.com</t>
  </si>
  <si>
    <t>Adolph.Donnelly@gmail.com</t>
  </si>
  <si>
    <t>Chris.Lesch@gmail.com</t>
  </si>
  <si>
    <t>Sheldon.Lubowitz@gmail.com</t>
  </si>
  <si>
    <t>Ricky.Borer@gmail.com</t>
  </si>
  <si>
    <t>Julio.Kling@gmail.com</t>
  </si>
  <si>
    <t>Nathaniel.Glover@gmail.com</t>
  </si>
  <si>
    <t>Edwina.Deckow@gmail.com</t>
  </si>
  <si>
    <t>Joey.Rau@gmail.com</t>
  </si>
  <si>
    <t>Danny.Corwin@gmail.com</t>
  </si>
  <si>
    <t>Everette.Crist@gmail.com</t>
  </si>
  <si>
    <t>Myron.McGlynn@gmail.com</t>
  </si>
  <si>
    <t>Kennedi.O'Conner@gmail.com</t>
  </si>
  <si>
    <t>Elody.Berge@gmail.com</t>
  </si>
  <si>
    <t>Alia.Kshlerin@gmail.com</t>
  </si>
  <si>
    <t>Ezekiel.Ziemann@gmail.com</t>
  </si>
  <si>
    <t>Graciela.McClure@gmail.com</t>
  </si>
  <si>
    <t>Jaquelin.Bechtelar@gmail.com</t>
  </si>
  <si>
    <t>Freddie.Cormier@gmail.com</t>
  </si>
  <si>
    <t>Dovie.Cassin@gmail.com</t>
  </si>
  <si>
    <t>Amelie.Borer@gmail.com</t>
  </si>
  <si>
    <t>Kara.Leffler@gmail.com</t>
  </si>
  <si>
    <t>Eldon.Welch@gmail.com</t>
  </si>
  <si>
    <t>Anne.Larson@gmail.com</t>
  </si>
  <si>
    <t>Destiney.Ledner@gmail.com</t>
  </si>
  <si>
    <t>Kristopher.Von@gmail.com</t>
  </si>
  <si>
    <t>Florence.Beier@gmail.com</t>
  </si>
  <si>
    <t>Sheridan.Rippin@gmail.com</t>
  </si>
  <si>
    <t>Amelie.Greenfelder@gmail.com</t>
  </si>
  <si>
    <t>Doris.Pacocha@gmail.com</t>
  </si>
  <si>
    <t>Randal.Rath@gmail.com</t>
  </si>
  <si>
    <t>Barton.Schmitt@gmail.com</t>
  </si>
  <si>
    <t>Garland.Hirthe@gmail.com</t>
  </si>
  <si>
    <t>Clementine.Carter@gmail.com</t>
  </si>
  <si>
    <t>Serenity.Torphy@gmail.com</t>
  </si>
  <si>
    <t>Friedrich.Balistreri@gmail.com</t>
  </si>
  <si>
    <t>Mia.Hyatt@gmail.com</t>
  </si>
  <si>
    <t>Davion.Greenfelder@gmail.com</t>
  </si>
  <si>
    <t>Saul.Hamill@gmail.com</t>
  </si>
  <si>
    <t>Lavonne.Cormier@gmail.com</t>
  </si>
  <si>
    <t>Sandy.Farrell@gmail.com</t>
  </si>
  <si>
    <t>Rozella.Upton@gmail.com</t>
  </si>
  <si>
    <t>Greta.Gibson@gmail.com</t>
  </si>
  <si>
    <t>Nova.Pouros@gmail.com</t>
  </si>
  <si>
    <t>Charity.Grady@gmail.com</t>
  </si>
  <si>
    <t>Leone.Huels@gmail.com</t>
  </si>
  <si>
    <t>Nikolas.Larkin@gmail.com</t>
  </si>
  <si>
    <t>Alfonzo.Hintz@gmail.com</t>
  </si>
  <si>
    <t>Noemie.Dietrich@gmail.com</t>
  </si>
  <si>
    <t>Lela.Beer@gmail.com</t>
  </si>
  <si>
    <t>Frederic.Goodwin@gmail.com</t>
  </si>
  <si>
    <t>Maud.Schinner@gmail.com</t>
  </si>
  <si>
    <t>Alice.Medhurst@gmail.com</t>
  </si>
  <si>
    <t>Erich.Jenkins@gmail.com</t>
  </si>
  <si>
    <t>Adonis.Nikolaus@gmail.com</t>
  </si>
  <si>
    <t>Iva.Mraz@gmail.com</t>
  </si>
  <si>
    <t>Lucienne.Osinski@gmail.com</t>
  </si>
  <si>
    <t>Audreanne.Kovacek@gmail.com</t>
  </si>
  <si>
    <t>Uriah.Ruecker@gmail.com</t>
  </si>
  <si>
    <t>Rosella.Abshire@gmail.com</t>
  </si>
  <si>
    <t>Georgette.Rutherford@gmail.com</t>
  </si>
  <si>
    <t>Janelle.Lebsack@gmail.com</t>
  </si>
  <si>
    <t>Lane.Upton@gmail.com</t>
  </si>
  <si>
    <t>Delbert.Carroll@gmail.com</t>
  </si>
  <si>
    <t>Osborne.O'Keefe@gmail.com</t>
  </si>
  <si>
    <t>Karen.Rau@gmail.com</t>
  </si>
  <si>
    <t>Makenna.Kuhlman@gmail.com</t>
  </si>
  <si>
    <t>Buster.Baumbach@gmail.com</t>
  </si>
  <si>
    <t>Izaiah.Becker@gmail.com</t>
  </si>
  <si>
    <t>Sydnie.Bergnaum@gmail.com</t>
  </si>
  <si>
    <t>Koby.Wuckert@gmail.com</t>
  </si>
  <si>
    <t>Austyn.Hills@gmail.com</t>
  </si>
  <si>
    <t>Rod.Schaden@gmail.com</t>
  </si>
  <si>
    <t>Kirstin.Howell@gmail.com</t>
  </si>
  <si>
    <t>Cordia.Wehner@gmail.com</t>
  </si>
  <si>
    <t>Janice.Cronin@gmail.com</t>
  </si>
  <si>
    <t>Cleveland.McLaughlin@gmail.com</t>
  </si>
  <si>
    <t>Napoleon.Kuhlman@gmail.com</t>
  </si>
  <si>
    <t>Orland.Abbott@gmail.com</t>
  </si>
  <si>
    <t>Esta.Reichel@gmail.com</t>
  </si>
  <si>
    <t>Magali.Jacobs@gmail.com</t>
  </si>
  <si>
    <t>Kenya.Leffler@gmail.com</t>
  </si>
  <si>
    <t>Leonard.Schuster@gmail.com</t>
  </si>
  <si>
    <t>Bruce.Daniel@gmail.com</t>
  </si>
  <si>
    <t>Jovany.Lebsack@gmail.com</t>
  </si>
  <si>
    <t>Carol.Feeney@gmail.com</t>
  </si>
  <si>
    <t>Britney.Konopelski@gmail.com</t>
  </si>
  <si>
    <t>Abagail.Rohan@gmail.com</t>
  </si>
  <si>
    <t>Jeromy.Streich@gmail.com</t>
  </si>
  <si>
    <t>Dayana.Collier@gmail.com</t>
  </si>
  <si>
    <t>Titus.Mosciski@gmail.com</t>
  </si>
  <si>
    <t>Ramon.Koch@gmail.com</t>
  </si>
  <si>
    <t>Rex.Harvey@gmail.com</t>
  </si>
  <si>
    <t>Carol.Schaefer@gmail.com</t>
  </si>
  <si>
    <t>Jayde.Hand@gmail.com</t>
  </si>
  <si>
    <t>Aniyah.Ondricka@gmail.com</t>
  </si>
  <si>
    <t>Alfreda.O'Kon@gmail.com</t>
  </si>
  <si>
    <t>Maia.Abshire@gmail.com</t>
  </si>
  <si>
    <t>Montana.Schaefer@gmail.com</t>
  </si>
  <si>
    <t>Jacynthe.Powlowski@gmail.com</t>
  </si>
  <si>
    <t>Caleigh.Reynolds@gmail.com</t>
  </si>
  <si>
    <t>Bonnie.Nolan@gmail.com</t>
  </si>
  <si>
    <t>Whitney.Schultz@gmail.com</t>
  </si>
  <si>
    <t>Jovanny.Blick@gmail.com</t>
  </si>
  <si>
    <t>Roxanne.Frami@gmail.com</t>
  </si>
  <si>
    <t>Mary.Hermann@gmail.com</t>
  </si>
  <si>
    <t>Terrence.Wintheiser@gmail.com</t>
  </si>
  <si>
    <t>Derick.Yundt@gmail.com</t>
  </si>
  <si>
    <t>Mohammed.Ziemann@gmail.com</t>
  </si>
  <si>
    <t>Mazie.Graham@gmail.com</t>
  </si>
  <si>
    <t>Casimer.Lubowitz@gmail.com</t>
  </si>
  <si>
    <t>Danielle.Dibbert@gmail.com</t>
  </si>
  <si>
    <t>Selena.Beier@gmail.com</t>
  </si>
  <si>
    <t>Raven.Sipes@gmail.com</t>
  </si>
  <si>
    <t>Ebba.Lynch@gmail.com</t>
  </si>
  <si>
    <t>Hershel.Jakubowski@gmail.com</t>
  </si>
  <si>
    <t>Alexandro.Hahn@gmail.com</t>
  </si>
  <si>
    <t>Archibald.Lesch@gmail.com</t>
  </si>
  <si>
    <t>Brook.Morar@gmail.com</t>
  </si>
  <si>
    <t>Laurine.Huel@gmail.com</t>
  </si>
  <si>
    <t>Ursula.Johns@gmail.com</t>
  </si>
  <si>
    <t>Alexie.Ondricka@gmail.com</t>
  </si>
  <si>
    <t>Jensen.Turcotte@gmail.com</t>
  </si>
  <si>
    <t>Phoebe.Greenholt@gmail.com</t>
  </si>
  <si>
    <t>Guiseppe.Brown@gmail.com</t>
  </si>
  <si>
    <t>Anabel.Emmerich@gmail.com</t>
  </si>
  <si>
    <t>Winifred.Grimes@gmail.com</t>
  </si>
  <si>
    <t>Wyatt.Schinner@gmail.com</t>
  </si>
  <si>
    <t>Kenna.DuBuque@gmail.com</t>
  </si>
  <si>
    <t>Chauncey.Mitchell@gmail.com</t>
  </si>
  <si>
    <t>Marion.Adams@gmail.com</t>
  </si>
  <si>
    <t>Winnifred.Steuber@gmail.com</t>
  </si>
  <si>
    <t>Miller.Price@gmail.com</t>
  </si>
  <si>
    <t>Shawna.Schinner@gmail.com</t>
  </si>
  <si>
    <t>Jerrod.Schowalter@gmail.com</t>
  </si>
  <si>
    <t>Flavio.Kshlerin@gmail.com</t>
  </si>
  <si>
    <t>Eddie.Jast@gmail.com</t>
  </si>
  <si>
    <t>Cielo.Walker@gmail.com</t>
  </si>
  <si>
    <t>Howell.Orn@gmail.com</t>
  </si>
  <si>
    <t>Deven.Hyatt@gmail.com</t>
  </si>
  <si>
    <t>Aletha.Kshlerin@gmail.com</t>
  </si>
  <si>
    <t>Sierra.Parisian@gmail.com</t>
  </si>
  <si>
    <t>Jasen.Jewess@gmail.com</t>
  </si>
  <si>
    <t>Theresa.Schimmel@gmail.com</t>
  </si>
  <si>
    <t>Camron.Gibson@gmail.com</t>
  </si>
  <si>
    <t>Henry.Harber@gmail.com</t>
  </si>
  <si>
    <t>Dimitri.Shields@gmail.com</t>
  </si>
  <si>
    <t>Allan.Toy@gmail.com</t>
  </si>
  <si>
    <t>Winston.Schulist@gmail.com</t>
  </si>
  <si>
    <t>Leanne.Murray@gmail.com</t>
  </si>
  <si>
    <t>Bill.Waters@gmail.com</t>
  </si>
  <si>
    <t>Jaycee.Volkman@gmail.com</t>
  </si>
  <si>
    <t>Rodolfo.Hessel@gmail.com</t>
  </si>
  <si>
    <t>Chasity.Stehr@gmail.com</t>
  </si>
  <si>
    <t>Abbie.Thiel@gmail.com</t>
  </si>
  <si>
    <t>Birdie.Waelchi@gmail.com</t>
  </si>
  <si>
    <t>Herbert.Considine@gmail.com</t>
  </si>
  <si>
    <t>Adolph.Ziemann@gmail.com</t>
  </si>
  <si>
    <t>Nathen.Christiansen@gmail.com</t>
  </si>
  <si>
    <t>Flo.Dare@gmail.com</t>
  </si>
  <si>
    <t>Earlene.Stanton@gmail.com</t>
  </si>
  <si>
    <t>Felipe.Homenick@gmail.com</t>
  </si>
  <si>
    <t>Emilia.Blanda@gmail.com</t>
  </si>
  <si>
    <t>Coty.Spencer@gmail.com</t>
  </si>
  <si>
    <t>Major.Kuhlman@gmail.com</t>
  </si>
  <si>
    <t>Tiana.Christiansen@gmail.com</t>
  </si>
  <si>
    <t>Johanna.Lesch@gmail.com</t>
  </si>
  <si>
    <t>Elroy.Abernathy@gmail.com</t>
  </si>
  <si>
    <t>Mariana.Farrell@gmail.com</t>
  </si>
  <si>
    <t>Lenore.Ankunding@gmail.com</t>
  </si>
  <si>
    <t>Braeden.Hauck@gmail.com</t>
  </si>
  <si>
    <t>Jovany.Lakin@gmail.com</t>
  </si>
  <si>
    <t>Jovany.Champlin@gmail.com</t>
  </si>
  <si>
    <t>Athena.Dicki@gmail.com</t>
  </si>
  <si>
    <t>Coty.Harvey@gmail.com</t>
  </si>
  <si>
    <t>Astrid.Littel@gmail.com</t>
  </si>
  <si>
    <t>Stacy.Larson@gmail.com</t>
  </si>
  <si>
    <t>Breanna.Romaguera@gmail.com</t>
  </si>
  <si>
    <t>Mayra.Kub@gmail.com</t>
  </si>
  <si>
    <t>Jett.Hudson@gmail.com</t>
  </si>
  <si>
    <t>Raven.Wiegand@gmail.com</t>
  </si>
  <si>
    <t>Avery.Osinski@gmail.com</t>
  </si>
  <si>
    <t>Mozelle.HarÂªann@gmail.com</t>
  </si>
  <si>
    <t>Pasquale.Hane@gmail.com</t>
  </si>
  <si>
    <t>Danielle.Mueller@gmail.com</t>
  </si>
  <si>
    <t>Juanita.Adams@gmail.com</t>
  </si>
  <si>
    <t>Vance.Paucek@gmail.com</t>
  </si>
  <si>
    <t>Brady.Torp@gmail.com</t>
  </si>
  <si>
    <t>Elmore.Ernser@gmail.com</t>
  </si>
  <si>
    <t>Lucienne.Keebler@gmail.com</t>
  </si>
  <si>
    <t>Rachel.Christiansen@gmail.com</t>
  </si>
  <si>
    <t>Nichole.Barton@gmail.com</t>
  </si>
  <si>
    <t>Annabell.Kohler@gmail.com</t>
  </si>
  <si>
    <t>Arnold.Prosacco@gmail.com</t>
  </si>
  <si>
    <t>Zella.Rolfson@gmail.com</t>
  </si>
  <si>
    <t>Logan.Runolfsdottir@gmail.com</t>
  </si>
  <si>
    <t>Deanna.Harber@gmail.com</t>
  </si>
  <si>
    <t>Maiya.McDermott@gmail.com</t>
  </si>
  <si>
    <t>Delta.Hilpert@gmail.com</t>
  </si>
  <si>
    <t>Wilfred.Donnelly@gmail.com</t>
  </si>
  <si>
    <t>Laura.Hermiston@gmail.com</t>
  </si>
  <si>
    <t>Sid.Torp@gmail.com</t>
  </si>
  <si>
    <t>Laurel.Schimmel@gmail.com</t>
  </si>
  <si>
    <t>Margie.Shields@gmail.com</t>
  </si>
  <si>
    <t>Kassandra.Satterfield@gmail.com</t>
  </si>
  <si>
    <t>Tyreek.Stracke@gmail.com</t>
  </si>
  <si>
    <t>Jairo.Medhurst@gmail.com</t>
  </si>
  <si>
    <t>Trudie.Smitham@gmail.com</t>
  </si>
  <si>
    <t>Davin.Kuvalis@gmail.com</t>
  </si>
  <si>
    <t>Marquise.Blick@gmail.com</t>
  </si>
  <si>
    <t>Eulah.Boyle@gmail.com</t>
  </si>
  <si>
    <t>Toney.Beer@gmail.com</t>
  </si>
  <si>
    <t>Kirstin.Wolf@gmail.com</t>
  </si>
  <si>
    <t>Jailyn.Bayer@gmail.com</t>
  </si>
  <si>
    <t>Stanley.Kihn@gmail.com</t>
  </si>
  <si>
    <t>Colten.Gibson@gmail.com</t>
  </si>
  <si>
    <t>Lysanne.Brakus@gmail.com</t>
  </si>
  <si>
    <t>Giles.Zemlak@gmail.com</t>
  </si>
  <si>
    <t>Ardith.King@gmail.com</t>
  </si>
  <si>
    <t>Heaven.Beier@gmail.com</t>
  </si>
  <si>
    <t>Yasmeen.Bernhard@gmail.com</t>
  </si>
  <si>
    <t>Mateo.Moen@gmail.com</t>
  </si>
  <si>
    <t>Kaelyn.VonRueden@gmail.com</t>
  </si>
  <si>
    <t>Jarod.Harber@gmail.com</t>
  </si>
  <si>
    <t>Alberta.Towne@gmail.com</t>
  </si>
  <si>
    <t>Trisha.Parker@gmail.com</t>
  </si>
  <si>
    <t>Laverna.Morissette@gmail.com</t>
  </si>
  <si>
    <t>Verner.Berge@gmail.com</t>
  </si>
  <si>
    <t>Jerome.Schulist@gmail.com</t>
  </si>
  <si>
    <t>Elias.Rowe@gmail.com</t>
  </si>
  <si>
    <t>Clemmie.Sauer@gmail.com</t>
  </si>
  <si>
    <t>Nadia.Gerlach@gmail.com</t>
  </si>
  <si>
    <t>Neha.Gutkowski@gmail.com</t>
  </si>
  <si>
    <t>Verner.Turcotte@gmail.com</t>
  </si>
  <si>
    <t>Angelica.Jewess@gmail.com</t>
  </si>
  <si>
    <t>Hardy.Kris@gmail.com</t>
  </si>
  <si>
    <t>Ivory.Parker@gmail.com</t>
  </si>
  <si>
    <t>Cortez.Koelpin@gmail.com</t>
  </si>
  <si>
    <t>Alicia.Cummerata@gmail.com</t>
  </si>
  <si>
    <t>Suzanne.Langosh@gmail.com</t>
  </si>
  <si>
    <t>Jerrell.Veum@gmail.com</t>
  </si>
  <si>
    <t>Princess.Cruickshank@gmail.com</t>
  </si>
  <si>
    <t>Braden.Gislason@gmail.com</t>
  </si>
  <si>
    <t>Janiya.Hackett@gmail.com</t>
  </si>
  <si>
    <t>Wilford.Rolfson@gmail.com</t>
  </si>
  <si>
    <t>Ocie.Yundt@gmail.com</t>
  </si>
  <si>
    <t>Sabina.Leuschke@gmail.com</t>
  </si>
  <si>
    <t>Brandy.Medhurst@gmail.com</t>
  </si>
  <si>
    <t>Tracy.Schaden@gmail.com</t>
  </si>
  <si>
    <t>Carlotta.Auer@gmail.com</t>
  </si>
  <si>
    <t>Florencio.Gislason@gmail.com</t>
  </si>
  <si>
    <t>Ivy.Casper@gmail.com</t>
  </si>
  <si>
    <t>Terry.Morissette@gmail.com</t>
  </si>
  <si>
    <t>Keon.Rodriguez@gmail.com</t>
  </si>
  <si>
    <t>Danielle.Schuppe@gmail.com</t>
  </si>
  <si>
    <t>Emerson.Bradtke@gmail.com</t>
  </si>
  <si>
    <t>Meggie.Romaguera@gmail.com</t>
  </si>
  <si>
    <t>Lia.Nikolaus@gmail.com</t>
  </si>
  <si>
    <t>Jerad.Dibbert@gmail.com</t>
  </si>
  <si>
    <t>Hans.Davis@gmail.com</t>
  </si>
  <si>
    <t>Elbert.Torphy@gmail.com</t>
  </si>
  <si>
    <t>Trent.Kerluke@gmail.com</t>
  </si>
  <si>
    <t>Lyla.Weimann@gmail.com</t>
  </si>
  <si>
    <t>Lula.Cole@gmail.com</t>
  </si>
  <si>
    <t>Nelson.Hoeger@gmail.com</t>
  </si>
  <si>
    <t>Tianna.Pfannerstill@gmail.com</t>
  </si>
  <si>
    <t>Stella.Schinner@gmail.com</t>
  </si>
  <si>
    <t>Aurelia.Dickens@gmail.com</t>
  </si>
  <si>
    <t>Erich.Buckridge@gmail.com</t>
  </si>
  <si>
    <t>Adah.Terry@gmail.com</t>
  </si>
  <si>
    <t>Evans.Muller@gmail.com</t>
  </si>
  <si>
    <t>Sabina.Collier@gmail.com</t>
  </si>
  <si>
    <t>Penelope.Weber@gmail.com</t>
  </si>
  <si>
    <t>Bernhard.Lueilwitz@gmail.com</t>
  </si>
  <si>
    <t>Elda.Torphy@gmail.com</t>
  </si>
  <si>
    <t>Else.Farrell@gmail.com</t>
  </si>
  <si>
    <t>Alba.Mosciski@gmail.com</t>
  </si>
  <si>
    <t>Ofelia.Adams@gmail.com</t>
  </si>
  <si>
    <t>Hilton.Bruen@gmail.com</t>
  </si>
  <si>
    <t>Adonis.Bernier@gmail.com</t>
  </si>
  <si>
    <t>Moses.Deckow@gmail.com</t>
  </si>
  <si>
    <t>Laverne.Cole@gmail.com</t>
  </si>
  <si>
    <t>Henri.GuÂªann@gmail.com</t>
  </si>
  <si>
    <t>Pablo.Renner@gmail.com</t>
  </si>
  <si>
    <t>Vivien.Zulauf@gmail.com</t>
  </si>
  <si>
    <t>Soledad.Gottlieb@gmail.com</t>
  </si>
  <si>
    <t>Garret.Jakubowski@gmail.com</t>
  </si>
  <si>
    <t>Sunny.Howell@gmail.com</t>
  </si>
  <si>
    <t>Christina.Boehm@gmail.com</t>
  </si>
  <si>
    <t>Delfina.Klein@gmail.com</t>
  </si>
  <si>
    <t>Jasen.Harber@gmail.com</t>
  </si>
  <si>
    <t>Emmitt.Osinski@gmail.com</t>
  </si>
  <si>
    <t>Gennaro.Prohaska@gmail.com</t>
  </si>
  <si>
    <t>Mariano.Stamm@gmail.com</t>
  </si>
  <si>
    <t>Andreane.Zieme@gmail.com</t>
  </si>
  <si>
    <t>Trent.Langosh@gmail.com</t>
  </si>
  <si>
    <t>Preston.O'Conner@gmail.com</t>
  </si>
  <si>
    <t>Boyd.Kiehn@gmail.com</t>
  </si>
  <si>
    <t>Fatima.Dibbert@gmail.com</t>
  </si>
  <si>
    <t>Halle.Schowalter@gmail.com</t>
  </si>
  <si>
    <t>Amaya.Cormier@gmail.com</t>
  </si>
  <si>
    <t>Sarai.Willms@gmail.com</t>
  </si>
  <si>
    <t>Jody.Cummerata@gmail.com</t>
  </si>
  <si>
    <t>Rose.Watsica@gmail.com</t>
  </si>
  <si>
    <t>Brycen.Little@gmail.com</t>
  </si>
  <si>
    <t>Mathilde.Crist@gmail.com</t>
  </si>
  <si>
    <t>Josue.Beahan@gmail.com</t>
  </si>
  <si>
    <t>Dante.Armstrong@gmail.com</t>
  </si>
  <si>
    <t>Alison.Boehm@gmail.com</t>
  </si>
  <si>
    <t>Dejuan.Hoppe@gmail.com</t>
  </si>
  <si>
    <t>Jamir.Rath@gmail.com</t>
  </si>
  <si>
    <t>Angelica.Weissnat@gmail.com</t>
  </si>
  <si>
    <t>Rosella.Kutch@gmail.com</t>
  </si>
  <si>
    <t>Melody.Larson@gmail.com</t>
  </si>
  <si>
    <t>Eden.Olson@gmail.com</t>
  </si>
  <si>
    <t>Charlie.Kuphal@gmail.com</t>
  </si>
  <si>
    <t>Citlalli.D'Amore@gmail.com</t>
  </si>
  <si>
    <t>Jaiden.Kuvalis@gmail.com</t>
  </si>
  <si>
    <t>Eileen.Jacobson@gmail.com</t>
  </si>
  <si>
    <t>Alvah.Mueller@gmail.com</t>
  </si>
  <si>
    <t>Paolo.Gottlieb@gmail.com</t>
  </si>
  <si>
    <t>Suzanne.Cole@gmail.com</t>
  </si>
  <si>
    <t>Raina.Dietrich@gmail.com</t>
  </si>
  <si>
    <t>Dorothea.Predovic@gmail.com</t>
  </si>
  <si>
    <t>Rita.Marvin@gmail.com</t>
  </si>
  <si>
    <t>Vilma.Hauck@gmail.com</t>
  </si>
  <si>
    <t>Colt.Purdy@gmail.com</t>
  </si>
  <si>
    <t>Hal.Lakin@gmail.com</t>
  </si>
  <si>
    <t>Vada.Yundt@gmail.com</t>
  </si>
  <si>
    <t>Rylee.Brakus@gmail.com</t>
  </si>
  <si>
    <t>Eryn.Jacobson@gmail.com</t>
  </si>
  <si>
    <t>Marianna.Beier@gmail.com</t>
  </si>
  <si>
    <t>Rosalia.Breitenberg@gmail.com</t>
  </si>
  <si>
    <t>Marina.Rath@gmail.com</t>
  </si>
  <si>
    <t>Nakia.Huel@gmail.com</t>
  </si>
  <si>
    <t>Ward.Lind@gmail.com</t>
  </si>
  <si>
    <t>Sheridan.Rath@gmail.com</t>
  </si>
  <si>
    <t>Dustin.Purdy@gmail.com</t>
  </si>
  <si>
    <t>Payton.Cronin@gmail.com</t>
  </si>
  <si>
    <t>Gilda.Langworth@gmail.com</t>
  </si>
  <si>
    <t>Charlie.Klocko@gmail.com</t>
  </si>
  <si>
    <t>Carmel.Marks@gmail.com</t>
  </si>
  <si>
    <t>Loma.Block@gmail.com</t>
  </si>
  <si>
    <t>Tomasa.Moen@gmail.com</t>
  </si>
  <si>
    <t>Arvid.Stoltenberg@gmail.com</t>
  </si>
  <si>
    <t>Dee.Turner@gmail.com</t>
  </si>
  <si>
    <t>Macey.Hoeger@gmail.com</t>
  </si>
  <si>
    <t>Reba.Baumbach@gmail.com</t>
  </si>
  <si>
    <t>Arlie.Watsica@gmail.com</t>
  </si>
  <si>
    <t>Bonnie.Effertz@gmail.com</t>
  </si>
  <si>
    <t>Will.Thiel@gmail.com</t>
  </si>
  <si>
    <t>Bernita.Kulas@gmail.com</t>
  </si>
  <si>
    <t>Yoshiko.Langworth@gmail.com</t>
  </si>
  <si>
    <t>Lacey.Jacobi@gmail.com</t>
  </si>
  <si>
    <t>Tara.Bosco@gmail.com</t>
  </si>
  <si>
    <t>Brigitte.Reilly@gmail.com</t>
  </si>
  <si>
    <t>Mozell.Labadie@gmail.com</t>
  </si>
  <si>
    <t>Glen.Grimes@gmail.com</t>
  </si>
  <si>
    <t>Bryon.Kuhic@gmail.com</t>
  </si>
  <si>
    <t>Edmund.Price@gmail.com</t>
  </si>
  <si>
    <t>Germaine.Gutkowski@gmail.com</t>
  </si>
  <si>
    <t>Corbin.Konopelski@gmail.com</t>
  </si>
  <si>
    <t>Jordi.Dickinson@gmail.com</t>
  </si>
  <si>
    <t>Augustine.Stokes@gmail.com</t>
  </si>
  <si>
    <t>Emma.Dibbert@gmail.com</t>
  </si>
  <si>
    <t>Stuart.Luettgen@gmail.com</t>
  </si>
  <si>
    <t>Ernestine.Bashirian@gmail.com</t>
  </si>
  <si>
    <t>Ryann.Mayert@gmail.com</t>
  </si>
  <si>
    <t>Carrie.Ryan@gmail.com</t>
  </si>
  <si>
    <t>Zachary.Quitzon@gmail.com</t>
  </si>
  <si>
    <t>Zion.Kling@gmail.com</t>
  </si>
  <si>
    <t>Prudence.Hoeger@gmail.com</t>
  </si>
  <si>
    <t>Tiana.Keeling@gmail.com</t>
  </si>
  <si>
    <t>Jarrod.McCullough@gmail.com</t>
  </si>
  <si>
    <t>Judson.Fisher@gmail.com</t>
  </si>
  <si>
    <t>Paxton.Senger@gmail.com</t>
  </si>
  <si>
    <t>Wilfredo.Kuvalis@gmail.com</t>
  </si>
  <si>
    <t>Logan.Zemlak@gmail.com</t>
  </si>
  <si>
    <t>Damaris.Bednar@gmail.com</t>
  </si>
  <si>
    <t>Blaze.D'Amore@gmail.com</t>
  </si>
  <si>
    <t>Zane.Schuppe@gmail.com</t>
  </si>
  <si>
    <t>Abdullah.Dickens@gmail.com</t>
  </si>
  <si>
    <t>Garfield.Gottlieb@gmail.com</t>
  </si>
  <si>
    <t>Arielle.Schiller@gmail.com</t>
  </si>
  <si>
    <t>Gwendolyn.Romaguera@gmail.com</t>
  </si>
  <si>
    <t>Adelle.Roberts@gmail.com</t>
  </si>
  <si>
    <t>Kory.Reichel@gmail.com</t>
  </si>
  <si>
    <t>Toney.Schaden@gmail.com</t>
  </si>
  <si>
    <t>Viva.Morar@gmail.com</t>
  </si>
  <si>
    <t>Fausto.Jast@gmail.com</t>
  </si>
  <si>
    <t>Maxie.GuÂªann@gmail.com</t>
  </si>
  <si>
    <t>Keshawn.Hauck@gmail.com</t>
  </si>
  <si>
    <t>Rolando.Nikolaus@gmail.com</t>
  </si>
  <si>
    <t>Carleton.Yundt@gmail.com</t>
  </si>
  <si>
    <t>Brando.Bernhard@gmail.com</t>
  </si>
  <si>
    <t>Kolby.Kreiger@gmail.com</t>
  </si>
  <si>
    <t>Quinton.Schultz@gmail.com</t>
  </si>
  <si>
    <t>Eladio.Bechtelar@gmail.com</t>
  </si>
  <si>
    <t>Declan.Hayes@gmail.com</t>
  </si>
  <si>
    <t>Jadyn.Wisozk@gmail.com</t>
  </si>
  <si>
    <t>Ola.Conn@gmail.com</t>
  </si>
  <si>
    <t>Eliane.Lind@gmail.com</t>
  </si>
  <si>
    <t>Wendell.Mante@gmail.com</t>
  </si>
  <si>
    <t>Nadia.Veum@gmail.com</t>
  </si>
  <si>
    <t>Saige.Morissette@gmail.com</t>
  </si>
  <si>
    <t>Gisselle.Johns@gmail.com</t>
  </si>
  <si>
    <t>Hiram.Morissette@gmail.com</t>
  </si>
  <si>
    <t>Wilhelm.Stokes@gmail.com</t>
  </si>
  <si>
    <t>Marianne.Frami@gmail.com</t>
  </si>
  <si>
    <t>Janiya.Renner@gmail.com</t>
  </si>
  <si>
    <t>Brendan.Tromp@gmail.com</t>
  </si>
  <si>
    <t>Kelvin.Fritsch@gmail.com</t>
  </si>
  <si>
    <t>Fidel.Morissette@gmail.com</t>
  </si>
  <si>
    <t>Milford.Schinner@gmail.com</t>
  </si>
  <si>
    <t>Linwood.Kiehn@gmail.com</t>
  </si>
  <si>
    <t>Arjun.Kiehn@gmail.com</t>
  </si>
  <si>
    <t>Misty.Frami@gmail.com</t>
  </si>
  <si>
    <t>Amanda.Von@gmail.com</t>
  </si>
  <si>
    <t>Gina.Quigley@gmail.com</t>
  </si>
  <si>
    <t>Yessenia.Donnelly@gmail.com</t>
  </si>
  <si>
    <t>Shania.Rutherford@gmail.com</t>
  </si>
  <si>
    <t>Kennedy.Weimann@gmail.com</t>
  </si>
  <si>
    <t>Keshaun.Mohr@gmail.com</t>
  </si>
  <si>
    <t>Devan.Morissette@gmail.com</t>
  </si>
  <si>
    <t>Keira.Walker@gmail.com</t>
  </si>
  <si>
    <t>Karina.Mante@gmail.com</t>
  </si>
  <si>
    <t>Armando.Mayert@gmail.com</t>
  </si>
  <si>
    <t>Vincenza.Thiel@gmail.com</t>
  </si>
  <si>
    <t>Myrtle.Dietrich@gmail.com</t>
  </si>
  <si>
    <t>Percy.Greenfelder@gmail.com</t>
  </si>
  <si>
    <t>Brennon.Schuster@gmail.com</t>
  </si>
  <si>
    <t>Ted.Maggio@gmail.com</t>
  </si>
  <si>
    <t>Patsy.Runolfsson@gmail.com</t>
  </si>
  <si>
    <t>Geovanny.McGlynn@gmail.com</t>
  </si>
  <si>
    <t>Louie.Bogan@gmail.com</t>
  </si>
  <si>
    <t>Dillon.Kohler@gmail.com</t>
  </si>
  <si>
    <t>Karli.Schimmel@gmail.com</t>
  </si>
  <si>
    <t>Roderick.Hintz@gmail.com</t>
  </si>
  <si>
    <t>Ola.Heller@gmail.com</t>
  </si>
  <si>
    <t>Webster.Olson@gmail.com</t>
  </si>
  <si>
    <t>Mose.O'Hara@gmail.com</t>
  </si>
  <si>
    <t>Geoffrey.Larson@gmail.com</t>
  </si>
  <si>
    <t>Bonita.Lehner@gmail.com</t>
  </si>
  <si>
    <t>Dave.Gulgowski@gmail.com</t>
  </si>
  <si>
    <t>Deanna.Morissette@gmail.com</t>
  </si>
  <si>
    <t>Justine.Dare@gmail.com</t>
  </si>
  <si>
    <t>Patsy.Denesik@gmail.com</t>
  </si>
  <si>
    <t>Jaquelin.Sanford@gmail.com</t>
  </si>
  <si>
    <t>Pedro.Jast@gmail.com</t>
  </si>
  <si>
    <t>Gregory.Okuneva@gmail.com</t>
  </si>
  <si>
    <t>Violet.Medhurst@gmail.com</t>
  </si>
  <si>
    <t>Jordan.Pfeffer@gmail.com</t>
  </si>
  <si>
    <t>Ali.Strosin@gmail.com</t>
  </si>
  <si>
    <t>Ray.Jones@gmail.com</t>
  </si>
  <si>
    <t>Orion.Emard@gmail.com</t>
  </si>
  <si>
    <t>Janessa.Rice@gmail.com</t>
  </si>
  <si>
    <t>Lelah.Rosenbaum@gmail.com</t>
  </si>
  <si>
    <t>Wilhelmine.Kuhic@gmail.com</t>
  </si>
  <si>
    <t>Jaydon.D'Amore@gmail.com</t>
  </si>
  <si>
    <t>Brennan.Zieme@gmail.com</t>
  </si>
  <si>
    <t>Niko.Grimes@gmail.com</t>
  </si>
  <si>
    <t>Nayeli.Barrows@gmail.com</t>
  </si>
  <si>
    <t>Estrella.Abernathy@gmail.com</t>
  </si>
  <si>
    <t>Chet.Homenick@gmail.com</t>
  </si>
  <si>
    <t>Olga.Volkman@gmail.com</t>
  </si>
  <si>
    <t>Jordon.Schmeler@gmail.com</t>
  </si>
  <si>
    <t>Eleazar.Kertzmann@gmail.com</t>
  </si>
  <si>
    <t>Dominic.Berge@gmail.com</t>
  </si>
  <si>
    <t>Derek.Beatty@gmail.com</t>
  </si>
  <si>
    <t>Dee.Wintheiser@gmail.com</t>
  </si>
  <si>
    <t>Elmo.Jacobi@gmail.com</t>
  </si>
  <si>
    <t>Stanford.Kohler@gmail.com</t>
  </si>
  <si>
    <t>Chadrick.Quigley@gmail.com</t>
  </si>
  <si>
    <t>Reba.Robel@gmail.com</t>
  </si>
  <si>
    <t>Marc.Herzog@gmail.com</t>
  </si>
  <si>
    <t>Maryjane.Heaney@gmail.com</t>
  </si>
  <si>
    <t>Aisha.Kulas@gmail.com</t>
  </si>
  <si>
    <t>Fatima.Tremblay@gmail.com</t>
  </si>
  <si>
    <t>Myriam.Dibbert@gmail.com</t>
  </si>
  <si>
    <t>Jessika.VonRueden@gmail.com</t>
  </si>
  <si>
    <t>Joanie.McClure@gmail.com</t>
  </si>
  <si>
    <t>Dewitt.Haag@gmail.com</t>
  </si>
  <si>
    <t>Noah.Larkin@gmail.com</t>
  </si>
  <si>
    <t>Damien.VonRueden@gmail.com</t>
  </si>
  <si>
    <t>Rowena.Gutkowski@gmail.com</t>
  </si>
  <si>
    <t>Quentin.Ondricka@gmail.com</t>
  </si>
  <si>
    <t>Brooke.Casper@gmail.com</t>
  </si>
  <si>
    <t>Jessyca.Schaden@gmail.com</t>
  </si>
  <si>
    <t>Danyka.Shanahan@gmail.com</t>
  </si>
  <si>
    <t>Dayne.Grimes@gmail.com</t>
  </si>
  <si>
    <t>Chyna.Leannon@gmail.com</t>
  </si>
  <si>
    <t>Theresia.Howell@gmail.com</t>
  </si>
  <si>
    <t>Triston.Keeling@gmail.com</t>
  </si>
  <si>
    <t>Theresia.Stamm@gmail.com</t>
  </si>
  <si>
    <t>Renee.Haag@gmail.com</t>
  </si>
  <si>
    <t>Matilde.O'Hara@gmail.com</t>
  </si>
  <si>
    <t>Luna.Lakin@gmail.com</t>
  </si>
  <si>
    <t>Baron.Berge@gmail.com</t>
  </si>
  <si>
    <t>Emie.Hand@gmail.com</t>
  </si>
  <si>
    <t>Magdalen.Williamson@gmail.com</t>
  </si>
  <si>
    <t>Elsie.Cruickshank@gmail.com</t>
  </si>
  <si>
    <t>Antonia.Glover@gmail.com</t>
  </si>
  <si>
    <t>Alberto.Kuhlman@gmail.com</t>
  </si>
  <si>
    <t>Bailey.Beer@gmail.com</t>
  </si>
  <si>
    <t>Giovanni.Reichert@gmail.com</t>
  </si>
  <si>
    <t>Arnulfo.Ankunding@gmail.com</t>
  </si>
  <si>
    <t>Amina.Waters@gmail.com</t>
  </si>
  <si>
    <t>Matilde.O'Reilly@gmail.com</t>
  </si>
  <si>
    <t>Rahsaan.Wolf@gmail.com</t>
  </si>
  <si>
    <t>Zoe.Gleason@gmail.com</t>
  </si>
  <si>
    <t>Damaris.McClure@gmail.com</t>
  </si>
  <si>
    <t>Anika.Ruecker@gmail.com</t>
  </si>
  <si>
    <t>Zul.Senger@gmail.com</t>
  </si>
  <si>
    <t>Katelin.Yost@gmail.com</t>
  </si>
  <si>
    <t>Sim.Kreiger@gmail.com</t>
  </si>
  <si>
    <t>Delbert.Kulas@gmail.com</t>
  </si>
  <si>
    <t>Mose.Bogan@gmail.com</t>
  </si>
  <si>
    <t>Melissa.Cormier@gmail.com</t>
  </si>
  <si>
    <t>Adan.Schumm@gmail.com</t>
  </si>
  <si>
    <t>Dominic.Barton@gmail.com</t>
  </si>
  <si>
    <t>Aurelie.Sipes@gmail.com</t>
  </si>
  <si>
    <t>Pattie.Denesik@gmail.com</t>
  </si>
  <si>
    <t>Antoinette.Rohan@gmail.com</t>
  </si>
  <si>
    <t>Troy.Schamberger@gmail.com</t>
  </si>
  <si>
    <t>Brain.Koepp@gmail.com</t>
  </si>
  <si>
    <t>Oran.Larson@gmail.com</t>
  </si>
  <si>
    <t>Elise.Olson@gmail.com</t>
  </si>
  <si>
    <t>Allie.Prosacco@gmail.com</t>
  </si>
  <si>
    <t>Anthony.Koepp@gmail.com</t>
  </si>
  <si>
    <t>Lew.Reilly@gmail.com</t>
  </si>
  <si>
    <t>Eugenia.Robel@gmail.com</t>
  </si>
  <si>
    <t>Moshe.Davis@gmail.com</t>
  </si>
  <si>
    <t>Ambrose.Herman@gmail.com</t>
  </si>
  <si>
    <t>Lorenz.Jones@gmail.com</t>
  </si>
  <si>
    <t>Beulah.Roob@gmail.com</t>
  </si>
  <si>
    <t>Mervin.Armstrong@gmail.com</t>
  </si>
  <si>
    <t>Kavon.Kreiger@gmail.com</t>
  </si>
  <si>
    <t>Katelyn.Collier@gmail.com</t>
  </si>
  <si>
    <t>Garnett.Swaniawski@gmail.com</t>
  </si>
  <si>
    <t>Earnestine.Walker@gmail.com</t>
  </si>
  <si>
    <t>Beatrice.Hackett@gmail.com</t>
  </si>
  <si>
    <t>Jan.Rutherford@gmail.com</t>
  </si>
  <si>
    <t>Alfred.Williamson@gmail.com</t>
  </si>
  <si>
    <t>Chaz.Moen@gmail.com</t>
  </si>
  <si>
    <t>Susie.Wuckert@gmail.com</t>
  </si>
  <si>
    <t>Foster.Ebert@gmail.com</t>
  </si>
  <si>
    <t>Missouri.Christiansen@gmail.com</t>
  </si>
  <si>
    <t>Eladio.Mante@gmail.com</t>
  </si>
  <si>
    <t>Dejuan.Abbott@gmail.com</t>
  </si>
  <si>
    <t>Allison.Hettinger@gmail.com</t>
  </si>
  <si>
    <t>Ari.Hamill@gmail.com</t>
  </si>
  <si>
    <t>Margot.Reichert@gmail.com</t>
  </si>
  <si>
    <t>Mekhi.Haley@gmail.com</t>
  </si>
  <si>
    <t>Blake.Bailey@gmail.com</t>
  </si>
  <si>
    <t>Dahlia.Schroeder@gmail.com</t>
  </si>
  <si>
    <t>Alexzander.Gerhold@gmail.com</t>
  </si>
  <si>
    <t>Colten.Kreiger@gmail.com</t>
  </si>
  <si>
    <t>Jasmin.Kovacek@gmail.com</t>
  </si>
  <si>
    <t>Robyn.West@gmail.com</t>
  </si>
  <si>
    <t>Gretchen.Pouros@gmail.com</t>
  </si>
  <si>
    <t>Vance.Kunde@gmail.com</t>
  </si>
  <si>
    <t>Pedro.Lueilwitz@gmail.com</t>
  </si>
  <si>
    <t>Kellie.Macejkovic@gmail.com</t>
  </si>
  <si>
    <t>Kathryn.Collins@gmail.com</t>
  </si>
  <si>
    <t>Vergie.Huels@gmail.com</t>
  </si>
  <si>
    <t>Dortha.Wolff@gmail.com</t>
  </si>
  <si>
    <t>Gage.Barrows@gmail.com</t>
  </si>
  <si>
    <t>Alec.D'Amore@gmail.com</t>
  </si>
  <si>
    <t>Fiona.Runolfsson@gmail.com</t>
  </si>
  <si>
    <t>Michale.Hagenes@gmail.com</t>
  </si>
  <si>
    <t>Golden.Rohan@gmail.com</t>
  </si>
  <si>
    <t>Peggie.Bartoletti@gmail.com</t>
  </si>
  <si>
    <t>Alvina.Willms@gmail.com</t>
  </si>
  <si>
    <t>Rory.Krajcik@gmail.com</t>
  </si>
  <si>
    <t>Abigail.Abernathy@gmail.com</t>
  </si>
  <si>
    <t>Cathrine.Pacocha@gmail.com</t>
  </si>
  <si>
    <t>Leila.Schuster@gmail.com</t>
  </si>
  <si>
    <t>Paige.Nicolas@gmail.com</t>
  </si>
  <si>
    <t>Vincenzo.Kessler@gmail.com</t>
  </si>
  <si>
    <t>Gerard.Schinner@gmail.com</t>
  </si>
  <si>
    <t>Myles.Frami@gmail.com</t>
  </si>
  <si>
    <t>Abdul.Marquardt@gmail.com</t>
  </si>
  <si>
    <t>Fay.Lynch@gmail.com</t>
  </si>
  <si>
    <t>Efrain.Abernathy@gmail.com</t>
  </si>
  <si>
    <t>Athena.Toy@gmail.com</t>
  </si>
  <si>
    <t>Tyra.Watsica@gmail.com</t>
  </si>
  <si>
    <t>Isidro.Murazik@gmail.com</t>
  </si>
  <si>
    <t>Adriel.Osinski@gmail.com</t>
  </si>
  <si>
    <t>Rosalinda.Runolfsdottir@gmail.com</t>
  </si>
  <si>
    <t>Rickey.Reichert@gmail.com</t>
  </si>
  <si>
    <t>Carmen.Ryan@gmail.com</t>
  </si>
  <si>
    <t>Margarita.Heidenreich@gmail.com</t>
  </si>
  <si>
    <t>Jamison.Homenick@gmail.com</t>
  </si>
  <si>
    <t>Esmeralda.Huels@gmail.com</t>
  </si>
  <si>
    <t>Justus.Windler@gmail.com</t>
  </si>
  <si>
    <t>Marcelle.Doyle@gmail.com</t>
  </si>
  <si>
    <t>Una.Prosacco@gmail.com</t>
  </si>
  <si>
    <t>Velma.Prohaska@gmail.com</t>
  </si>
  <si>
    <t>Jamarcus.Parisian@gmail.com</t>
  </si>
  <si>
    <t>Cordelia.Langworth@gmail.com</t>
  </si>
  <si>
    <t>Sydnee.Lubowitz@gmail.com</t>
  </si>
  <si>
    <t>Crystal.Moen@gmail.com</t>
  </si>
  <si>
    <t>Florencio.Labadie@gmail.com</t>
  </si>
  <si>
    <t>Damon.Lehner@gmail.com</t>
  </si>
  <si>
    <t>Hailey.Lind@gmail.com</t>
  </si>
  <si>
    <t>Jeanette.Sauer@gmail.com</t>
  </si>
  <si>
    <t>Myles.DuBuque@gmail.com</t>
  </si>
  <si>
    <t>Christ.McKenzie@gmail.com</t>
  </si>
  <si>
    <t>Alvera.Hand@gmail.com</t>
  </si>
  <si>
    <t>Mckenna.Jakubowski@gmail.com</t>
  </si>
  <si>
    <t>Chelsey.Will@gmail.com</t>
  </si>
  <si>
    <t>Jovani.Paucek@gmail.com</t>
  </si>
  <si>
    <t>Abel.Dibbert@gmail.com</t>
  </si>
  <si>
    <t>Antoinette.Kohler@gmail.com</t>
  </si>
  <si>
    <t>Vivien.Crona@gmail.com</t>
  </si>
  <si>
    <t>Raymundo.Stokes@gmail.com</t>
  </si>
  <si>
    <t>Milton.Hickle@gmail.com</t>
  </si>
  <si>
    <t>Kailee.Rowe@gmail.com</t>
  </si>
  <si>
    <t>Kenyon.Langworth@gmail.com</t>
  </si>
  <si>
    <t>Ernie.Dare@gmail.com</t>
  </si>
  <si>
    <t>Jaqueline.Hintz@gmail.com</t>
  </si>
  <si>
    <t>Samir.Toy@gmail.com</t>
  </si>
  <si>
    <t>Lonzo.Shanahan@gmail.com</t>
  </si>
  <si>
    <t>Simeon.Marks@gmail.com</t>
  </si>
  <si>
    <t>Mabel.Douglas@gmail.com</t>
  </si>
  <si>
    <t>Dorothy.Parker@gmail.com</t>
  </si>
  <si>
    <t>Ahmad.Bernhard@gmail.com</t>
  </si>
  <si>
    <t>Lenna.Ratke@gmail.com</t>
  </si>
  <si>
    <t>Kathryn.Koepp@gmail.com</t>
  </si>
  <si>
    <t>Dashawn.Renner@gmail.com</t>
  </si>
  <si>
    <t>Delmer.Schmeler@gmail.com</t>
  </si>
  <si>
    <t>Felipa.Friesen@gmail.com</t>
  </si>
  <si>
    <t>Michele.Schmitt@gmail.com</t>
  </si>
  <si>
    <t>Pamela.Reichert@gmail.com</t>
  </si>
  <si>
    <t>Gladys.Lebsack@gmail.com</t>
  </si>
  <si>
    <t>Cristina.Kunde@gmail.com</t>
  </si>
  <si>
    <t>Harmon.Mohr@gmail.com</t>
  </si>
  <si>
    <t>Tyra.Kulas@gmail.com</t>
  </si>
  <si>
    <t>Jaiden.Bernhard@gmail.com</t>
  </si>
  <si>
    <t>Rafael.Bruen@gmail.com</t>
  </si>
  <si>
    <t>Maida.Tremblay@gmail.com</t>
  </si>
  <si>
    <t>Wilhelm.Ondricka@gmail.com</t>
  </si>
  <si>
    <t>Delbert.Strosin@gmail.com</t>
  </si>
  <si>
    <t>Reginald.Huels@gmail.com</t>
  </si>
  <si>
    <t>Anne.O'Hara@gmail.com</t>
  </si>
  <si>
    <t>Savanna.Kirlin@gmail.com</t>
  </si>
  <si>
    <t>Ana.Sawayn@gmail.com</t>
  </si>
  <si>
    <t>Hortense.Labadie@gmail.com</t>
  </si>
  <si>
    <t>Eriberto.Koss@gmail.com</t>
  </si>
  <si>
    <t>Kaitlyn.Bartell@gmail.com</t>
  </si>
  <si>
    <t>Mose.O'Reilly@gmail.com</t>
  </si>
  <si>
    <t>Sylvia.Gottlieb@gmail.com</t>
  </si>
  <si>
    <t>Adah.Wiza@gmail.com</t>
  </si>
  <si>
    <t>Collin.Stoltenberg@gmail.com</t>
  </si>
  <si>
    <t>Jan.Streich@gmail.com</t>
  </si>
  <si>
    <t>Cortney.Torp@gmail.com</t>
  </si>
  <si>
    <t>Alberto.Frami@gmail.com</t>
  </si>
  <si>
    <t>Helene.Ondricka@gmail.com</t>
  </si>
  <si>
    <t>Lucio.Bayer@gmail.com</t>
  </si>
  <si>
    <t>Afton.Beier@gmail.com</t>
  </si>
  <si>
    <t>Eleanora.Eichmann@gmail.com</t>
  </si>
  <si>
    <t>Adeline.Kozey@gmail.com</t>
  </si>
  <si>
    <t>Maverick.Homenick@gmail.com</t>
  </si>
  <si>
    <t>Wilburn.Sawayn@gmail.com</t>
  </si>
  <si>
    <t>Patrick.O'Conner@gmail.com</t>
  </si>
  <si>
    <t>Darren.Bauch@gmail.com</t>
  </si>
  <si>
    <t>Trisha.Schamberger@gmail.com</t>
  </si>
  <si>
    <t>Murray.Haley@gmail.com</t>
  </si>
  <si>
    <t>Tabitha.Nitzsche@gmail.com</t>
  </si>
  <si>
    <t>Pinkie.Treutel@gmail.com</t>
  </si>
  <si>
    <t>Alexander.Watsica@gmail.com</t>
  </si>
  <si>
    <t>Chelsey.Kunze@gmail.com</t>
  </si>
  <si>
    <t>Derick.Deckow@gmail.com</t>
  </si>
  <si>
    <t>Zachary.Wintheiser@gmail.com</t>
  </si>
  <si>
    <t>Lorine.Renner@gmail.com</t>
  </si>
  <si>
    <t>Adell.Kulas@gmail.com</t>
  </si>
  <si>
    <t>Grayce.Lueilwitz@gmail.com</t>
  </si>
  <si>
    <t>Vern.Mante@gmail.com</t>
  </si>
  <si>
    <t>Marilie.Von@gmail.com</t>
  </si>
  <si>
    <t>Kim.Corwin@gmail.com</t>
  </si>
  <si>
    <t>Jettie.Labadie@gmail.com</t>
  </si>
  <si>
    <t>Myrl.Kutch@gmail.com</t>
  </si>
  <si>
    <t>Dagmar.Jacobi@gmail.com</t>
  </si>
  <si>
    <t>Elijah.Heaney@gmail.com</t>
  </si>
  <si>
    <t>Guy.Thompson@gmail.com</t>
  </si>
  <si>
    <t>Sigurd.Schmidt@gmail.com</t>
  </si>
  <si>
    <t>Kianna.Fritsch@gmail.com</t>
  </si>
  <si>
    <t>Roger.Tremblay@gmail.com</t>
  </si>
  <si>
    <t>Arnulfo.Sauer@gmail.com</t>
  </si>
  <si>
    <t>Jakob.Murphy@gmail.com</t>
  </si>
  <si>
    <t>Ernestina.Johns@gmail.com</t>
  </si>
  <si>
    <t>Marvin.Jast@gmail.com</t>
  </si>
  <si>
    <t>Bernice.O'Kon@gmail.com</t>
  </si>
  <si>
    <t>Ayla.Moore@gmail.com</t>
  </si>
  <si>
    <t>Gaylord.Russel@gmail.com</t>
  </si>
  <si>
    <t>Sylvia.Fritsch@gmail.com</t>
  </si>
  <si>
    <t>Ebba.Stiedemann@gmail.com</t>
  </si>
  <si>
    <t>Schuyler.Quigley@gmail.com</t>
  </si>
  <si>
    <t>Alyson.Corwin@gmail.com</t>
  </si>
  <si>
    <t>Aiden.Mayer@gmail.com</t>
  </si>
  <si>
    <t>Graciela.Considine@gmail.com</t>
  </si>
  <si>
    <t>Isidro.Ullrich@gmail.com</t>
  </si>
  <si>
    <t>Rosie.Wiza@gmail.com</t>
  </si>
  <si>
    <t>Jamey.Glover@gmail.com</t>
  </si>
  <si>
    <t>Rowland.Daugherty@gmail.com</t>
  </si>
  <si>
    <t>Gina.Bauch@gmail.com</t>
  </si>
  <si>
    <t>Kenyon.Hodkiewicz@gmail.com</t>
  </si>
  <si>
    <t>Tanner.Schaden@gmail.com</t>
  </si>
  <si>
    <t>Freeman.McDermott@gmail.com</t>
  </si>
  <si>
    <t>Cheyanne.Bednar@gmail.com</t>
  </si>
  <si>
    <t>Efrain.McClure@gmail.com</t>
  </si>
  <si>
    <t>Otto.Klein@gmail.com</t>
  </si>
  <si>
    <t>Edythe.Lindgren@gmail.com</t>
  </si>
  <si>
    <t>Ethel.Schiller@gmail.com</t>
  </si>
  <si>
    <t>Rupert.Ferry@gmail.com</t>
  </si>
  <si>
    <t>Tyreek.Mosciski@gmail.com</t>
  </si>
  <si>
    <t>Valerie.Bins@gmail.com</t>
  </si>
  <si>
    <t>Zachariah.Jacobs@gmail.com</t>
  </si>
  <si>
    <t>Carolanne.D'Amore@gmail.com</t>
  </si>
  <si>
    <t>Earline.Schroeder@gmail.com</t>
  </si>
  <si>
    <t>Zoie.Sipes@gmail.com</t>
  </si>
  <si>
    <t>Hilbert.Schultz@gmail.com</t>
  </si>
  <si>
    <t>Rita.Gleichner@gmail.com</t>
  </si>
  <si>
    <t>Otis.Murphy@gmail.com</t>
  </si>
  <si>
    <t>Doyle.Schumm@gmail.com</t>
  </si>
  <si>
    <t>Curtis.Bogisich@gmail.com</t>
  </si>
  <si>
    <t>Deja.Thompson@gmail.com</t>
  </si>
  <si>
    <t>Ottilie.Harvey@gmail.com</t>
  </si>
  <si>
    <t>Dariana.Hauck@gmail.com</t>
  </si>
  <si>
    <t>Marcelina.Osinski@gmail.com</t>
  </si>
  <si>
    <t>Lavonne.Bins@gmail.com</t>
  </si>
  <si>
    <t>Mateo.Ernser@gmail.com</t>
  </si>
  <si>
    <t>Dakota.Simonis@gmail.com</t>
  </si>
  <si>
    <t>Buster.Jewess@gmail.com</t>
  </si>
  <si>
    <t>Jaeden.Mraz@gmail.com</t>
  </si>
  <si>
    <t>Zita.Dach@gmail.com</t>
  </si>
  <si>
    <t>Daphne.Bashirian@gmail.com</t>
  </si>
  <si>
    <t>Icie.Schowalter@gmail.com</t>
  </si>
  <si>
    <t>Wilma.Bernhard@gmail.com</t>
  </si>
  <si>
    <t>Katelin.Olson@gmail.com</t>
  </si>
  <si>
    <t>Doyle.Hackett@gmail.com</t>
  </si>
  <si>
    <t>Miguel.Lockman@gmail.com</t>
  </si>
  <si>
    <t>Camilla.Cronin@gmail.com</t>
  </si>
  <si>
    <t>Joe.Doyle@gmail.com</t>
  </si>
  <si>
    <t>Enrico.Hilll@gmail.com</t>
  </si>
  <si>
    <t>Tre.Wuckert@gmail.com</t>
  </si>
  <si>
    <t>Alayna.Nader@gmail.com</t>
  </si>
  <si>
    <t>Laura.Kunde@gmail.com</t>
  </si>
  <si>
    <t>Presley.Rau@gmail.com</t>
  </si>
  <si>
    <t>Gilbert.Haley@gmail.com</t>
  </si>
  <si>
    <t>Roma.Lubowitz@gmail.com</t>
  </si>
  <si>
    <t>Leanne.GuÂªann@gmail.com</t>
  </si>
  <si>
    <t>Matt.Zboncak@gmail.com</t>
  </si>
  <si>
    <t>Augustus.Feil@gmail.com</t>
  </si>
  <si>
    <t>Frederick.Tromp@gmail.com</t>
  </si>
  <si>
    <t>Derrick.Crooks@gmail.com</t>
  </si>
  <si>
    <t>Garland.Bartell@gmail.com</t>
  </si>
  <si>
    <t>Winnifred.Ernser@gmail.com</t>
  </si>
  <si>
    <t>Regan.Ziemann@gmail.com</t>
  </si>
  <si>
    <t>Tom.Ferry@gmail.com</t>
  </si>
  <si>
    <t>Henry.Kohler@gmail.com</t>
  </si>
  <si>
    <t>Stanton.Lang@gmail.com</t>
  </si>
  <si>
    <t>Nina.Waelchi@gmail.com</t>
  </si>
  <si>
    <t>Hermina.Beahan@gmail.com</t>
  </si>
  <si>
    <t>Kelsie.Olson@gmail.com</t>
  </si>
  <si>
    <t>Walker.Davis@gmail.com</t>
  </si>
  <si>
    <t>Lindsay.Konopelski@gmail.com</t>
  </si>
  <si>
    <t>Eric.Effertz@gmail.com</t>
  </si>
  <si>
    <t>Christa.Hamill@gmail.com</t>
  </si>
  <si>
    <t>Kenna.Toy@gmail.com</t>
  </si>
  <si>
    <t>Soledad.Roob@gmail.com</t>
  </si>
  <si>
    <t>Pasquale.Gislason@gmail.com</t>
  </si>
  <si>
    <t>Sydney.Ward@gmail.com</t>
  </si>
  <si>
    <t>Retta.Hammes@gmail.com</t>
  </si>
  <si>
    <t>Ebony.Heidenreich@gmail.com</t>
  </si>
  <si>
    <t>Stephany.Bechtelar@gmail.com</t>
  </si>
  <si>
    <t>Immanuel.Abernathy@gmail.com</t>
  </si>
  <si>
    <t>Jody.Howe@gmail.com</t>
  </si>
  <si>
    <t>Gertrude.Bartell@gmail.com</t>
  </si>
  <si>
    <t>Darian.Windler@gmail.com</t>
  </si>
  <si>
    <t>Destiney.Leannon@gmail.com</t>
  </si>
  <si>
    <t>Heber.Mills@gmail.com</t>
  </si>
  <si>
    <t>Barney.Braun@gmail.com</t>
  </si>
  <si>
    <t>Aaliyah.Erdman@gmail.com</t>
  </si>
  <si>
    <t>Justyn.Runte@gmail.com</t>
  </si>
  <si>
    <t>Pauline.Harvey@gmail.com</t>
  </si>
  <si>
    <t>Ransom.Pagac@gmail.com</t>
  </si>
  <si>
    <t>Gustave.Beier@gmail.com</t>
  </si>
  <si>
    <t>Shanon.Cole@gmail.com</t>
  </si>
  <si>
    <t>Scottie.Reynolds@gmail.com</t>
  </si>
  <si>
    <t>Karlie.Gottlieb@gmail.com</t>
  </si>
  <si>
    <t>Jackeline.Murazik@gmail.com</t>
  </si>
  <si>
    <t>Nelda.Hahn@gmail.com</t>
  </si>
  <si>
    <t>Easter.Lakin@gmail.com</t>
  </si>
  <si>
    <t>Elmo.Heidenreich@gmail.com</t>
  </si>
  <si>
    <t>Rogers.Hessel@gmail.com</t>
  </si>
  <si>
    <t>Tina.Marquardt@gmail.com</t>
  </si>
  <si>
    <t>Harry.Schinner@gmail.com</t>
  </si>
  <si>
    <t>Manuela.Jewess@gmail.com</t>
  </si>
  <si>
    <t>Kory.Feil@gmail.com</t>
  </si>
  <si>
    <t>Crystel.Bayer@gmail.com</t>
  </si>
  <si>
    <t>Elouise.Brakus@gmail.com</t>
  </si>
  <si>
    <t>Hollis.Bartoletti@gmail.com</t>
  </si>
  <si>
    <t>Garnett.Kirlin@gmail.com</t>
  </si>
  <si>
    <t>Berry.Kris@gmail.com</t>
  </si>
  <si>
    <t>Pauline.Rempel@gmail.com</t>
  </si>
  <si>
    <t>Cleta.Dooley@gmail.com</t>
  </si>
  <si>
    <t>Gerardo.Cummerata@gmail.com</t>
  </si>
  <si>
    <t>Meta.Schneider@gmail.com</t>
  </si>
  <si>
    <t>Harmony.Reynolds@gmail.com</t>
  </si>
  <si>
    <t>Zella.Dickens@gmail.com</t>
  </si>
  <si>
    <t>Kara.Walker@gmail.com</t>
  </si>
  <si>
    <t>Janet.Crist@gmail.com</t>
  </si>
  <si>
    <t>Lauriane.Zemlak@gmail.com</t>
  </si>
  <si>
    <t>Maya.Kris@gmail.com</t>
  </si>
  <si>
    <t>Minnie.Cartwright@gmail.com</t>
  </si>
  <si>
    <t>Jacynthe.Zieme@gmail.com</t>
  </si>
  <si>
    <t>Aylin.Herman@gmail.com</t>
  </si>
  <si>
    <t>Pedro.Konopelski@gmail.com</t>
  </si>
  <si>
    <t>Carol.Jacobi@gmail.com</t>
  </si>
  <si>
    <t>Alejandra.Towne@gmail.com</t>
  </si>
  <si>
    <t>Destiny.Schiller@gmail.com</t>
  </si>
  <si>
    <t>Rowan.Lynch@gmail.com</t>
  </si>
  <si>
    <t>Jane.Stracke@gmail.com</t>
  </si>
  <si>
    <t>Elmore.Schuppe@gmail.com</t>
  </si>
  <si>
    <t>Elmore.Quigley@gmail.com</t>
  </si>
  <si>
    <t>Orlando.Cole@gmail.com</t>
  </si>
  <si>
    <t>Princess.Powlowski@gmail.com</t>
  </si>
  <si>
    <t>Paxton.Ward@gmail.com</t>
  </si>
  <si>
    <t>Genesis.Rau@gmail.com</t>
  </si>
  <si>
    <t>Willy.Schuster@gmail.com</t>
  </si>
  <si>
    <t>Ignatius.Gottlieb@gmail.com</t>
  </si>
  <si>
    <t>Laurine.Considine@gmail.com</t>
  </si>
  <si>
    <t>Mariane.Bechtelar@gmail.com</t>
  </si>
  <si>
    <t>Antone.Hessel@gmail.com</t>
  </si>
  <si>
    <t>Kiera.Corkery@gmail.com</t>
  </si>
  <si>
    <t>Olen.Kemmer@gmail.com</t>
  </si>
  <si>
    <t>Telly.Legros@gmail.com</t>
  </si>
  <si>
    <t>Catherine.Thompson@gmail.com</t>
  </si>
  <si>
    <t>Tyson.Batz@gmail.com</t>
  </si>
  <si>
    <t>Ewell.Okuneva@gmail.com</t>
  </si>
  <si>
    <t>Pearl.Gusikowski@gmail.com</t>
  </si>
  <si>
    <t>Ted.Kris@gmail.com</t>
  </si>
  <si>
    <t>Alessandra.Swift@gmail.com</t>
  </si>
  <si>
    <t>Melyna.Grady@gmail.com</t>
  </si>
  <si>
    <t>Celestino.Harris@gmail.com</t>
  </si>
  <si>
    <t>Marcella.Hilpert@gmail.com</t>
  </si>
  <si>
    <t>Maria.Schaefer@gmail.com</t>
  </si>
  <si>
    <t>Rebecca.Osinski@gmail.com</t>
  </si>
  <si>
    <t>Kianna.Mante@gmail.com</t>
  </si>
  <si>
    <t>Faustino.Runte@gmail.com</t>
  </si>
  <si>
    <t>Alfredo.Bergstrom@gmail.com</t>
  </si>
  <si>
    <t>Kole.Raynor@gmail.com</t>
  </si>
  <si>
    <t>Bo.Koch@gmail.com</t>
  </si>
  <si>
    <t>Enrique.HarÂªann@gmail.com</t>
  </si>
  <si>
    <t>Erin.Mraz@gmail.com</t>
  </si>
  <si>
    <t>Loy.Braun@gmail.com</t>
  </si>
  <si>
    <t>Elody.Parisian@gmail.com</t>
  </si>
  <si>
    <t>Evert.Kuhn@gmail.com</t>
  </si>
  <si>
    <t>Kacey.Mraz@gmail.com</t>
  </si>
  <si>
    <t>Conner.Veum@gmail.com</t>
  </si>
  <si>
    <t>Leon.Mante@gmail.com</t>
  </si>
  <si>
    <t>Melba.Jenkins@gmail.com</t>
  </si>
  <si>
    <t>Ladarius.DuBuque@gmail.com</t>
  </si>
  <si>
    <t>Clarissa.Howe@gmail.com</t>
  </si>
  <si>
    <t>Ari.Lind@gmail.com</t>
  </si>
  <si>
    <t>Sabryna.Schumm@gmail.com</t>
  </si>
  <si>
    <t>Andreane.Jones@gmail.com</t>
  </si>
  <si>
    <t>Clair.Becker@gmail.com</t>
  </si>
  <si>
    <t>Peter.Hayes@gmail.com</t>
  </si>
  <si>
    <t>Bryana.Cremin@gmail.com</t>
  </si>
  <si>
    <t>Kayli.Koelpin@gmail.com</t>
  </si>
  <si>
    <t>Daron.Tillman@gmail.com</t>
  </si>
  <si>
    <t>Phoebe.Wuckert@gmail.com</t>
  </si>
  <si>
    <t>Odie.Kirlin@gmail.com</t>
  </si>
  <si>
    <t>Era.Yost@gmail.com</t>
  </si>
  <si>
    <t>Brielle.O'Reilly@gmail.com</t>
  </si>
  <si>
    <t>Jerrod.Kerluke@gmail.com</t>
  </si>
  <si>
    <t>Devonte.Donnelly@gmail.com</t>
  </si>
  <si>
    <t>Damaris.Stokes@gmail.com</t>
  </si>
  <si>
    <t>Giovani.Haag@gmail.com</t>
  </si>
  <si>
    <t>Elyse.Waelchi@gmail.com</t>
  </si>
  <si>
    <t>Carter.Cassin@gmail.com</t>
  </si>
  <si>
    <t>Jessy.Douglas@gmail.com</t>
  </si>
  <si>
    <t>Bulah.Padberg@gmail.com</t>
  </si>
  <si>
    <t>Lue.Ebert@gmail.com</t>
  </si>
  <si>
    <t>Abbie.Schimmel@gmail.com</t>
  </si>
  <si>
    <t>Bernard.Ondricka@gmail.com</t>
  </si>
  <si>
    <t>Brayan.Bauch@gmail.com</t>
  </si>
  <si>
    <t>Frederik.Kris@gmail.com</t>
  </si>
  <si>
    <t>Lesly.Aufderhar@gmail.com</t>
  </si>
  <si>
    <t>Xzavier.Simonis@gmail.com</t>
  </si>
  <si>
    <t>Mavis.Funk@gmail.com</t>
  </si>
  <si>
    <t>Kellen.Hauck@gmail.com</t>
  </si>
  <si>
    <t>Devante.Kunze@gmail.com</t>
  </si>
  <si>
    <t>Kassandra.Flatley@gmail.com</t>
  </si>
  <si>
    <t>Jayson.Cummings@gmail.com</t>
  </si>
  <si>
    <t>Giovanny.Kreiger@gmail.com</t>
  </si>
  <si>
    <t>Serenity.Hirthe@gmail.com</t>
  </si>
  <si>
    <t>Elta.Klein@gmail.com</t>
  </si>
  <si>
    <t>Angel.Hills@gmail.com</t>
  </si>
  <si>
    <t>Elian.Hettinger@gmail.com</t>
  </si>
  <si>
    <t>Rahsaan.Zulauf@gmail.com</t>
  </si>
  <si>
    <t>Ramon.O'Reilly@gmail.com</t>
  </si>
  <si>
    <t>Elroy.Orn@gmail.com</t>
  </si>
  <si>
    <t>Lenna.Kovacek@gmail.com</t>
  </si>
  <si>
    <t>Carli.HarÂªann@gmail.com</t>
  </si>
  <si>
    <t>Colten.Auer@gmail.com</t>
  </si>
  <si>
    <t>Neil.Gerhold@gmail.com</t>
  </si>
  <si>
    <t>Margaret.Corkery@gmail.com</t>
  </si>
  <si>
    <t>Hester.Gerhold@gmail.com</t>
  </si>
  <si>
    <t>Annalise.Pfannerstill@gmail.com</t>
  </si>
  <si>
    <t>Edmond.Cormier@gmail.com</t>
  </si>
  <si>
    <t>Elmira.Kuhlman@gmail.com</t>
  </si>
  <si>
    <t>Garth.Rodriguez@gmail.com</t>
  </si>
  <si>
    <t>Lonie.Zulauf@gmail.com</t>
  </si>
  <si>
    <t>Idella.Boyle@gmail.com</t>
  </si>
  <si>
    <t>Eloisa.Mayert@gmail.com</t>
  </si>
  <si>
    <t>Deondre.Jerde@gmail.com</t>
  </si>
  <si>
    <t>Erwin.Beahan@gmail.com</t>
  </si>
  <si>
    <t>Joseph.White@gmail.com</t>
  </si>
  <si>
    <t>Hudson.Lehner@gmail.com</t>
  </si>
  <si>
    <t>Ocie.Rogahn@gmail.com</t>
  </si>
  <si>
    <t>Abdiel.Schmidt@gmail.com</t>
  </si>
  <si>
    <t>Vickie.Oberbrunner@gmail.com</t>
  </si>
  <si>
    <t>Precious.Hessel@gmail.com</t>
  </si>
  <si>
    <t>Destiny.Spinka@gmail.com</t>
  </si>
  <si>
    <t>Keegan.Fritsch@gmail.com</t>
  </si>
  <si>
    <t>Jovany.Effertz@gmail.com</t>
  </si>
  <si>
    <t>Kelvin.Doyle@gmail.com</t>
  </si>
  <si>
    <t>Jon.Wintheiser@gmail.com</t>
  </si>
  <si>
    <t>Jennings.Purdy@gmail.com</t>
  </si>
  <si>
    <t>Isabel.Witting@gmail.com</t>
  </si>
  <si>
    <t>Jan.Runolfsson@gmail.com</t>
  </si>
  <si>
    <t>Kade.Leffler@gmail.com</t>
  </si>
  <si>
    <t>Tiffany.Denesik@gmail.com</t>
  </si>
  <si>
    <t>Emmett.Goldner@gmail.com</t>
  </si>
  <si>
    <t>Carlee.Homenick@gmail.com</t>
  </si>
  <si>
    <t>Ruthie.Willms@gmail.com</t>
  </si>
  <si>
    <t>Abdul.Green@gmail.com</t>
  </si>
  <si>
    <t>Rhea.Aufderhar@gmail.com</t>
  </si>
  <si>
    <t>Karl.Heathcote@gmail.com</t>
  </si>
  <si>
    <t>Xzavier.Walker@gmail.com</t>
  </si>
  <si>
    <t>Karine.Keeling@gmail.com</t>
  </si>
  <si>
    <t>Raegan.Moen@gmail.com</t>
  </si>
  <si>
    <t>Danial.Gottlieb@gmail.com</t>
  </si>
  <si>
    <t>Art.White@gmail.com</t>
  </si>
  <si>
    <t>Bonnie.Russel@gmail.com</t>
  </si>
  <si>
    <t>Mia.Lowe@gmail.com</t>
  </si>
  <si>
    <t>Chase.Hoeger@gmail.com</t>
  </si>
  <si>
    <t>Sean.Rippin@gmail.com</t>
  </si>
  <si>
    <t>Colton.Homenick@gmail.com</t>
  </si>
  <si>
    <t>Jayce.Smith@gmail.com</t>
  </si>
  <si>
    <t>Deanna.Rogahn@gmail.com</t>
  </si>
  <si>
    <t>Jean.Mills@gmail.com</t>
  </si>
  <si>
    <t>Antonio.Russel@gmail.com</t>
  </si>
  <si>
    <t>Kariane.Greenfelder@gmail.com</t>
  </si>
  <si>
    <t>Derek.McClure@gmail.com</t>
  </si>
  <si>
    <t>Edgardo.Fisher@gmail.com</t>
  </si>
  <si>
    <t>Shaniya.Hauck@gmail.com</t>
  </si>
  <si>
    <t>Julius.Towne@gmail.com</t>
  </si>
  <si>
    <t>Beverly.Hills@gmail.com</t>
  </si>
  <si>
    <t>Casper.Strosin@gmail.com</t>
  </si>
  <si>
    <t>Rickie.Kautzer@gmail.com</t>
  </si>
  <si>
    <t>Lyda.Baumbach@gmail.com</t>
  </si>
  <si>
    <t>Janelle.Mitchell@gmail.com</t>
  </si>
  <si>
    <t>Etha.Bruen@gmail.com</t>
  </si>
  <si>
    <t>Devonte.Sipes@gmail.com</t>
  </si>
  <si>
    <t>Humberto.Schiller@gmail.com</t>
  </si>
  <si>
    <t>Rebeca.Schinner@gmail.com</t>
  </si>
  <si>
    <t>Estel.Ritchie@gmail.com</t>
  </si>
  <si>
    <t>Delfina.Goodwin@gmail.com</t>
  </si>
  <si>
    <t>Candida.Padberg@gmail.com</t>
  </si>
  <si>
    <t>Lilliana.Corkery@gmail.com</t>
  </si>
  <si>
    <t>Jaylan.Crooks@gmail.com</t>
  </si>
  <si>
    <t>Agustin.Morissette@gmail.com</t>
  </si>
  <si>
    <t>Angela.Tremblay@gmail.com</t>
  </si>
  <si>
    <t>Ernest.Rolfson@gmail.com</t>
  </si>
  <si>
    <t>Everett.Casper@gmail.com</t>
  </si>
  <si>
    <t>Richard.Veum@gmail.com</t>
  </si>
  <si>
    <t>Heather.Hermiston@gmail.com</t>
  </si>
  <si>
    <t>Zoila.Tillman@gmail.com</t>
  </si>
  <si>
    <t>Dillan.Doyle@gmail.com</t>
  </si>
  <si>
    <t>Elvera.Jones@gmail.com</t>
  </si>
  <si>
    <t>Etha.Hegmann@gmail.com</t>
  </si>
  <si>
    <t>Bailee.Schumm@gmail.com</t>
  </si>
  <si>
    <t>Nicole.Keebler@gmail.com</t>
  </si>
  <si>
    <t>Breanna.Stroman@gmail.com</t>
  </si>
  <si>
    <t>Braden.Spinka@gmail.com</t>
  </si>
  <si>
    <t>Teresa.Lueilwitz@gmail.com</t>
  </si>
  <si>
    <t>Ben.Crooks@gmail.com</t>
  </si>
  <si>
    <t>Kris.Fisher@gmail.com</t>
  </si>
  <si>
    <t>Kailee.Hegmann@gmail.com</t>
  </si>
  <si>
    <t>Terrill.Eichmann@gmail.com</t>
  </si>
  <si>
    <t>Julia.Goyette@gmail.com</t>
  </si>
  <si>
    <t>Toney.Ward@gmail.com</t>
  </si>
  <si>
    <t>Floy.Oberbrunner@gmail.com</t>
  </si>
  <si>
    <t>Davon.Kovacek@gmail.com</t>
  </si>
  <si>
    <t>Zackary.Kutch@gmail.com</t>
  </si>
  <si>
    <t>Carissa.Lowe@gmail.com</t>
  </si>
  <si>
    <t>Lavon.Kunde@gmail.com</t>
  </si>
  <si>
    <t>Demarco.Funk@gmail.com</t>
  </si>
  <si>
    <t>Christop.Rosenbaum@gmail.com</t>
  </si>
  <si>
    <t>Mason.Wyman@gmail.com</t>
  </si>
  <si>
    <t>Elenora.Klocko@gmail.com</t>
  </si>
  <si>
    <t>Jack.Spinka@gmail.com</t>
  </si>
  <si>
    <t>Marisa.Waelchi@gmail.com</t>
  </si>
  <si>
    <t>Manley.Parisian@gmail.com</t>
  </si>
  <si>
    <t>Diana.Quitzon@gmail.com</t>
  </si>
  <si>
    <t>Gunner.Kshlerin@gmail.com</t>
  </si>
  <si>
    <t>Kayley.Pagac@gmail.com</t>
  </si>
  <si>
    <t>Meaghan.Schiller@gmail.com</t>
  </si>
  <si>
    <t>Johnnie.Ryan@gmail.com</t>
  </si>
  <si>
    <t>Roberto.McDermott@gmail.com</t>
  </si>
  <si>
    <t>Rodrick.Harvey@gmail.com</t>
  </si>
  <si>
    <t>Dorcas.Schmeler@gmail.com</t>
  </si>
  <si>
    <t>Carmela.Nolan@gmail.com</t>
  </si>
  <si>
    <t>Bertram.Deckow@gmail.com</t>
  </si>
  <si>
    <t>Jada.Jast@gmail.com</t>
  </si>
  <si>
    <t>Pablo.Jacobson@gmail.com</t>
  </si>
  <si>
    <t>Ruthie.Orn@gmail.com</t>
  </si>
  <si>
    <t>Cheyanne.Morar@gmail.com</t>
  </si>
  <si>
    <t>Edison.Hirthe@gmail.com</t>
  </si>
  <si>
    <t>Sonny.Stanton@gmail.com</t>
  </si>
  <si>
    <t>Rusty.Ebert@gmail.com</t>
  </si>
  <si>
    <t>Silas.Crooks@gmail.com</t>
  </si>
  <si>
    <t>Ella.Nienow@gmail.com</t>
  </si>
  <si>
    <t>Alden.D'Amore@gmail.com</t>
  </si>
  <si>
    <t>Ward.Barrows@gmail.com</t>
  </si>
  <si>
    <t>Agnes.Wolff@gmail.com</t>
  </si>
  <si>
    <t>Hassie.Ullrich@gmail.com</t>
  </si>
  <si>
    <t>Alexandrea.Shields@gmail.com</t>
  </si>
  <si>
    <t>Darwin.Kuhic@gmail.com</t>
  </si>
  <si>
    <t>Elwyn.Rau@gmail.com</t>
  </si>
  <si>
    <t>Vivien.Runolfsson@gmail.com</t>
  </si>
  <si>
    <t>Harmon.Block@gmail.com</t>
  </si>
  <si>
    <t>Madelynn.Beer@gmail.com</t>
  </si>
  <si>
    <t>Reymundo.Jaskolski@gmail.com</t>
  </si>
  <si>
    <t>Israel.Schuster@gmail.com</t>
  </si>
  <si>
    <t>Tracey.Lebsack@gmail.com</t>
  </si>
  <si>
    <t>Jalyn.Berge@gmail.com</t>
  </si>
  <si>
    <t>Noble.Goyette@gmail.com</t>
  </si>
  <si>
    <t>Efrain.Bode@gmail.com</t>
  </si>
  <si>
    <t>Johnathon.Wuckert@gmail.com</t>
  </si>
  <si>
    <t>Rosa.Ryan@gmail.com</t>
  </si>
  <si>
    <t>Joe.Wiegand@gmail.com</t>
  </si>
  <si>
    <t>Kaya.Wuckert@gmail.com</t>
  </si>
  <si>
    <t>Tamia.Kling@gmail.com</t>
  </si>
  <si>
    <t>Carleton.Kling@gmail.com</t>
  </si>
  <si>
    <t>Desiree.Bartell@gmail.com</t>
  </si>
  <si>
    <t>Brendan.McGlynn@gmail.com</t>
  </si>
  <si>
    <t>Hassan.Price@gmail.com</t>
  </si>
  <si>
    <t>Raphaelle.Homenick@gmail.com</t>
  </si>
  <si>
    <t>Furman.Kuhlman@gmail.com</t>
  </si>
  <si>
    <t>Alejandrin.Homenick@gmail.com</t>
  </si>
  <si>
    <t>Mariah.Emmerich@gmail.com</t>
  </si>
  <si>
    <t>Jaqueline.Legros@gmail.com</t>
  </si>
  <si>
    <t>Braulio.Sipes@gmail.com</t>
  </si>
  <si>
    <t>Elda.Prohaska@gmail.com</t>
  </si>
  <si>
    <t>Guy.Huel@gmail.com</t>
  </si>
  <si>
    <t>Estelle.Roberts@gmail.com</t>
  </si>
  <si>
    <t>Florida.Stroman@gmail.com</t>
  </si>
  <si>
    <t>Lewis.Muller@gmail.com</t>
  </si>
  <si>
    <t>Lilly.Weissnat@gmail.com</t>
  </si>
  <si>
    <t>Constantin.Langosh@gmail.com</t>
  </si>
  <si>
    <t>Luella.Ryan@gmail.com</t>
  </si>
  <si>
    <t>Liam.Rogahn@gmail.com</t>
  </si>
  <si>
    <t>Chelsey.Ritchie@gmail.com</t>
  </si>
  <si>
    <t>Wilson.Stracke@gmail.com</t>
  </si>
  <si>
    <t>Jimmie.O'Kon@gmail.com</t>
  </si>
  <si>
    <t>Jabari.Jones@gmail.com</t>
  </si>
  <si>
    <t>Maximillia.Luettgen@gmail.com</t>
  </si>
  <si>
    <t>Erna.Ankunding@gmail.com</t>
  </si>
  <si>
    <t>Bettye.Thompson@gmail.com</t>
  </si>
  <si>
    <t>Willis.Murphy@gmail.com</t>
  </si>
  <si>
    <t>Melisa.Dibbert@gmail.com</t>
  </si>
  <si>
    <t>Matt.Botsford@gmail.com</t>
  </si>
  <si>
    <t>Annette.Hegmann@gmail.com</t>
  </si>
  <si>
    <t>Gertrude.Renner@gmail.com</t>
  </si>
  <si>
    <t>Valentine.Conroy@gmail.com</t>
  </si>
  <si>
    <t>Mary.Renner@gmail.com</t>
  </si>
  <si>
    <t>Melisa.Cruickshank@gmail.com</t>
  </si>
  <si>
    <t>Denis.Langosh@gmail.com</t>
  </si>
  <si>
    <t>Wilbert.Kris@gmail.com</t>
  </si>
  <si>
    <t>Briana.Ondricka@gmail.com</t>
  </si>
  <si>
    <t>Cecil.Halvorson@gmail.com</t>
  </si>
  <si>
    <t>Bailey.Kozey@gmail.com</t>
  </si>
  <si>
    <t>Rozella.Watsica@gmail.com</t>
  </si>
  <si>
    <t>Alexander.Ortiz@gmail.com</t>
  </si>
  <si>
    <t>Brooke.Berge@gmail.com</t>
  </si>
  <si>
    <t>Vincent.GuÂªann@gmail.com</t>
  </si>
  <si>
    <t>Mohamed.Roob@gmail.com</t>
  </si>
  <si>
    <t>Marianne.Grant@gmail.com</t>
  </si>
  <si>
    <t>Karine.Hand@gmail.com</t>
  </si>
  <si>
    <t>Linda.Wisoky@gmail.com</t>
  </si>
  <si>
    <t>Aron.Zemlak@gmail.com</t>
  </si>
  <si>
    <t>Ursula.Schmidt@gmail.com</t>
  </si>
  <si>
    <t>Mikayla.Bartoletti@gmail.com</t>
  </si>
  <si>
    <t>Manuel.Fahey@gmail.com</t>
  </si>
  <si>
    <t>Princess.Rath@gmail.com</t>
  </si>
  <si>
    <t>Lesly.Cruickshank@gmail.com</t>
  </si>
  <si>
    <t>Buster.Kuhn@gmail.com</t>
  </si>
  <si>
    <t>Nickolas.Hane@gmail.com</t>
  </si>
  <si>
    <t>Lila.Bradtke@gmail.com</t>
  </si>
  <si>
    <t>Tatum.Bergstrom@gmail.com</t>
  </si>
  <si>
    <t>Jaylon.Batz@gmail.com</t>
  </si>
  <si>
    <t>Alvena.Hermann@gmail.com</t>
  </si>
  <si>
    <t>Mittie.Franecki@gmail.com</t>
  </si>
  <si>
    <t>Corene.Franecki@gmail.com</t>
  </si>
  <si>
    <t>Tracey.Boyer@gmail.com</t>
  </si>
  <si>
    <t>Evalyn.Kemmer@gmail.com</t>
  </si>
  <si>
    <t>Esperanza.Rath@gmail.com</t>
  </si>
  <si>
    <t>Queen.Stiedemann@gmail.com</t>
  </si>
  <si>
    <t>Zackery.Stanton@gmail.com</t>
  </si>
  <si>
    <t>Vivien.Schmidt@gmail.com</t>
  </si>
  <si>
    <t>Laila.VonRueden@gmail.com</t>
  </si>
  <si>
    <t>Lucile.Hilll@gmail.com</t>
  </si>
  <si>
    <t>Mylene.Stamm@gmail.com</t>
  </si>
  <si>
    <t>Mara.Deckow@gmail.com</t>
  </si>
  <si>
    <t>Chandler.Corkery@gmail.com</t>
  </si>
  <si>
    <t>Dorothea.Emmerich@gmail.com</t>
  </si>
  <si>
    <t>Neva.Davis@gmail.com</t>
  </si>
  <si>
    <t>Zena.Schultz@gmail.com</t>
  </si>
  <si>
    <t>Melyna.Hirthe@gmail.com</t>
  </si>
  <si>
    <t>Bridget.Christiansen@gmail.com</t>
  </si>
  <si>
    <t>Ada.Yost@gmail.com</t>
  </si>
  <si>
    <t>Dusty.Champlin@gmail.com</t>
  </si>
  <si>
    <t>Shanny.Breitenberg@gmail.com</t>
  </si>
  <si>
    <t>Howell.Wisoky@gmail.com</t>
  </si>
  <si>
    <t>Derick.West@gmail.com</t>
  </si>
  <si>
    <t>Skye.Stokes@gmail.com</t>
  </si>
  <si>
    <t>Braxton.Parker@gmail.com</t>
  </si>
  <si>
    <t>Irma.Goodwin@gmail.com</t>
  </si>
  <si>
    <t>Marquis.Waelchi@gmail.com</t>
  </si>
  <si>
    <t>Gaetano.Reilly@gmail.com</t>
  </si>
  <si>
    <t>Toney.Beahan@gmail.com</t>
  </si>
  <si>
    <t>Craig.Schoen@gmail.com</t>
  </si>
  <si>
    <t>Madisyn.Adams@gmail.com</t>
  </si>
  <si>
    <t>Lola.Kemmer@gmail.com</t>
  </si>
  <si>
    <t>Aurelia.Kuphal@gmail.com</t>
  </si>
  <si>
    <t>Agustin.Zboncak@gmail.com</t>
  </si>
  <si>
    <t>Eliza.Daugherty@gmail.com</t>
  </si>
  <si>
    <t>Osborne.Feeney@gmail.com</t>
  </si>
  <si>
    <t>Kaycee.Abbott@gmail.com</t>
  </si>
  <si>
    <t>Marcelino.Dicki@gmail.com</t>
  </si>
  <si>
    <t>Jaunita.Reichel@gmail.com</t>
  </si>
  <si>
    <t>Elmira.Dibbert@gmail.com</t>
  </si>
  <si>
    <t>Elinore.Wuckert@gmail.com</t>
  </si>
  <si>
    <t>Anika.Leannon@gmail.com</t>
  </si>
  <si>
    <t>Lorine.Gorczany@gmail.com</t>
  </si>
  <si>
    <t>Adelle.Parker@gmail.com</t>
  </si>
  <si>
    <t>Aglae.Cassin@gmail.com</t>
  </si>
  <si>
    <t>Hazle.Nienow@gmail.com</t>
  </si>
  <si>
    <t>Else.Miller@gmail.com</t>
  </si>
  <si>
    <t>Selmer.Sawayn@gmail.com</t>
  </si>
  <si>
    <t>Antwon.Nader@gmail.com</t>
  </si>
  <si>
    <t>Sarah.Wilderman@gmail.com</t>
  </si>
  <si>
    <t>Blaze.Russel@gmail.com</t>
  </si>
  <si>
    <t>Jarod.Lang@gmail.com</t>
  </si>
  <si>
    <t>Zora.Walter@gmail.com</t>
  </si>
  <si>
    <t>Torrey.Mohr@gmail.com</t>
  </si>
  <si>
    <t>Ernest.Kub@gmail.com</t>
  </si>
  <si>
    <t>Kendrick.Schimmel@gmail.com</t>
  </si>
  <si>
    <t>Cornell.Larson@gmail.com</t>
  </si>
  <si>
    <t>Kamryn.Steuber@gmail.com</t>
  </si>
  <si>
    <t>Madalyn.Luettgen@gmail.com</t>
  </si>
  <si>
    <t>Ronny.Leffler@gmail.com</t>
  </si>
  <si>
    <t>Elwin.Kulas@gmail.com</t>
  </si>
  <si>
    <t>Emory.Johns@gmail.com</t>
  </si>
  <si>
    <t>Alexa.Kuvalis@gmail.com</t>
  </si>
  <si>
    <t>Monique.Haag@gmail.com</t>
  </si>
  <si>
    <t>Hans.Schumm@gmail.com</t>
  </si>
  <si>
    <t>Keven.Kovacek@gmail.com</t>
  </si>
  <si>
    <t>Dorris.McClure@gmail.com</t>
  </si>
  <si>
    <t>Jeffry.Daniel@gmail.com</t>
  </si>
  <si>
    <t>Alvena.Hyatt@gmail.com</t>
  </si>
  <si>
    <t>Ian.Konopelski@gmail.com</t>
  </si>
  <si>
    <t>Stefan.Cremin@gmail.com</t>
  </si>
  <si>
    <t>Andreanne.Bartell@gmail.com</t>
  </si>
  <si>
    <t>Laury.Douglas@gmail.com</t>
  </si>
  <si>
    <t>Bernard.Howell@gmail.com</t>
  </si>
  <si>
    <t>Nina.Schoen@gmail.com</t>
  </si>
  <si>
    <t>Israel.Thompson@gmail.com</t>
  </si>
  <si>
    <t>Gregorio.Ziemann@gmail.com</t>
  </si>
  <si>
    <t>Charity.Eichmann@gmail.com</t>
  </si>
  <si>
    <t>Merle.Lockman@gmail.com</t>
  </si>
  <si>
    <t>Shad.Carter@gmail.com</t>
  </si>
  <si>
    <t>Alene.Bernhard@gmail.com</t>
  </si>
  <si>
    <t>Talon.Bayer@gmail.com</t>
  </si>
  <si>
    <t>Maureen.Spencer@gmail.com</t>
  </si>
  <si>
    <t>Curt.Parisian@gmail.com</t>
  </si>
  <si>
    <t>Gaetano.Ritchie@gmail.com</t>
  </si>
  <si>
    <t>Virgie.Kautzer@gmail.com</t>
  </si>
  <si>
    <t>Ally.Kling@gmail.com</t>
  </si>
  <si>
    <t>Samson.Keebler@gmail.com</t>
  </si>
  <si>
    <t>Kenyatta.Huels@gmail.com</t>
  </si>
  <si>
    <t>Bell.Stanton@gmail.com</t>
  </si>
  <si>
    <t>Leta.Wisoky@gmail.com</t>
  </si>
  <si>
    <t>Jackson.Ledner@gmail.com</t>
  </si>
  <si>
    <t>Fae.Abshire@gmail.com</t>
  </si>
  <si>
    <t>Mae.Keeling@gmail.com</t>
  </si>
  <si>
    <t>Serena.Hilll@gmail.com</t>
  </si>
  <si>
    <t>Theodora.Moen@gmail.com</t>
  </si>
  <si>
    <t>Dean.Christiansen@gmail.com</t>
  </si>
  <si>
    <t>Green.Jakubowski@gmail.com</t>
  </si>
  <si>
    <t>Garland.Kshlerin@gmail.com</t>
  </si>
  <si>
    <t>Cassie.Brown@gmail.com</t>
  </si>
  <si>
    <t>Myrtle.Tromp@gmail.com</t>
  </si>
  <si>
    <t>Raquel.Adams@gmail.com</t>
  </si>
  <si>
    <t>Kobe.Schultz@gmail.com</t>
  </si>
  <si>
    <t>Marshall.Kihn@gmail.com</t>
  </si>
  <si>
    <t>Michale.Windler@gmail.com</t>
  </si>
  <si>
    <t>Abigail.Upton@gmail.com</t>
  </si>
  <si>
    <t>Ana.Romaguera@gmail.com</t>
  </si>
  <si>
    <t>Archibald.Ondricka@gmail.com</t>
  </si>
  <si>
    <t>Jamarcus.Kuhn@gmail.com</t>
  </si>
  <si>
    <t>Roberto.Legros@gmail.com</t>
  </si>
  <si>
    <t>Maybell.O'Conner@gmail.com</t>
  </si>
  <si>
    <t>Naomie.Armstrong@gmail.com</t>
  </si>
  <si>
    <t>Zachary.Gibson@gmail.com</t>
  </si>
  <si>
    <t>Gregg.Hamill@gmail.com</t>
  </si>
  <si>
    <t>Nolan.Conroy@gmail.com</t>
  </si>
  <si>
    <t>Skye.Lakin@gmail.com</t>
  </si>
  <si>
    <t>Eva.Medhurst@gmail.com</t>
  </si>
  <si>
    <t>Kristoffer.Schowalter@gmail.com</t>
  </si>
  <si>
    <t>Cielo.Huels@gmail.com</t>
  </si>
  <si>
    <t>Buford.Turner@gmail.com</t>
  </si>
  <si>
    <t>Marcelo.Ruecker@gmail.com</t>
  </si>
  <si>
    <t>Branson.Schaden@gmail.com</t>
  </si>
  <si>
    <t>Terence.Murazik@gmail.com</t>
  </si>
  <si>
    <t>Blanche.Ortiz@gmail.com</t>
  </si>
  <si>
    <t>Nathaniel.Rodriguez@gmail.com</t>
  </si>
  <si>
    <t>Abbey.Maggio@gmail.com</t>
  </si>
  <si>
    <t>Marion.Ward@gmail.com</t>
  </si>
  <si>
    <t>Benny.Walter@gmail.com</t>
  </si>
  <si>
    <t>Evie.Emard@gmail.com</t>
  </si>
  <si>
    <t>Grady.HarÂªann@gmail.com</t>
  </si>
  <si>
    <t>Felicia.Schmitt@gmail.com</t>
  </si>
  <si>
    <t>Jacinto.Streich@gmail.com</t>
  </si>
  <si>
    <t>Gabriel.Klocko@gmail.com</t>
  </si>
  <si>
    <t>Francisco.Doyle@gmail.com</t>
  </si>
  <si>
    <t>Aleen.D'Amore@gmail.com</t>
  </si>
  <si>
    <t>Kailyn.Crona@gmail.com</t>
  </si>
  <si>
    <t>Trycia.Smith@gmail.com</t>
  </si>
  <si>
    <t>Laisha.Schowalter@gmail.com</t>
  </si>
  <si>
    <t>Carol.Medhurst@gmail.com</t>
  </si>
  <si>
    <t>Fabian.Hessel@gmail.com</t>
  </si>
  <si>
    <t>Ransom.Lemke@gmail.com</t>
  </si>
  <si>
    <t>Aniyah.Satterfield@gmail.com</t>
  </si>
  <si>
    <t>Annamae.Morar@gmail.com</t>
  </si>
  <si>
    <t>Hannah.Cronin@gmail.com</t>
  </si>
  <si>
    <t>Brady.Hamill@gmail.com</t>
  </si>
  <si>
    <t>Deron.Cummerata@gmail.com</t>
  </si>
  <si>
    <t>Lamar.Reilly@gmail.com</t>
  </si>
  <si>
    <t>Sigrid.Crooks@gmail.com</t>
  </si>
  <si>
    <t>Brendan.West@gmail.com</t>
  </si>
  <si>
    <t>Wyman.Cummings@gmail.com</t>
  </si>
  <si>
    <t>Levi.Lynch@gmail.com</t>
  </si>
  <si>
    <t>Raymundo.Barrows@gmail.com</t>
  </si>
  <si>
    <t>Humberto.Schroeder@gmail.com</t>
  </si>
  <si>
    <t>Erwin.Howell@gmail.com</t>
  </si>
  <si>
    <t>Jackie.Sporer@gmail.com</t>
  </si>
  <si>
    <t>Esteban.Smith@gmail.com</t>
  </si>
  <si>
    <t>Brady.Koss@gmail.com</t>
  </si>
  <si>
    <t>Chaya.Dach@gmail.com</t>
  </si>
  <si>
    <t>Napoleon.Lueilwitz@gmail.com</t>
  </si>
  <si>
    <t>Ezequiel.Hirthe@gmail.com</t>
  </si>
  <si>
    <t>Lela.Walsh@gmail.com</t>
  </si>
  <si>
    <t>Cathryn.Berge@gmail.com</t>
  </si>
  <si>
    <t>Judah.Auer@gmail.com</t>
  </si>
  <si>
    <t>Crystal.Cremin@gmail.com</t>
  </si>
  <si>
    <t>Davin.Botsford@gmail.com</t>
  </si>
  <si>
    <t>Bertrand.Murazik@gmail.com</t>
  </si>
  <si>
    <t>Thurman.Gulgowski@gmail.com</t>
  </si>
  <si>
    <t>Jonathon.O'Keefe@gmail.com</t>
  </si>
  <si>
    <t>Delaney.Spinka@gmail.com</t>
  </si>
  <si>
    <t>Vella.Yost@gmail.com</t>
  </si>
  <si>
    <t>Izabella.Harber@gmail.com</t>
  </si>
  <si>
    <t>Josie.Franecki@gmail.com</t>
  </si>
  <si>
    <t>Felicita.Ortiz@gmail.com</t>
  </si>
  <si>
    <t>Marcelino.Bogisich@gmail.com</t>
  </si>
  <si>
    <t>Aleen.Medhurst@gmail.com</t>
  </si>
  <si>
    <t>Wilmer.Heaney@gmail.com</t>
  </si>
  <si>
    <t>Tyrique.Padberg@gmail.com</t>
  </si>
  <si>
    <t>Norval.Harvey@gmail.com</t>
  </si>
  <si>
    <t>Newton.Hamill@gmail.com</t>
  </si>
  <si>
    <t>Jerome.Jewess@gmail.com</t>
  </si>
  <si>
    <t>Name.Oberbrunner@gmail.com</t>
  </si>
  <si>
    <t>Eugenia.Towne@gmail.com</t>
  </si>
  <si>
    <t>Frances.Pagac@gmail.com</t>
  </si>
  <si>
    <t>Guillermo.Kshlerin@gmail.com</t>
  </si>
  <si>
    <t>Edward.Hudson@gmail.com</t>
  </si>
  <si>
    <t>Seth.Upton@gmail.com</t>
  </si>
  <si>
    <t>Eddie.Dickens@gmail.com</t>
  </si>
  <si>
    <t>Aurelia.DuBuque@gmail.com</t>
  </si>
  <si>
    <t>Geraldine.Cartwright@gmail.com</t>
  </si>
  <si>
    <t>Margot.Spencer@gmail.com</t>
  </si>
  <si>
    <t>Kraig.Prohaska@gmail.com</t>
  </si>
  <si>
    <t>Stevie.Crist@gmail.com</t>
  </si>
  <si>
    <t>Alvis.Carroll@gmail.com</t>
  </si>
  <si>
    <t>Coleman.Shields@gmail.com</t>
  </si>
  <si>
    <t>Leon.Kuphal@gmail.com</t>
  </si>
  <si>
    <t>Cale.Gleichner@gmail.com</t>
  </si>
  <si>
    <t>Zack.Zboncak@gmail.com</t>
  </si>
  <si>
    <t>Trycia.Spinka@gmail.com</t>
  </si>
  <si>
    <t>Afton.Turcotte@gmail.com</t>
  </si>
  <si>
    <t>Wyman.Parisian@gmail.com</t>
  </si>
  <si>
    <t>Melissa.Hansen@gmail.com</t>
  </si>
  <si>
    <t>Vesta.Murphy@gmail.com</t>
  </si>
  <si>
    <t>Cassandra.Schinner@gmail.com</t>
  </si>
  <si>
    <t>Rosamond.Conn@gmail.com</t>
  </si>
  <si>
    <t>Joseph.Maggio@gmail.com</t>
  </si>
  <si>
    <t>Emile.Wuckert@gmail.com</t>
  </si>
  <si>
    <t>Monserrat.Parker@gmail.com</t>
  </si>
  <si>
    <t>Hermann.Ziemann@gmail.com</t>
  </si>
  <si>
    <t>Tyrese.Sipes@gmail.com</t>
  </si>
  <si>
    <t>Hunter.Lebsack@gmail.com</t>
  </si>
  <si>
    <t>Jett.Dibbert@gmail.com</t>
  </si>
  <si>
    <t>Ford.Larson@gmail.com</t>
  </si>
  <si>
    <t>Edyth.Rempel@gmail.com</t>
  </si>
  <si>
    <t>Noel.Ullrich@gmail.com</t>
  </si>
  <si>
    <t>Susan.Nikolaus@gmail.com</t>
  </si>
  <si>
    <t>Sasha.Kunze@gmail.com</t>
  </si>
  <si>
    <t>Delbert.Wyman@gmail.com</t>
  </si>
  <si>
    <t>Orrin.Mueller@gmail.com</t>
  </si>
  <si>
    <t>Daphne.Greenholt@gmail.com</t>
  </si>
  <si>
    <t>Neil.Anderson@gmail.com</t>
  </si>
  <si>
    <t>Nicola.Johnson@gmail.com</t>
  </si>
  <si>
    <t>Stan.Reinger@gmail.com</t>
  </si>
  <si>
    <t>Eleonore.Klein@gmail.com</t>
  </si>
  <si>
    <t>Vincenza.Hamill@gmail.com</t>
  </si>
  <si>
    <t>Kenna.Durgan@gmail.com</t>
  </si>
  <si>
    <t>Vada.Gerhold@gmail.com</t>
  </si>
  <si>
    <t>Derick.Jones@gmail.com</t>
  </si>
  <si>
    <t>Clare.Kris@gmail.com</t>
  </si>
  <si>
    <t>Brody.Stoltenberg@gmail.com</t>
  </si>
  <si>
    <t>Toby.Bartell@gmail.com</t>
  </si>
  <si>
    <t>Reggie.Bogisich@gmail.com</t>
  </si>
  <si>
    <t>Romaine.Bartell@gmail.com</t>
  </si>
  <si>
    <t>Piper.Koelpin@gmail.com</t>
  </si>
  <si>
    <t>Jerrold.Schaden@gmail.com</t>
  </si>
  <si>
    <t>Alberto.Kub@gmail.com</t>
  </si>
  <si>
    <t>Margarette.Shanahan@gmail.com</t>
  </si>
  <si>
    <t>Eladio.Beatty@gmail.com</t>
  </si>
  <si>
    <t>Herminio.Haag@gmail.com</t>
  </si>
  <si>
    <t>Melissa.Weber@gmail.com</t>
  </si>
  <si>
    <t>Catharine.Hane@gmail.com</t>
  </si>
  <si>
    <t>Jaqueline.Boyle@gmail.com</t>
  </si>
  <si>
    <t>Josefa.Hills@gmail.com</t>
  </si>
  <si>
    <t>Sandy.Heller@gmail.com</t>
  </si>
  <si>
    <t>Vicenta.Gorczany@gmail.com</t>
  </si>
  <si>
    <t>Elvis.Padberg@gmail.com</t>
  </si>
  <si>
    <t>Deshawn.Mertz@gmail.com</t>
  </si>
  <si>
    <t>Jarrell.Keeling@gmail.com</t>
  </si>
  <si>
    <t>Patience.Ernser@gmail.com</t>
  </si>
  <si>
    <t>Camron.Weissnat@gmail.com</t>
  </si>
  <si>
    <t>Garry.Pfeffer@gmail.com</t>
  </si>
  <si>
    <t>Phyllis.Spinka@gmail.com</t>
  </si>
  <si>
    <t>Monserrat.Cummerata@gmail.com</t>
  </si>
  <si>
    <t>Micah.Harvey@gmail.com</t>
  </si>
  <si>
    <t>Zion.Bartell@gmail.com</t>
  </si>
  <si>
    <t>Lisandro.Ernser@gmail.com</t>
  </si>
  <si>
    <t>Arlo.Harber@gmail.com</t>
  </si>
  <si>
    <t>Isabelle.Wuckert@gmail.com</t>
  </si>
  <si>
    <t>Lucious.Kris@gmail.com</t>
  </si>
  <si>
    <t>Marcel.Barton@gmail.com</t>
  </si>
  <si>
    <t>Filomena.Price@gmail.com</t>
  </si>
  <si>
    <t>Jenifer.Farrell@gmail.com</t>
  </si>
  <si>
    <t>Marley.Bogisich@gmail.com</t>
  </si>
  <si>
    <t>Wanda.Bernhard@gmail.com</t>
  </si>
  <si>
    <t>Sophie.Stehr@gmail.com</t>
  </si>
  <si>
    <t>Kariane.Kirlin@gmail.com</t>
  </si>
  <si>
    <t>Lee.West@gmail.com</t>
  </si>
  <si>
    <t>Adaline.Barton@gmail.com</t>
  </si>
  <si>
    <t>Horace.Gutkowski@gmail.com</t>
  </si>
  <si>
    <t>Shanelle.Dicki@gmail.com</t>
  </si>
  <si>
    <t>Giles.Kemmer@gmail.com</t>
  </si>
  <si>
    <t>Braxton.Mann@gmail.com</t>
  </si>
  <si>
    <t>Ashlee.Hermann@gmail.com</t>
  </si>
  <si>
    <t>Mackenzie.Spencer@gmail.com</t>
  </si>
  <si>
    <t>Donald.Koss@gmail.com</t>
  </si>
  <si>
    <t>Sheila.Jacobi@gmail.com</t>
  </si>
  <si>
    <t>Crawford.HarÂªann@gmail.com</t>
  </si>
  <si>
    <t>Layla.Morissette@gmail.com</t>
  </si>
  <si>
    <t>Alfonso.Wintheiser@gmail.com</t>
  </si>
  <si>
    <t>Milan.Larkin@gmail.com</t>
  </si>
  <si>
    <t>Ward.Lakin@gmail.com</t>
  </si>
  <si>
    <t>Noe.Wisoky@gmail.com</t>
  </si>
  <si>
    <t>Cloyd.Johnson@gmail.com</t>
  </si>
  <si>
    <t>Fatima.Pfeffer@gmail.com</t>
  </si>
  <si>
    <t>Damien.Koelpin@gmail.com</t>
  </si>
  <si>
    <t>Jettie.Hodkiewicz@gmail.com</t>
  </si>
  <si>
    <t>Taylor.Corwin@gmail.com</t>
  </si>
  <si>
    <t>Haskell.Sawayn@gmail.com</t>
  </si>
  <si>
    <t>Percy.Stracke@gmail.com</t>
  </si>
  <si>
    <t>Haylie.Balistreri@gmail.com</t>
  </si>
  <si>
    <t>Nellie.Greenholt@gmail.com</t>
  </si>
  <si>
    <t>Brisa.Kutch@gmail.com</t>
  </si>
  <si>
    <t>Dakota.Wunsch@gmail.com</t>
  </si>
  <si>
    <t>Donna.Johns@gmail.com</t>
  </si>
  <si>
    <t>Rolando.Spinka@gmail.com</t>
  </si>
  <si>
    <t>Colby.Murray@gmail.com</t>
  </si>
  <si>
    <t>Camylle.Stamm@gmail.com</t>
  </si>
  <si>
    <t>Matt.Wilderman@gmail.com</t>
  </si>
  <si>
    <t>Hugh.Runolfsdottir@gmail.com</t>
  </si>
  <si>
    <t>Lurline.Dibbert@gmail.com</t>
  </si>
  <si>
    <t>Ernesto.Zemlak@gmail.com</t>
  </si>
  <si>
    <t>Jairo.Runolfsdottir@gmail.com</t>
  </si>
  <si>
    <t>Wilbert.Fadel@gmail.com</t>
  </si>
  <si>
    <t>Yesenia.Lakin@gmail.com</t>
  </si>
  <si>
    <t>Myrl.Abernathy@gmail.com</t>
  </si>
  <si>
    <t>Mercedes.Mayert@gmail.com</t>
  </si>
  <si>
    <t>General.Denesik@gmail.com</t>
  </si>
  <si>
    <t>Bobby.Hyatt@gmail.com</t>
  </si>
  <si>
    <t>Elizabeth.Hodkiewicz@gmail.com</t>
  </si>
  <si>
    <t>Jayda.Emard@gmail.com</t>
  </si>
  <si>
    <t>Keith.D'Amore@gmail.com</t>
  </si>
  <si>
    <t>Mack.Connelly@gmail.com</t>
  </si>
  <si>
    <t>Jordane.Kautzer@gmail.com</t>
  </si>
  <si>
    <t>Anissa.Hudson@gmail.com</t>
  </si>
  <si>
    <t>Jarvis.Koss@gmail.com</t>
  </si>
  <si>
    <t>Layla.White@gmail.com</t>
  </si>
  <si>
    <t>Justina.Donnelly@gmail.com</t>
  </si>
  <si>
    <t>Ollie.Jacobi@gmail.com</t>
  </si>
  <si>
    <t>Camren.Gleason@gmail.com</t>
  </si>
  <si>
    <t>Flavie.McCullough@gmail.com</t>
  </si>
  <si>
    <t>Emmett.Mitchell@gmail.com</t>
  </si>
  <si>
    <t>Joyce.Hegmann@gmail.com</t>
  </si>
  <si>
    <t>Bianka.Rolfson@gmail.com</t>
  </si>
  <si>
    <t>Asa.Wilderman@gmail.com</t>
  </si>
  <si>
    <t>Brendan.O'Kon@gmail.com</t>
  </si>
  <si>
    <t>Andreanne.Huel@gmail.com</t>
  </si>
  <si>
    <t>Gretchen.GuÂªann@gmail.com</t>
  </si>
  <si>
    <t>Richie.Carroll@gmail.com</t>
  </si>
  <si>
    <t>Collin.Corwin@gmail.com</t>
  </si>
  <si>
    <t>Agustina.Schiller@gmail.com</t>
  </si>
  <si>
    <t>Minerva.Crooks@gmail.com</t>
  </si>
  <si>
    <t>Austin.Jewess@gmail.com</t>
  </si>
  <si>
    <t>Dejah.Jakubowski@gmail.com</t>
  </si>
  <si>
    <t>Brown.Rosenbaum@gmail.com</t>
  </si>
  <si>
    <t>Rigoberto.Schamberger@gmail.com</t>
  </si>
  <si>
    <t>Destini.Renner@gmail.com</t>
  </si>
  <si>
    <t>Ernie.Brakus@gmail.com</t>
  </si>
  <si>
    <t>Madie.Casper@gmail.com</t>
  </si>
  <si>
    <t>Demarco.Kuhlman@gmail.com</t>
  </si>
  <si>
    <t>Viva.Wehner@gmail.com</t>
  </si>
  <si>
    <t>Waldo.Macejkovic@gmail.com</t>
  </si>
  <si>
    <t>Hudson.Senger@gmail.com</t>
  </si>
  <si>
    <t>Kristopher.Grimes@gmail.com</t>
  </si>
  <si>
    <t>Reagan.Hessel@gmail.com</t>
  </si>
  <si>
    <t>Declan.Wolff@gmail.com</t>
  </si>
  <si>
    <t>Tristian.Rath@gmail.com</t>
  </si>
  <si>
    <t>General.Mosciski@gmail.com</t>
  </si>
  <si>
    <t>Bryon.Pfeffer@gmail.com</t>
  </si>
  <si>
    <t>Imelda.Thiel@gmail.com</t>
  </si>
  <si>
    <t>Roderick.Koch@gmail.com</t>
  </si>
  <si>
    <t>Reinhold.Cronin@gmail.com</t>
  </si>
  <si>
    <t>Melvin.Rowe@gmail.com</t>
  </si>
  <si>
    <t>Richie.McLaughlin@gmail.com</t>
  </si>
  <si>
    <t>Tyrese.D'Amore@gmail.com</t>
  </si>
  <si>
    <t>Donald.Durgan@gmail.com</t>
  </si>
  <si>
    <t>Alejandrin.Keebler@gmail.com</t>
  </si>
  <si>
    <t>Kurtis.Volkman@gmail.com</t>
  </si>
  <si>
    <t>Lamar.Eichmann@gmail.com</t>
  </si>
  <si>
    <t>Brody.Baumbach@gmail.com</t>
  </si>
  <si>
    <t>Hillard.Yundt@gmail.com</t>
  </si>
  <si>
    <t>Althea.Stroman@gmail.com</t>
  </si>
  <si>
    <t>Stewart.Heathcote@gmail.com</t>
  </si>
  <si>
    <t>Adrien.Abshire@gmail.com</t>
  </si>
  <si>
    <t>Sigurd.Schroeder@gmail.com</t>
  </si>
  <si>
    <t>Wiley.Bartoletti@gmail.com</t>
  </si>
  <si>
    <t>Stewart.Jenkins@gmail.com</t>
  </si>
  <si>
    <t>Madge.Gorczany@gmail.com</t>
  </si>
  <si>
    <t>Amiya.Welch@gmail.com</t>
  </si>
  <si>
    <t>Aniyah.Kshlerin@gmail.com</t>
  </si>
  <si>
    <t>Moises.Larson@gmail.com</t>
  </si>
  <si>
    <t>Dessie.Dare@gmail.com</t>
  </si>
  <si>
    <t>Rupert.Franecki@gmail.com</t>
  </si>
  <si>
    <t>Royce.Littel@gmail.com</t>
  </si>
  <si>
    <t>Jerrod.Cummings@gmail.com</t>
  </si>
  <si>
    <t>Jacklyn.Murphy@gmail.com</t>
  </si>
  <si>
    <t>Asia.Bode@gmail.com</t>
  </si>
  <si>
    <t>Sheila.Walsh@gmail.com</t>
  </si>
  <si>
    <t>Vada.Bartell@gmail.com</t>
  </si>
  <si>
    <t>Ava.Denesik@gmail.com</t>
  </si>
  <si>
    <t>Ella.Lubowitz@gmail.com</t>
  </si>
  <si>
    <t>Demond.Fisher@gmail.com</t>
  </si>
  <si>
    <t>John.Luettgen@gmail.com</t>
  </si>
  <si>
    <t>Caterina.Hilll@gmail.com</t>
  </si>
  <si>
    <t>Allan.Keeling@gmail.com</t>
  </si>
  <si>
    <t>Charley.Hills@gmail.com</t>
  </si>
  <si>
    <t>Alicia.Metz@gmail.com</t>
  </si>
  <si>
    <t>Jillian.Bernhard@gmail.com</t>
  </si>
  <si>
    <t>Viola.Ebert@gmail.com</t>
  </si>
  <si>
    <t>Travis.Hilll@gmail.com</t>
  </si>
  <si>
    <t>Manuela.Powlowski@gmail.com</t>
  </si>
  <si>
    <t>Adaline.Legros@gmail.com</t>
  </si>
  <si>
    <t>Nathaniel.Wilkinson@gmail.com</t>
  </si>
  <si>
    <t>Nicklaus.Lockman@gmail.com</t>
  </si>
  <si>
    <t>Cora.Funk@gmail.com</t>
  </si>
  <si>
    <t>Ike.Mayert@gmail.com</t>
  </si>
  <si>
    <t>Roberto.Mosciski@gmail.com</t>
  </si>
  <si>
    <t>Cedrick.Maggio@gmail.com</t>
  </si>
  <si>
    <t>Macy.Morissette@gmail.com</t>
  </si>
  <si>
    <t>Carmelo.Hagenes@gmail.com</t>
  </si>
  <si>
    <t>Archibald.Schiller@gmail.com</t>
  </si>
  <si>
    <t>Leann.Koelpin@gmail.com</t>
  </si>
  <si>
    <t>Fiona.Rau@gmail.com</t>
  </si>
  <si>
    <t>Kurt.Windler@gmail.com</t>
  </si>
  <si>
    <t>Jaylin.Rowe@gmail.com</t>
  </si>
  <si>
    <t>Clemmie.Wilderman@gmail.com</t>
  </si>
  <si>
    <t>Mozell.Aufderhar@gmail.com</t>
  </si>
  <si>
    <t>Skylar.Bins@gmail.com</t>
  </si>
  <si>
    <t>Dante.Blick@gmail.com</t>
  </si>
  <si>
    <t>Leopold.Jaskolski@gmail.com</t>
  </si>
  <si>
    <t>Annamae.Torphy@gmail.com</t>
  </si>
  <si>
    <t>Tatyana.Barrows@gmail.com</t>
  </si>
  <si>
    <t>Dejuan.Marks@gmail.com</t>
  </si>
  <si>
    <t>Destinee.Cummerata@gmail.com</t>
  </si>
  <si>
    <t>Porter.West@gmail.com</t>
  </si>
  <si>
    <t>Luciano.Rosenbaum@gmail.com</t>
  </si>
  <si>
    <t>Jodie.Stracke@gmail.com</t>
  </si>
  <si>
    <t>Gia.Medhurst@gmail.com</t>
  </si>
  <si>
    <t>Laurel.Moen@gmail.com</t>
  </si>
  <si>
    <t>Micah.Ziemann@gmail.com</t>
  </si>
  <si>
    <t>Freida.Wisoky@gmail.com</t>
  </si>
  <si>
    <t>Cleora.Ruecker@gmail.com</t>
  </si>
  <si>
    <t>Eliseo.Block@gmail.com</t>
  </si>
  <si>
    <t>Bette.Stoltenberg@gmail.com</t>
  </si>
  <si>
    <t>Maxwell.Witting@gmail.com</t>
  </si>
  <si>
    <t>Alford.Bosco@gmail.com</t>
  </si>
  <si>
    <t>Bradley.Leffler@gmail.com</t>
  </si>
  <si>
    <t>Demetrius.Casper@gmail.com</t>
  </si>
  <si>
    <t>Jaquan.Mann@gmail.com</t>
  </si>
  <si>
    <t>Sadye.Kuhn@gmail.com</t>
  </si>
  <si>
    <t>Domenick.O'Kon@gmail.com</t>
  </si>
  <si>
    <t>Lisa.Green@gmail.com</t>
  </si>
  <si>
    <t>Vanessa.Quigley@gmail.com</t>
  </si>
  <si>
    <t>Kitty.Hyatt@gmail.com</t>
  </si>
  <si>
    <t>Archibald.Nolan@gmail.com</t>
  </si>
  <si>
    <t>Ryleigh.Crona@gmail.com</t>
  </si>
  <si>
    <t>Jermey.Collins@gmail.com</t>
  </si>
  <si>
    <t>Roy.Emard@gmail.com</t>
  </si>
  <si>
    <t>Nya.Stroman@gmail.com</t>
  </si>
  <si>
    <t>Ally.Abernathy@gmail.com</t>
  </si>
  <si>
    <t>Makayla.Marquardt@gmail.com</t>
  </si>
  <si>
    <t>Abner.Orn@gmail.com</t>
  </si>
  <si>
    <t>Austyn.Gerhold@gmail.com</t>
  </si>
  <si>
    <t>Khalid.Heller@gmail.com</t>
  </si>
  <si>
    <t>Eldora.GuÂªann@gmail.com</t>
  </si>
  <si>
    <t>Eliza.Walter@gmail.com</t>
  </si>
  <si>
    <t>Carolina.Price@gmail.com</t>
  </si>
  <si>
    <t>Alessandro.Corwin@gmail.com</t>
  </si>
  <si>
    <t>Theodore.Bernhard@gmail.com</t>
  </si>
  <si>
    <t>Lesley.Spencer@gmail.com</t>
  </si>
  <si>
    <t>Dianna.Rogahn@gmail.com</t>
  </si>
  <si>
    <t>Alfonzo.Emard@gmail.com</t>
  </si>
  <si>
    <t>Destin.Keebler@gmail.com</t>
  </si>
  <si>
    <t>Noe.Koelpin@gmail.com</t>
  </si>
  <si>
    <t>Kevon.Kuhlman@gmail.com</t>
  </si>
  <si>
    <t>Elouise.Simonis@gmail.com</t>
  </si>
  <si>
    <t>Anissa.Anderson@gmail.com</t>
  </si>
  <si>
    <t>Connor.Kautzer@gmail.com</t>
  </si>
  <si>
    <t>Ola.DuBuque@gmail.com</t>
  </si>
  <si>
    <t>Hattie.Jaskolski@gmail.com</t>
  </si>
  <si>
    <t>Hermann.Little@gmail.com</t>
  </si>
  <si>
    <t>Mallie.Doyle@gmail.com</t>
  </si>
  <si>
    <t>Tremayne.Batz@gmail.com</t>
  </si>
  <si>
    <t>Maud.Durgan@gmail.com</t>
  </si>
  <si>
    <t>Antonina.Carter@gmail.com</t>
  </si>
  <si>
    <t>Javonte.Hammes@gmail.com</t>
  </si>
  <si>
    <t>Sarai.Kirlin@gmail.com</t>
  </si>
  <si>
    <t>Silas.Graham@gmail.com</t>
  </si>
  <si>
    <t>Lonzo.Reynolds@gmail.com</t>
  </si>
  <si>
    <t>Arnulfo.Kuhic@gmail.com</t>
  </si>
  <si>
    <t>Noemie.Altenwerth@gmail.com</t>
  </si>
  <si>
    <t>Rahsaan.Adams@gmail.com</t>
  </si>
  <si>
    <t>Cedrick.Koelpin@gmail.com</t>
  </si>
  <si>
    <t>Tianna.Torp@gmail.com</t>
  </si>
  <si>
    <t>Stephon.Berge@gmail.com</t>
  </si>
  <si>
    <t>Willa.Harber@gmail.com</t>
  </si>
  <si>
    <t>Kiana.Rempel@gmail.com</t>
  </si>
  <si>
    <t>Bryce.Stamm@gmail.com</t>
  </si>
  <si>
    <t>Freeman.Gislason@gmail.com</t>
  </si>
  <si>
    <t>Claudie.Walker@gmail.com</t>
  </si>
  <si>
    <t>Rashad.Dickens@gmail.com</t>
  </si>
  <si>
    <t>Toy.Mraz@gmail.com</t>
  </si>
  <si>
    <t>Jessica.Goodwin@gmail.com</t>
  </si>
  <si>
    <t>Jessika.Yost@gmail.com</t>
  </si>
  <si>
    <t>Albert.Collins@gmail.com</t>
  </si>
  <si>
    <t>Monte.Pouros@gmail.com</t>
  </si>
  <si>
    <t>Gerhard.Hirthe@gmail.com</t>
  </si>
  <si>
    <t>Tracy.Smitham@gmail.com</t>
  </si>
  <si>
    <t>Lulu.Rau@gmail.com</t>
  </si>
  <si>
    <t>Ari.Waelchi@gmail.com</t>
  </si>
  <si>
    <t>Tara.Windler@gmail.com</t>
  </si>
  <si>
    <t>Meda.Upton@gmail.com</t>
  </si>
  <si>
    <t>Kamille.Marks@gmail.com</t>
  </si>
  <si>
    <t>Hertha.Hoppe@gmail.com</t>
  </si>
  <si>
    <t>Quincy.Sawayn@gmail.com</t>
  </si>
  <si>
    <t>Jaquelin.Windler@gmail.com</t>
  </si>
  <si>
    <t>Odell.Mueller@gmail.com</t>
  </si>
  <si>
    <t>Bennie.Kirlin@gmail.com</t>
  </si>
  <si>
    <t>Robin.Stark@gmail.com</t>
  </si>
  <si>
    <t>Edmond.Miller@gmail.com</t>
  </si>
  <si>
    <t>Nyah.O'Keefe@gmail.com</t>
  </si>
  <si>
    <t>Lina.Cremin@gmail.com</t>
  </si>
  <si>
    <t>Fausto.Bahringer@gmail.com</t>
  </si>
  <si>
    <t>Franco.Rowe@gmail.com</t>
  </si>
  <si>
    <t>Richard.Bailey@gmail.com</t>
  </si>
  <si>
    <t>Major.Homenick@gmail.com</t>
  </si>
  <si>
    <t>Brook.Casper@gmail.com</t>
  </si>
  <si>
    <t>Wyman.Lesch@gmail.com</t>
  </si>
  <si>
    <t>Brianne.Stamm@gmail.com</t>
  </si>
  <si>
    <t>Wayne.Beier@gmail.com</t>
  </si>
  <si>
    <t>Tyrel.Schaefer@gmail.com</t>
  </si>
  <si>
    <t>Delaney.Hayes@gmail.com</t>
  </si>
  <si>
    <t>Trever.Armstrong@gmail.com</t>
  </si>
  <si>
    <t>Matilda.Pacocha@gmail.com</t>
  </si>
  <si>
    <t>Gabrielle.Wisozk@gmail.com</t>
  </si>
  <si>
    <t>Ottis.Hahn@gmail.com</t>
  </si>
  <si>
    <t>Keanu.Baumbach@gmail.com</t>
  </si>
  <si>
    <t>Maxime.Breitenberg@gmail.com</t>
  </si>
  <si>
    <t>Jose.Trantow@gmail.com</t>
  </si>
  <si>
    <t>Jovani.Greenholt@gmail.com</t>
  </si>
  <si>
    <t>Lera.Flatley@gmail.com</t>
  </si>
  <si>
    <t>Mckenzie.Mohr@gmail.com</t>
  </si>
  <si>
    <t>Carmen.Christiansen@gmail.com</t>
  </si>
  <si>
    <t>Bartholome.Jaskolski@gmail.com</t>
  </si>
  <si>
    <t>Tiana.Bashirian@gmail.com</t>
  </si>
  <si>
    <t>Clyde.Hegmann@gmail.com</t>
  </si>
  <si>
    <t>Guy.Beer@gmail.com</t>
  </si>
  <si>
    <t>Jed.Glover@gmail.com</t>
  </si>
  <si>
    <t>Milford.Cummerata@gmail.com</t>
  </si>
  <si>
    <t>Estelle.Stracke@gmail.com</t>
  </si>
  <si>
    <t>Dimitri.Green@gmail.com</t>
  </si>
  <si>
    <t>Annamarie.Schimmel@gmail.com</t>
  </si>
  <si>
    <t>Una.Kiehn@gmail.com</t>
  </si>
  <si>
    <t>Jerel.Eichmann@gmail.com</t>
  </si>
  <si>
    <t>Kennedi.Herzog@gmail.com</t>
  </si>
  <si>
    <t>Fanny.Spinka@gmail.com</t>
  </si>
  <si>
    <t>Roberto.Runte@gmail.com</t>
  </si>
  <si>
    <t>Moises.Stanton@gmail.com</t>
  </si>
  <si>
    <t>Elva.Sanford@gmail.com</t>
  </si>
  <si>
    <t>Allison.Lind@gmail.com</t>
  </si>
  <si>
    <t>Evert.Schmitt@gmail.com</t>
  </si>
  <si>
    <t>Talia.Mitchell@gmail.com</t>
  </si>
  <si>
    <t>Destini.Parisian@gmail.com</t>
  </si>
  <si>
    <t>Angelica.Casper@gmail.com</t>
  </si>
  <si>
    <t>Marguerite.Davis@gmail.com</t>
  </si>
  <si>
    <t>Kristin.Vandervort@gmail.com</t>
  </si>
  <si>
    <t>Gerard.Prosacco@gmail.com</t>
  </si>
  <si>
    <t>Kenna.Kessler@gmail.com</t>
  </si>
  <si>
    <t>Melyssa.Lang@gmail.com</t>
  </si>
  <si>
    <t>Lilliana.Ritchie@gmail.com</t>
  </si>
  <si>
    <t>Amira.Weber@gmail.com</t>
  </si>
  <si>
    <t>Ron.Marks@gmail.com</t>
  </si>
  <si>
    <t>Dorcas.Sporer@gmail.com</t>
  </si>
  <si>
    <t>Nichole.Stroman@gmail.com</t>
  </si>
  <si>
    <t>Kenyatta.Zulauf@gmail.com</t>
  </si>
  <si>
    <t>Pinkie.Ebert@gmail.com</t>
  </si>
  <si>
    <t>Celestine.Zemlak@gmail.com</t>
  </si>
  <si>
    <t>Geraldine.Cronin@gmail.com</t>
  </si>
  <si>
    <t>George.Wolf@gmail.com</t>
  </si>
  <si>
    <t>Orland.Goldner@gmail.com</t>
  </si>
  <si>
    <t>Abe.Sipes@gmail.com</t>
  </si>
  <si>
    <t>Nathanial.Toy@gmail.com</t>
  </si>
  <si>
    <t>Silas.Ernser@gmail.com</t>
  </si>
  <si>
    <t>Delphia.Murphy@gmail.com</t>
  </si>
  <si>
    <t>Mitchell.Block@gmail.com</t>
  </si>
  <si>
    <t>Kenyatta.Morar@gmail.com</t>
  </si>
  <si>
    <t>Sabrina.Keeling@gmail.com</t>
  </si>
  <si>
    <t>Naomie.Cartwright@gmail.com</t>
  </si>
  <si>
    <t>Reanna.Borer@gmail.com</t>
  </si>
  <si>
    <t>Jaylan.Frami@gmail.com</t>
  </si>
  <si>
    <t>Marshall.Walter@gmail.com</t>
  </si>
  <si>
    <t>Jon.Smitham@gmail.com</t>
  </si>
  <si>
    <t>Reginald.Davis@gmail.com</t>
  </si>
  <si>
    <t>Jo.Purdy@gmail.com</t>
  </si>
  <si>
    <t>Nelda.Wuckert@gmail.com</t>
  </si>
  <si>
    <t>Alessandro.Wiza@gmail.com</t>
  </si>
  <si>
    <t>Friedrich.Windler@gmail.com</t>
  </si>
  <si>
    <t>Stevie.Kuhlman@gmail.com</t>
  </si>
  <si>
    <t>Cruz.Marks@gmail.com</t>
  </si>
  <si>
    <t>Joseph.Mills@gmail.com</t>
  </si>
  <si>
    <t>Armani.Doyle@gmail.com</t>
  </si>
  <si>
    <t>Lorna.Huel@gmail.com</t>
  </si>
  <si>
    <t>Anderson.Rempel@gmail.com</t>
  </si>
  <si>
    <t>Broderick.Tremblay@gmail.com</t>
  </si>
  <si>
    <t>Gerald.Mosciski@gmail.com</t>
  </si>
  <si>
    <t>Maynard.Reichel@gmail.com</t>
  </si>
  <si>
    <t>Reinhold.Daniel@gmail.com</t>
  </si>
  <si>
    <t>Arthur.Moore@gmail.com</t>
  </si>
  <si>
    <t>Rosa.Reichert@gmail.com</t>
  </si>
  <si>
    <t>Katrine.Doyle@gmail.com</t>
  </si>
  <si>
    <t>Ari.Runte@gmail.com</t>
  </si>
  <si>
    <t>Brandy.Anderson@gmail.com</t>
  </si>
  <si>
    <t>Abdul.Crona@gmail.com</t>
  </si>
  <si>
    <t>Alta.Beer@gmail.com</t>
  </si>
  <si>
    <t>Garret.Hoeger@gmail.com</t>
  </si>
  <si>
    <t>Jonathan.Lesch@gmail.com</t>
  </si>
  <si>
    <t>Cleora.Orn@gmail.com</t>
  </si>
  <si>
    <t>Shirley.Heaney@gmail.com</t>
  </si>
  <si>
    <t>Lauryn.Botsford@gmail.com</t>
  </si>
  <si>
    <t>Frankie.Jacobson@gmail.com</t>
  </si>
  <si>
    <t>Electa.Nolan@gmail.com</t>
  </si>
  <si>
    <t>Alisha.Emard@gmail.com</t>
  </si>
  <si>
    <t>Woodrow.Kertzmann@gmail.com</t>
  </si>
  <si>
    <t>Aleen.Boyle@gmail.com</t>
  </si>
  <si>
    <t>Zachariah.Labadie@gmail.com</t>
  </si>
  <si>
    <t>Marion.Runte@gmail.com</t>
  </si>
  <si>
    <t>Brooklyn.Cummings@gmail.com</t>
  </si>
  <si>
    <t>Mike.Padberg@gmail.com</t>
  </si>
  <si>
    <t>Filomena.Abernathy@gmail.com</t>
  </si>
  <si>
    <t>Jamaal.Hackett@gmail.com</t>
  </si>
  <si>
    <t>Lilla.Connelly@gmail.com</t>
  </si>
  <si>
    <t>Monroe.McDermott@gmail.com</t>
  </si>
  <si>
    <t>Ernestine.Bernier@gmail.com</t>
  </si>
  <si>
    <t>Mackenzie.Predovic@gmail.com</t>
  </si>
  <si>
    <t>Bette.Orn@gmail.com</t>
  </si>
  <si>
    <t>Hertha.Dietrich@gmail.com</t>
  </si>
  <si>
    <t>Pansy.Hauck@gmail.com</t>
  </si>
  <si>
    <t>Alberta.Larkin@gmail.com</t>
  </si>
  <si>
    <t>Carroll.Marquardt@gmail.com</t>
  </si>
  <si>
    <t>Florian.Rippin@gmail.com</t>
  </si>
  <si>
    <t>Cyril.Nitzsche@gmail.com</t>
  </si>
  <si>
    <t>Reid.Kuphal@gmail.com</t>
  </si>
  <si>
    <t>Megane.Schmidt@gmail.com</t>
  </si>
  <si>
    <t>Bethel.Thiel@gmail.com</t>
  </si>
  <si>
    <t>Jackeline.Bahringer@gmail.com</t>
  </si>
  <si>
    <t>Dominic.Spinka@gmail.com</t>
  </si>
  <si>
    <t>Aiyana.Aufderhar@gmail.com</t>
  </si>
  <si>
    <t>Verlie.Cormier@gmail.com</t>
  </si>
  <si>
    <t>Aric.Fay@gmail.com</t>
  </si>
  <si>
    <t>Pearline.Schuster@gmail.com</t>
  </si>
  <si>
    <t>Sincere.Weimann@gmail.com</t>
  </si>
  <si>
    <t>Graham.Thiel@gmail.com</t>
  </si>
  <si>
    <t>Alexzander.Wolf@gmail.com</t>
  </si>
  <si>
    <t>Claire.Halvorson@gmail.com</t>
  </si>
  <si>
    <t>Florence.Kub@gmail.com</t>
  </si>
  <si>
    <t>Darren.VonRueden@gmail.com</t>
  </si>
  <si>
    <t>Paxton.Swaniawski@gmail.com</t>
  </si>
  <si>
    <t>Tyshawn.Wiza@gmail.com</t>
  </si>
  <si>
    <t>Roxane.Jast@gmail.com</t>
  </si>
  <si>
    <t>Dee.Quitzon@gmail.com</t>
  </si>
  <si>
    <t>Charley.Tillman@gmail.com</t>
  </si>
  <si>
    <t>Hailey.Luettgen@gmail.com</t>
  </si>
  <si>
    <t>Lyric.Haag@gmail.com</t>
  </si>
  <si>
    <t>Roderick.Klein@gmail.com</t>
  </si>
  <si>
    <t>Janae.Pagac@gmail.com</t>
  </si>
  <si>
    <t>Devante.Hyatt@gmail.com</t>
  </si>
  <si>
    <t>Ophelia.Walter@gmail.com</t>
  </si>
  <si>
    <t>Jovan.Dooley@gmail.com</t>
  </si>
  <si>
    <t>Oleta.Medhurst@gmail.com</t>
  </si>
  <si>
    <t>Sim.D'Amore@gmail.com</t>
  </si>
  <si>
    <t>Stanton.Mann@gmail.com</t>
  </si>
  <si>
    <t>Abigayle.Wisoky@gmail.com</t>
  </si>
  <si>
    <t>Shaniya.Ziemann@gmail.com</t>
  </si>
  <si>
    <t>Barbara.Mayer@gmail.com</t>
  </si>
  <si>
    <t>Alberto.Ziemann@gmail.com</t>
  </si>
  <si>
    <t>Susanna.Zulauf@gmail.com</t>
  </si>
  <si>
    <t>Aurore.Bahringer@gmail.com</t>
  </si>
  <si>
    <t>Kathleen.Collins@gmail.com</t>
  </si>
  <si>
    <t>Kolby.Langworth@gmail.com</t>
  </si>
  <si>
    <t>Royce.Kutch@gmail.com</t>
  </si>
  <si>
    <t>Tamara.Dach@gmail.com</t>
  </si>
  <si>
    <t>Courtney.Daugherty@gmail.com</t>
  </si>
  <si>
    <t>Elvera.Heller@gmail.com</t>
  </si>
  <si>
    <t>Pearl.Brown@gmail.com</t>
  </si>
  <si>
    <t>Russell.Sipes@gmail.com</t>
  </si>
  <si>
    <t>Ofelia.Rippin@gmail.com</t>
  </si>
  <si>
    <t>Sincere.Larkin@gmail.com</t>
  </si>
  <si>
    <t>Nickolas.Klein@gmail.com</t>
  </si>
  <si>
    <t>Keagan.Mueller@gmail.com</t>
  </si>
  <si>
    <t>Houston.Lemke@gmail.com</t>
  </si>
  <si>
    <t>Uriel.Glover@gmail.com</t>
  </si>
  <si>
    <t>Tessie.Kohler@gmail.com</t>
  </si>
  <si>
    <t>Nicola.Kulas@gmail.com</t>
  </si>
  <si>
    <t>Bette.Cummerata@gmail.com</t>
  </si>
  <si>
    <t>Isaac.Halvorson@gmail.com</t>
  </si>
  <si>
    <t>Briana.Herzog@gmail.com</t>
  </si>
  <si>
    <t>Serena.Huel@gmail.com</t>
  </si>
  <si>
    <t>Maximo.Collier@gmail.com</t>
  </si>
  <si>
    <t>Leila.Rath@gmail.com</t>
  </si>
  <si>
    <t>Ludwig.Ebert@gmail.com</t>
  </si>
  <si>
    <t>Nia.Fahey@gmail.com</t>
  </si>
  <si>
    <t>Osbaldo.Tillman@gmail.com</t>
  </si>
  <si>
    <t>Lea.Reynolds@gmail.com</t>
  </si>
  <si>
    <t>Mervin.Macejkovic@gmail.com</t>
  </si>
  <si>
    <t>Vernie.Cummings@gmail.com</t>
  </si>
  <si>
    <t>Alexandrea.Armstrong@gmail.com</t>
  </si>
  <si>
    <t>Jordan.Schaefer@gmail.com</t>
  </si>
  <si>
    <t>Lon.Hilll@gmail.com</t>
  </si>
  <si>
    <t>Brooklyn.Wisozk@gmail.com</t>
  </si>
  <si>
    <t>Donald.Ebert@gmail.com</t>
  </si>
  <si>
    <t>Glenna.Jacobs@gmail.com</t>
  </si>
  <si>
    <t>Lysanne.Tremblay@gmail.com</t>
  </si>
  <si>
    <t>Dejuan.Corwin@gmail.com</t>
  </si>
  <si>
    <t>Reese.Welch@gmail.com</t>
  </si>
  <si>
    <t>Aleen.Mraz@gmail.com</t>
  </si>
  <si>
    <t>Vince.Hirthe@gmail.com</t>
  </si>
  <si>
    <t>Gayle.Murazik@gmail.com</t>
  </si>
  <si>
    <t>Joel.Fadel@gmail.com</t>
  </si>
  <si>
    <t>Jules.Corkery@gmail.com</t>
  </si>
  <si>
    <t>Norris.Reichel@gmail.com</t>
  </si>
  <si>
    <t>Mara.O'Keefe@gmail.com</t>
  </si>
  <si>
    <t>Yasmine.Ferry@gmail.com</t>
  </si>
  <si>
    <t>Hilda.King@gmail.com</t>
  </si>
  <si>
    <t>Magnus.Wunsch@gmail.com</t>
  </si>
  <si>
    <t>Verdie.Goldner@gmail.com</t>
  </si>
  <si>
    <t>Adolf.O'Connell@gmail.com</t>
  </si>
  <si>
    <t>Kirstin.Sawayn@gmail.com</t>
  </si>
  <si>
    <t>Letitia.Stroman@gmail.com</t>
  </si>
  <si>
    <t>Meta.Armstrong@gmail.com</t>
  </si>
  <si>
    <t>Tre.Bruen@gmail.com</t>
  </si>
  <si>
    <t>Gregg.Streich@gmail.com</t>
  </si>
  <si>
    <t>Jonathan.Reynolds@gmail.com</t>
  </si>
  <si>
    <t>Bud.McLaughlin@gmail.com</t>
  </si>
  <si>
    <t>Vance.Raynor@gmail.com</t>
  </si>
  <si>
    <t>Durward.Rutherford@gmail.com</t>
  </si>
  <si>
    <t>Hellen.Homenick@gmail.com</t>
  </si>
  <si>
    <t>Pablo.Flatley@gmail.com</t>
  </si>
  <si>
    <t>Grace.Mraz@gmail.com</t>
  </si>
  <si>
    <t>Fernando.Schmeler@gmail.com</t>
  </si>
  <si>
    <t>Mitchel.Stanton@gmail.com</t>
  </si>
  <si>
    <t>Julia.Roob@gmail.com</t>
  </si>
  <si>
    <t>Natasha.Grady@gmail.com</t>
  </si>
  <si>
    <t>Aniya.Krajcik@gmail.com</t>
  </si>
  <si>
    <t>Florine.Maggio@gmail.com</t>
  </si>
  <si>
    <t>Nyasia.McClure@gmail.com</t>
  </si>
  <si>
    <t>Donnie.Beer@gmail.com</t>
  </si>
  <si>
    <t>Jamie.Goodwin@gmail.com</t>
  </si>
  <si>
    <t>Tatum.Runte@gmail.com</t>
  </si>
  <si>
    <t>Fay.Gibson@gmail.com</t>
  </si>
  <si>
    <t>Shakira.Abernathy@gmail.com</t>
  </si>
  <si>
    <t>Gunnar.Bogisich@gmail.com</t>
  </si>
  <si>
    <t>Ashly.Block@gmail.com</t>
  </si>
  <si>
    <t>Jedidiah.Abshire@gmail.com</t>
  </si>
  <si>
    <t>Stan.Graham@gmail.com</t>
  </si>
  <si>
    <t>Rollin.Casper@gmail.com</t>
  </si>
  <si>
    <t>Chadd.Mertz@gmail.com</t>
  </si>
  <si>
    <t>Darron.Mante@gmail.com</t>
  </si>
  <si>
    <t>Shaun.Walter@gmail.com</t>
  </si>
  <si>
    <t>Jonatan.Flatley@gmail.com</t>
  </si>
  <si>
    <t>Garnet.Kub@gmail.com</t>
  </si>
  <si>
    <t>Nelle.Sawayn@gmail.com</t>
  </si>
  <si>
    <t>Dasia.Mitchell@gmail.com</t>
  </si>
  <si>
    <t>Lyla.Cummerata@gmail.com</t>
  </si>
  <si>
    <t>Sven.Schinner@gmail.com</t>
  </si>
  <si>
    <t>Owen.Paucek@gmail.com</t>
  </si>
  <si>
    <t>Harmony.Kilback@gmail.com</t>
  </si>
  <si>
    <t>Donnell.Schiller@gmail.com</t>
  </si>
  <si>
    <t>Elaina.Keebler@gmail.com</t>
  </si>
  <si>
    <t>Joseph.Lebsack@gmail.com</t>
  </si>
  <si>
    <t>Lance.Heidenreich@gmail.com</t>
  </si>
  <si>
    <t>Asa.Mante@gmail.com</t>
  </si>
  <si>
    <t>Judson.Walsh@gmail.com</t>
  </si>
  <si>
    <t>Jarrod.O'Conner@gmail.com</t>
  </si>
  <si>
    <t>Noe.Legros@gmail.com</t>
  </si>
  <si>
    <t>Armando.Kohler@gmail.com</t>
  </si>
  <si>
    <t>Sydnee.Torp@gmail.com</t>
  </si>
  <si>
    <t>Eunice.Waters@gmail.com</t>
  </si>
  <si>
    <t>Francesca.Kozey@gmail.com</t>
  </si>
  <si>
    <t>Christop.Goldner@gmail.com</t>
  </si>
  <si>
    <t>Mona.Stracke@gmail.com</t>
  </si>
  <si>
    <t>Belle.Mante@gmail.com</t>
  </si>
  <si>
    <t>Emmett.Schiller@gmail.com</t>
  </si>
  <si>
    <t>Yoshiko.Hirthe@gmail.com</t>
  </si>
  <si>
    <t>Audreanne.Rosenbaum@gmail.com</t>
  </si>
  <si>
    <t>Dorthy.Blick@gmail.com</t>
  </si>
  <si>
    <t>Harley.Green@gmail.com</t>
  </si>
  <si>
    <t>Step</t>
  </si>
  <si>
    <t>Quantity</t>
  </si>
  <si>
    <t>Website Visitors</t>
  </si>
  <si>
    <t>Marketing Qualified Leads (MQLs)</t>
  </si>
  <si>
    <t>Sales Qualified Leads (SQLs)</t>
  </si>
  <si>
    <t>OrderDate on Data worksheet</t>
  </si>
  <si>
    <t>Closed Sales</t>
  </si>
  <si>
    <t>Step Description</t>
  </si>
  <si>
    <t>Percent of Website Visitors</t>
  </si>
  <si>
    <t>Percent of Prior Sales Process Step</t>
  </si>
  <si>
    <t>**D2 is marked out because a percent cannot be calculated (I.e., no prior step).</t>
  </si>
  <si>
    <t>Google Analytics (given)</t>
  </si>
  <si>
    <t>Source to Calculate</t>
  </si>
  <si>
    <t>Augusta.Dare@gmail.com</t>
  </si>
  <si>
    <t>Orlando.Lemke@gmail.com</t>
  </si>
  <si>
    <t>Rey.Wiza@gmail.com</t>
  </si>
  <si>
    <t>Nellie.Kohler@gmail.com</t>
  </si>
  <si>
    <t>Gisselle.Mueller@gmail.com</t>
  </si>
  <si>
    <t>Michale.Rempel@gmail.com</t>
  </si>
  <si>
    <t>Abner.Parisian@gmail.com</t>
  </si>
  <si>
    <t>Luz.Greenholt@gmail.com</t>
  </si>
  <si>
    <t>Era.Leannon@gmail.com</t>
  </si>
  <si>
    <t>Patrick.Rohan@gmail.com</t>
  </si>
  <si>
    <t>August.Considine@gmail.com</t>
  </si>
  <si>
    <t>Furman.Pfannerstill@gmail.com</t>
  </si>
  <si>
    <t>Destany.Hamill@gmail.com</t>
  </si>
  <si>
    <t>Rickie.Breitenberg@gmail.com</t>
  </si>
  <si>
    <t>Liana.Mertz@gmail.com</t>
  </si>
  <si>
    <t>Cory.Sipes@gmail.com</t>
  </si>
  <si>
    <t>Zoie.Vandervort@gmail.com</t>
  </si>
  <si>
    <t>Ofelia.Monahan@gmail.com</t>
  </si>
  <si>
    <t>Ofelia.Sanford@gmail.com</t>
  </si>
  <si>
    <t>Kale.Botsford@gmail.com</t>
  </si>
  <si>
    <t>Odessa.Gerlach@gmail.com</t>
  </si>
  <si>
    <t>Rocio.Steuber@gmail.com</t>
  </si>
  <si>
    <t>Peyton.Smith@gmail.com</t>
  </si>
  <si>
    <t>Jadon.Powlowski@gmail.com</t>
  </si>
  <si>
    <t>Jalon.Witting@gmail.com</t>
  </si>
  <si>
    <t>Favian.Denesik@gmail.com</t>
  </si>
  <si>
    <t>Diego.Kertzmann@gmail.com</t>
  </si>
  <si>
    <t>Akeem.Wyman@gmail.com</t>
  </si>
  <si>
    <t>Merle.Grady@gmail.com</t>
  </si>
  <si>
    <t>Jailyn.Shields@gmail.com</t>
  </si>
  <si>
    <t>Danyka.Sporer@gmail.com</t>
  </si>
  <si>
    <t>George.Ledner@gmail.com</t>
  </si>
  <si>
    <t>Jacques.Jaskolski@gmail.com</t>
  </si>
  <si>
    <t>Sanford.Auer@gmail.com</t>
  </si>
  <si>
    <t>Brent.Harber@gmail.com</t>
  </si>
  <si>
    <t>Jerry.Hickle@gmail.com</t>
  </si>
  <si>
    <t>Maud.Borer@gmail.com</t>
  </si>
  <si>
    <t>Amani.Kling@gmail.com</t>
  </si>
  <si>
    <t>Humberto.Hettinger@gmail.com</t>
  </si>
  <si>
    <t>Madisen.Schneider@gmail.com</t>
  </si>
  <si>
    <t>Juvenal.Kuhn@gmail.com</t>
  </si>
  <si>
    <t>Liliane.Leannon@gmail.com</t>
  </si>
  <si>
    <t>Verner.Rau@gmail.com</t>
  </si>
  <si>
    <t>Winona.Bradtke@gmail.com</t>
  </si>
  <si>
    <t>Ola.Funk@gmail.com</t>
  </si>
  <si>
    <t>Velva.Strosin@gmail.com</t>
  </si>
  <si>
    <t>Cali.Gulgowski@gmail.com</t>
  </si>
  <si>
    <t>Eldora.Dietrich@gmail.com</t>
  </si>
  <si>
    <t>Jermaine.Jewess@gmail.com</t>
  </si>
  <si>
    <t>Zul.Gaylord@gmail.com</t>
  </si>
  <si>
    <t>Thalia.King@gmail.com</t>
  </si>
  <si>
    <t>Edwardo.Crist@gmail.com</t>
  </si>
  <si>
    <t>Travon.Johnson@gmail.com</t>
  </si>
  <si>
    <t>Enoch.Brown@gmail.com</t>
  </si>
  <si>
    <t>Maxine.Gleason@gmail.com</t>
  </si>
  <si>
    <t>Lavon.Haley@gmail.com</t>
  </si>
  <si>
    <t>Gladyce.Paucek@gmail.com</t>
  </si>
  <si>
    <t>Clyde.Runte@gmail.com</t>
  </si>
  <si>
    <t>Jason.Miller@gmail.com</t>
  </si>
  <si>
    <t>Efrain.Schaefer@gmail.com</t>
  </si>
  <si>
    <t>Godfrey.Wehner@gmail.com</t>
  </si>
  <si>
    <t>Tanya.Ankunding@gmail.com</t>
  </si>
  <si>
    <t>Rhea.Reilly@gmail.com</t>
  </si>
  <si>
    <t>Damion.Senger@gmail.com</t>
  </si>
  <si>
    <t>Lucas.Eichmann@gmail.com</t>
  </si>
  <si>
    <t>Levi.Wisoky@gmail.com</t>
  </si>
  <si>
    <t>Milo.Green@gmail.com</t>
  </si>
  <si>
    <t>Carolanne.Orn@gmail.com</t>
  </si>
  <si>
    <t>Sean.Wehner@gmail.com</t>
  </si>
  <si>
    <t>Devin.Mertz@gmail.com</t>
  </si>
  <si>
    <t>Gaston.Vandervort@gmail.com</t>
  </si>
  <si>
    <t>Lexi.Hoeger@gmail.com</t>
  </si>
  <si>
    <t>Colin.Green@gmail.com</t>
  </si>
  <si>
    <t>Montana.Nolan@gmail.com</t>
  </si>
  <si>
    <t>Lukas.Senger@gmail.com</t>
  </si>
  <si>
    <t>Luella.Stroman@gmail.com</t>
  </si>
  <si>
    <t>Gayle.Rolfson@gmail.com</t>
  </si>
  <si>
    <t>Darlene.Mills@gmail.com</t>
  </si>
  <si>
    <t>Eloisa.Moore@gmail.com</t>
  </si>
  <si>
    <t>Jamarcus.Lebsack@gmail.com</t>
  </si>
  <si>
    <t>Tania.Hermann@gmail.com</t>
  </si>
  <si>
    <t>Gaetano.McCullough@gmail.com</t>
  </si>
  <si>
    <t>Sean.Bosco@gmail.com</t>
  </si>
  <si>
    <t>Micheal.Skiles@gmail.com</t>
  </si>
  <si>
    <t>Chelsea.Sporer@gmail.com</t>
  </si>
  <si>
    <t>Ayden.Erdman@gmail.com</t>
  </si>
  <si>
    <t>Eric.Trantow@gmail.com</t>
  </si>
  <si>
    <t>Rene.Ziemann@gmail.com</t>
  </si>
  <si>
    <t>Hipolito.Baumbach@gmail.com</t>
  </si>
  <si>
    <t>Jacklyn.HarÂªann@gmail.com</t>
  </si>
  <si>
    <t>Caterina.Yost@gmail.com</t>
  </si>
  <si>
    <t>Icie.Conroy@gmail.com</t>
  </si>
  <si>
    <t>Harley.Hudson@gmail.com</t>
  </si>
  <si>
    <t>Abigayle.Welch@gmail.com</t>
  </si>
  <si>
    <t>Jannie.Olson@gmail.com</t>
  </si>
  <si>
    <t>Ansel.Mueller@gmail.com</t>
  </si>
  <si>
    <t>Alford.Tromp@gmail.com</t>
  </si>
  <si>
    <t>Emmett.Keebler@gmail.com</t>
  </si>
  <si>
    <t>Reva.Schmidt@gmail.com</t>
  </si>
  <si>
    <t>Esther.Luettgen@gmail.com</t>
  </si>
  <si>
    <t>Madyson.Robel@gmail.com</t>
  </si>
  <si>
    <t>Lucienne.Macejkovic@gmail.com</t>
  </si>
  <si>
    <t>Norene.Jones@gmail.com</t>
  </si>
  <si>
    <t>Napoleon.Bins@gmail.com</t>
  </si>
  <si>
    <t>Darlene.Upton@gmail.com</t>
  </si>
  <si>
    <t>Elmira.Crist@gmail.com</t>
  </si>
  <si>
    <t>Hortense.Jenkins@gmail.com</t>
  </si>
  <si>
    <t>Reba.Goldner@gmail.com</t>
  </si>
  <si>
    <t>Elissa.Stiedemann@gmail.com</t>
  </si>
  <si>
    <t>Brandi.Robel@gmail.com</t>
  </si>
  <si>
    <t>Lorenz.Funk@gmail.com</t>
  </si>
  <si>
    <t>Dean.Ledner@gmail.com</t>
  </si>
  <si>
    <t>Aaron.Leffler@gmail.com</t>
  </si>
  <si>
    <t>Marianna.Wunsch@gmail.com</t>
  </si>
  <si>
    <t>Carrie.Ziemann@gmail.com</t>
  </si>
  <si>
    <t>Alexane.Boyer@gmail.com</t>
  </si>
  <si>
    <t>Germaine.Wiza@gmail.com</t>
  </si>
  <si>
    <t>Gunner.Schiller@gmail.com</t>
  </si>
  <si>
    <t>Hardy.Nienow@gmail.com</t>
  </si>
  <si>
    <t>Ewell.Goldner@gmail.com</t>
  </si>
  <si>
    <t>Dennis.Schneider@gmail.com</t>
  </si>
  <si>
    <t>Marguerite.Berge@gmail.com</t>
  </si>
  <si>
    <t>Alexane.Schinner@gmail.com</t>
  </si>
  <si>
    <t>Victor.Marvin@gmail.com</t>
  </si>
  <si>
    <t>Vinnie.Kessler@gmail.com</t>
  </si>
  <si>
    <t>Jaydon.Cruickshank@gmail.com</t>
  </si>
  <si>
    <t>Carol.Bins@gmail.com</t>
  </si>
  <si>
    <t>Garret.Fisher@gmail.com</t>
  </si>
  <si>
    <t>Wilmer.Reynolds@gmail.com</t>
  </si>
  <si>
    <t>Kurtis.Kerluke@gmail.com</t>
  </si>
  <si>
    <t>Ena.Bauch@gmail.com</t>
  </si>
  <si>
    <t>Allison.Nicolas@gmail.com</t>
  </si>
  <si>
    <t>Myrtle.Graham@gmail.com</t>
  </si>
  <si>
    <t>Kaya.Williamson@gmail.com</t>
  </si>
  <si>
    <t>Dalton.Bernier@gmail.com</t>
  </si>
  <si>
    <t>Susan.Dickens@gmail.com</t>
  </si>
  <si>
    <t>Germaine.Wolff@gmail.com</t>
  </si>
  <si>
    <t>Jed.Runolfsson@gmail.com</t>
  </si>
  <si>
    <t>Keyshawn.Cremin@gmail.com</t>
  </si>
  <si>
    <t>Jose.Moore@gmail.com</t>
  </si>
  <si>
    <t>Delmer.Lehner@gmail.com</t>
  </si>
  <si>
    <t>Cordia.Kozey@gmail.com</t>
  </si>
  <si>
    <t>Jeromy.Koepp@gmail.com</t>
  </si>
  <si>
    <t>Kattie.Kuvalis@gmail.com</t>
  </si>
  <si>
    <t>Blanche.Heathcote@gmail.com</t>
  </si>
  <si>
    <t>Kathryn.King@gmail.com</t>
  </si>
  <si>
    <t>Hallie.Becker@gmail.com</t>
  </si>
  <si>
    <t>Carlie.Rutherford@gmail.com</t>
  </si>
  <si>
    <t>Delia.O'Hara@gmail.com</t>
  </si>
  <si>
    <t>Moises.Swaniawski@gmail.com</t>
  </si>
  <si>
    <t>Danny.DuBuque@gmail.com</t>
  </si>
  <si>
    <t>Hallie.Walker@gmail.com</t>
  </si>
  <si>
    <t>Pansy.Sipes@gmail.com</t>
  </si>
  <si>
    <t>Earnest.Crona@gmail.com</t>
  </si>
  <si>
    <t>Treva.Swaniawski@gmail.com</t>
  </si>
  <si>
    <t>Katherine.Medhurst@gmail.com</t>
  </si>
  <si>
    <t>Palma.Lubowitz@gmail.com</t>
  </si>
  <si>
    <t>Nicola.Weimann@gmail.com</t>
  </si>
  <si>
    <t>Beatrice.Bradtke@gmail.com</t>
  </si>
  <si>
    <t>Wyatt.Lang@gmail.com</t>
  </si>
  <si>
    <t>Catalina.Gleichner@gmail.com</t>
  </si>
  <si>
    <t>Ervin.Schimmel@gmail.com</t>
  </si>
  <si>
    <t>Daphney.Tillman@gmail.com</t>
  </si>
  <si>
    <t>Ilene.Sauer@gmail.com</t>
  </si>
  <si>
    <t>Nestor.Wiza@gmail.com</t>
  </si>
  <si>
    <t>Kamron.Nader@gmail.com</t>
  </si>
  <si>
    <t>Gerhard.Walter@gmail.com</t>
  </si>
  <si>
    <t>Viva.Quitzon@gmail.com</t>
  </si>
  <si>
    <t>Fredrick.McCullough@gmail.com</t>
  </si>
  <si>
    <t>Tod.Watsica@gmail.com</t>
  </si>
  <si>
    <t>Oma.Morar@gmail.com</t>
  </si>
  <si>
    <t>Kenyatta.Abshire@gmail.com</t>
  </si>
  <si>
    <t>Columbus.Schaefer@gmail.com</t>
  </si>
  <si>
    <t>Janice.Harvey@gmail.com</t>
  </si>
  <si>
    <t>Tobin.Bernhard@gmail.com</t>
  </si>
  <si>
    <t>Karianne.Reichel@gmail.com</t>
  </si>
  <si>
    <t>Myrtle.Mosciski@gmail.com</t>
  </si>
  <si>
    <t>Demetris.Okuneva@gmail.com</t>
  </si>
  <si>
    <t>Sage.Ledner@gmail.com</t>
  </si>
  <si>
    <t>Reina.Emmerich@gmail.com</t>
  </si>
  <si>
    <t>Jaeden.Stark@gmail.com</t>
  </si>
  <si>
    <t>Lelah.Crooks@gmail.com</t>
  </si>
  <si>
    <t>Kadin.Gottlieb@gmail.com</t>
  </si>
  <si>
    <t>Arden.Koelpin@gmail.com</t>
  </si>
  <si>
    <t>Zelma.Volkman@gmail.com</t>
  </si>
  <si>
    <t>Kevon.Fisher@gmail.com</t>
  </si>
  <si>
    <t>Santos.Rolfson@gmail.com</t>
  </si>
  <si>
    <t>Molly.Baumbach@gmail.com</t>
  </si>
  <si>
    <t>Viola.Schumm@gmail.com</t>
  </si>
  <si>
    <t>Lloyd.Kertzmann@gmail.com</t>
  </si>
  <si>
    <t>Moises.Boyle@gmail.com</t>
  </si>
  <si>
    <t>Carli.Bartell@gmail.com</t>
  </si>
  <si>
    <t>Lowell.Ferry@gmail.com</t>
  </si>
  <si>
    <t>Vergie.Wunsch@gmail.com</t>
  </si>
  <si>
    <t>Loren.Stroman@gmail.com</t>
  </si>
  <si>
    <t>Casey.Windler@gmail.com</t>
  </si>
  <si>
    <t>August.Kohler@gmail.com</t>
  </si>
  <si>
    <t>Felipa.Casper@gmail.com</t>
  </si>
  <si>
    <t>Elsie.Parisian@gmail.com</t>
  </si>
  <si>
    <t>Henri.Hermann@gmail.com</t>
  </si>
  <si>
    <t>Easton.McClure@gmail.com</t>
  </si>
  <si>
    <t>Adolph.Corkery@gmail.com</t>
  </si>
  <si>
    <t>Juliet.Leuschke@gmail.com</t>
  </si>
  <si>
    <t>Blake.Rath@gmail.com</t>
  </si>
  <si>
    <t>Emely.Pfeffer@gmail.com</t>
  </si>
  <si>
    <t>Dorthy.Considine@gmail.com</t>
  </si>
  <si>
    <t>Camylle.Spencer@gmail.com</t>
  </si>
  <si>
    <t>Carson.Grant@gmail.com</t>
  </si>
  <si>
    <t>Glen.Greenholt@gmail.com</t>
  </si>
  <si>
    <t>Alec.Kshlerin@gmail.com</t>
  </si>
  <si>
    <t>Vernie.Leuschke@gmail.com</t>
  </si>
  <si>
    <t>Sheldon.Altenwerth@gmail.com</t>
  </si>
  <si>
    <t>Hershel.Denesik@gmail.com</t>
  </si>
  <si>
    <t>Zaria.Macejkovic@gmail.com</t>
  </si>
  <si>
    <t>Marion.Murphy@gmail.com</t>
  </si>
  <si>
    <t>Keira.O'Hara@gmail.com</t>
  </si>
  <si>
    <t>Yolanda.Graham@gmail.com</t>
  </si>
  <si>
    <t>Ivah.Gulgowski@gmail.com</t>
  </si>
  <si>
    <t>Eliane.Corwin@gmail.com</t>
  </si>
  <si>
    <t>Peter.Schmitt@gmail.com</t>
  </si>
  <si>
    <t>Daphne.Kuvalis@gmail.com</t>
  </si>
  <si>
    <t>Hugh.Rath@gmail.com</t>
  </si>
  <si>
    <t>Fatima.Schimmel@gmail.com</t>
  </si>
  <si>
    <t>Wava.Feil@gmail.com</t>
  </si>
  <si>
    <t>Jaylon.Keeling@gmail.com</t>
  </si>
  <si>
    <t>Jasen.Simonis@gmail.com</t>
  </si>
  <si>
    <t>Garnett.Windler@gmail.com</t>
  </si>
  <si>
    <t>Maynard.Toy@gmail.com</t>
  </si>
  <si>
    <t>Neil.Beahan@gmail.com</t>
  </si>
  <si>
    <t>Alvis.Prohaska@gmail.com</t>
  </si>
  <si>
    <t>Destinee.Turcotte@gmail.com</t>
  </si>
  <si>
    <t>Joey.Kling@gmail.com</t>
  </si>
  <si>
    <t>Tessie.VonRueden@gmail.com</t>
  </si>
  <si>
    <t>Gerson.Reynolds@gmail.com</t>
  </si>
  <si>
    <t>Immanuel.Hilll@gmail.com</t>
  </si>
  <si>
    <t>Sheridan.Kerluke@gmail.com</t>
  </si>
  <si>
    <t>Christa.Veum@gmail.com</t>
  </si>
  <si>
    <t>Icie.Maggio@gmail.com</t>
  </si>
  <si>
    <t>Desmond.Hackett@gmail.com</t>
  </si>
  <si>
    <t>Floyd.Hoeger@gmail.com</t>
  </si>
  <si>
    <t>Oleta.Monahan@gmail.com</t>
  </si>
  <si>
    <t>Clarissa.Schumm@gmail.com</t>
  </si>
  <si>
    <t>Leanne.Cummerata@gmail.com</t>
  </si>
  <si>
    <t>Nicholaus.Frami@gmail.com</t>
  </si>
  <si>
    <t>Shanie.Parisian@gmail.com</t>
  </si>
  <si>
    <t>Meggie.Stracke@gmail.com</t>
  </si>
  <si>
    <t>Constance.Mann@gmail.com</t>
  </si>
  <si>
    <t>Berneice.Lehner@gmail.com</t>
  </si>
  <si>
    <t>Stacy.Witting@gmail.com</t>
  </si>
  <si>
    <t>Reva.Parisian@gmail.com</t>
  </si>
  <si>
    <t>Otis.Heller@gmail.com</t>
  </si>
  <si>
    <t>Adelia.Barton@gmail.com</t>
  </si>
  <si>
    <t>Cassandra.Rutherford@gmail.com</t>
  </si>
  <si>
    <t>Reva.Champlin@gmail.com</t>
  </si>
  <si>
    <t>Levi.Conn@gmail.com</t>
  </si>
  <si>
    <t>Elvie.Konopelski@gmail.com</t>
  </si>
  <si>
    <t>Bridie.Thompson@gmail.com</t>
  </si>
  <si>
    <t>Jovanny.Oberbrunner@gmail.com</t>
  </si>
  <si>
    <t>Chasity.Gerlach@gmail.com</t>
  </si>
  <si>
    <t>Maxwell.Bednar@gmail.com</t>
  </si>
  <si>
    <t>George.Koepp@gmail.com</t>
  </si>
  <si>
    <t>Haleigh.Bosco@gmail.com</t>
  </si>
  <si>
    <t>Alden.Wiza@gmail.com</t>
  </si>
  <si>
    <t>Billy.Wisozk@gmail.com</t>
  </si>
  <si>
    <t>Adrien.Pollich@gmail.com</t>
  </si>
  <si>
    <t>Gianni.Herzog@gmail.com</t>
  </si>
  <si>
    <t>Ashleigh.Yundt@gmail.com</t>
  </si>
  <si>
    <t>Lexi.Skiles@gmail.com</t>
  </si>
  <si>
    <t>Zola.Wolf@gmail.com</t>
  </si>
  <si>
    <t>Ilene.Carroll@gmail.com</t>
  </si>
  <si>
    <t>Erling.Swift@gmail.com</t>
  </si>
  <si>
    <t>Marcia.Halvorson@gmail.com</t>
  </si>
  <si>
    <t>Ashly.Murray@gmail.com</t>
  </si>
  <si>
    <t>Kaitlyn.Renner@gmail.com</t>
  </si>
  <si>
    <t>Noelia.Veum@gmail.com</t>
  </si>
  <si>
    <t>Bernice.Mertz@gmail.com</t>
  </si>
  <si>
    <t>Grady.Gutkowski@gmail.com</t>
  </si>
  <si>
    <t>Mercedes.Ritchie@gmail.com</t>
  </si>
  <si>
    <t>Suzanne.Aufderhar@gmail.com</t>
  </si>
  <si>
    <t>Ericka.Weissnat@gmail.com</t>
  </si>
  <si>
    <t>Leland.Dietrich@gmail.com</t>
  </si>
  <si>
    <t>Johnson.Kassulke@gmail.com</t>
  </si>
  <si>
    <t>Gerhard.Abernathy@gmail.com</t>
  </si>
  <si>
    <t>Maverick.Mann@gmail.com</t>
  </si>
  <si>
    <t>Dan.Ziemann@gmail.com</t>
  </si>
  <si>
    <t>Mireille.Raynor@gmail.com</t>
  </si>
  <si>
    <t>Rhett.Murray@gmail.com</t>
  </si>
  <si>
    <t>Clarabelle.Muller@gmail.com</t>
  </si>
  <si>
    <t>Jaycee.Rice@gmail.com</t>
  </si>
  <si>
    <t>Brayan.Heidenreich@gmail.com</t>
  </si>
  <si>
    <t>Timothy.Waters@gmail.com</t>
  </si>
  <si>
    <t>Caden.Mitchell@gmail.com</t>
  </si>
  <si>
    <t>Annie.Gutkowski@gmail.com</t>
  </si>
  <si>
    <t>Michele.Hahn@gmail.com</t>
  </si>
  <si>
    <t>Jaiden.Barrows@gmail.com</t>
  </si>
  <si>
    <t>Kaia.Romaguera@gmail.com</t>
  </si>
  <si>
    <t>Chet.Stoltenberg@gmail.com</t>
  </si>
  <si>
    <t>Buster.Grimes@gmail.com</t>
  </si>
  <si>
    <t>Kirsten.Stamm@gmail.com</t>
  </si>
  <si>
    <t>Rosendo.Grant@gmail.com</t>
  </si>
  <si>
    <t>Lucio.Kirlin@gmail.com</t>
  </si>
  <si>
    <t>Amos.Doyle@gmail.com</t>
  </si>
  <si>
    <t>Gabriel.Wisozk@gmail.com</t>
  </si>
  <si>
    <t>Nathanael.Fahey@gmail.com</t>
  </si>
  <si>
    <t>Joanie.Bednar@gmail.com</t>
  </si>
  <si>
    <t>Audra.Thompson@gmail.com</t>
  </si>
  <si>
    <t>Antone.Pacocha@gmail.com</t>
  </si>
  <si>
    <t>Clotilde.Schroeder@gmail.com</t>
  </si>
  <si>
    <t>Frieda.Wunsch@gmail.com</t>
  </si>
  <si>
    <t>Lacy.Douglas@gmail.com</t>
  </si>
  <si>
    <t>Hertha.Volkman@gmail.com</t>
  </si>
  <si>
    <t>Stella.Anderson@gmail.com</t>
  </si>
  <si>
    <t>Lora.Cummerata@gmail.com</t>
  </si>
  <si>
    <t>Calista.Leffler@gmail.com</t>
  </si>
  <si>
    <t>Caitlyn.Kulas@gmail.com</t>
  </si>
  <si>
    <t>Aubrey.Schmeler@gmail.com</t>
  </si>
  <si>
    <t>Carissa.Brakus@gmail.com</t>
  </si>
  <si>
    <t>Amos.Rath@gmail.com</t>
  </si>
  <si>
    <t>Clinton.Hintz@gmail.com</t>
  </si>
  <si>
    <t>Grover.Sipes@gmail.com</t>
  </si>
  <si>
    <t>Josefina.Barton@gmail.com</t>
  </si>
  <si>
    <t>Tanya.Kihn@gmail.com</t>
  </si>
  <si>
    <t>Haylie.Mueller@gmail.com</t>
  </si>
  <si>
    <t>Ulices.Leffler@gmail.com</t>
  </si>
  <si>
    <t>Brittany.Hansen@gmail.com</t>
  </si>
  <si>
    <t>Noel.Crooks@gmail.com</t>
  </si>
  <si>
    <t>Macie.Ruecker@gmail.com</t>
  </si>
  <si>
    <t>Jermey.O'Kon@gmail.com</t>
  </si>
  <si>
    <t>Cassandre.Gottlieb@gmail.com</t>
  </si>
  <si>
    <t>Abdullah.Hickle@gmail.com</t>
  </si>
  <si>
    <t>Ebony.Johns@gmail.com</t>
  </si>
  <si>
    <t>Wilton.Ledner@gmail.com</t>
  </si>
  <si>
    <t>Rosalind.Gutkowski@gmail.com</t>
  </si>
  <si>
    <t>Adele.Cartwright@gmail.com</t>
  </si>
  <si>
    <t>Abigail.Klocko@gmail.com</t>
  </si>
  <si>
    <t>Jess.Greenholt@gmail.com</t>
  </si>
  <si>
    <t>Kip.Emard@gmail.com</t>
  </si>
  <si>
    <t>Robb.Jacobi@gmail.com</t>
  </si>
  <si>
    <t>Marian.Ratke@gmail.com</t>
  </si>
  <si>
    <t>Jaylon.Koelpin@gmail.com</t>
  </si>
  <si>
    <t>Kayley.Lynch@gmail.com</t>
  </si>
  <si>
    <t>Merlin.Bruen@gmail.com</t>
  </si>
  <si>
    <t>Lacy.Robel@gmail.com</t>
  </si>
  <si>
    <t>Jazmyn.Thiel@gmail.com</t>
  </si>
  <si>
    <t>Wilfredo.Zulauf@gmail.com</t>
  </si>
  <si>
    <t>Ruby.Baumbach@gmail.com</t>
  </si>
  <si>
    <t>Blanca.Hoeger@gmail.com</t>
  </si>
  <si>
    <t>Hubert.Raynor@gmail.com</t>
  </si>
  <si>
    <t>Jana.Flatley@gmail.com</t>
  </si>
  <si>
    <t>Donna.Abshire@gmail.com</t>
  </si>
  <si>
    <t>Ernestine.Kuhlman@gmail.com</t>
  </si>
  <si>
    <t>German.Dickinson@gmail.com</t>
  </si>
  <si>
    <t>May.Kemmer@gmail.com</t>
  </si>
  <si>
    <t>Madisyn.Stoltenberg@gmail.com</t>
  </si>
  <si>
    <t>Al.Weimann@gmail.com</t>
  </si>
  <si>
    <t>Raphaelle.King@gmail.com</t>
  </si>
  <si>
    <t>Bette.Lubowitz@gmail.com</t>
  </si>
  <si>
    <t>Bryon.Nienow@gmail.com</t>
  </si>
  <si>
    <t>Alia.Hintz@gmail.com</t>
  </si>
  <si>
    <t>Cyril.Dooley@gmail.com</t>
  </si>
  <si>
    <t>Elizabeth.Stehr@gmail.com</t>
  </si>
  <si>
    <t>Francesco.Kirlin@gmail.com</t>
  </si>
  <si>
    <t>Zechariah.Reilly@gmail.com</t>
  </si>
  <si>
    <t>Jamarcus.Hermiston@gmail.com</t>
  </si>
  <si>
    <t>Carey.Sauer@gmail.com</t>
  </si>
  <si>
    <t>Rosalee.Simonis@gmail.com</t>
  </si>
  <si>
    <t>Cruz.Swaniawski@gmail.com</t>
  </si>
  <si>
    <t>Serenity.Anderson@gmail.com</t>
  </si>
  <si>
    <t>Emile.Morissette@gmail.com</t>
  </si>
  <si>
    <t>Kennith.GuÂªann@gmail.com</t>
  </si>
  <si>
    <t>Destiny.Nader@gmail.com</t>
  </si>
  <si>
    <t>Ola.Schaefer@gmail.com</t>
  </si>
  <si>
    <t>Ramona.Oberbrunner@gmail.com</t>
  </si>
  <si>
    <t>Adalberto.Herman@gmail.com</t>
  </si>
  <si>
    <t>Lilly.Ruecker@gmail.com</t>
  </si>
  <si>
    <t>Jay.Larkin@gmail.com</t>
  </si>
  <si>
    <t>Raina.Kilback@gmail.com</t>
  </si>
  <si>
    <t>Alisa.Rolfson@gmail.com</t>
  </si>
  <si>
    <t>Halie.Cormier@gmail.com</t>
  </si>
  <si>
    <t>Enid.Stanton@gmail.com</t>
  </si>
  <si>
    <t>Kale.Tromp@gmail.com</t>
  </si>
  <si>
    <t>Damon.Raynor@gmail.com</t>
  </si>
  <si>
    <t>Dee.Ferry@gmail.com</t>
  </si>
  <si>
    <t>Columbus.Grimes@gmail.com</t>
  </si>
  <si>
    <t>Arne.Gottlieb@gmail.com</t>
  </si>
  <si>
    <t>Amy.Kling@gmail.com</t>
  </si>
  <si>
    <t>Joel.Legros@gmail.com</t>
  </si>
  <si>
    <t>Bert.Beier@gmail.com</t>
  </si>
  <si>
    <t>Aaliyah.Ward@gmail.com</t>
  </si>
  <si>
    <t>Anabelle.Gibson@gmail.com</t>
  </si>
  <si>
    <t>Maritza.Funk@gmail.com</t>
  </si>
  <si>
    <t>Ron.Goodwin@gmail.com</t>
  </si>
  <si>
    <t>Darrel.Lebsack@gmail.com</t>
  </si>
  <si>
    <t>Sister.Kunde@gmail.com</t>
  </si>
  <si>
    <t>Assunta.Howe@gmail.com</t>
  </si>
  <si>
    <t>Marie.Cremin@gmail.com</t>
  </si>
  <si>
    <t>Liliane.Streich@gmail.com</t>
  </si>
  <si>
    <t>Elijah.Gulgowski@gmail.com</t>
  </si>
  <si>
    <t>Dereck.Konopelski@gmail.com</t>
  </si>
  <si>
    <t>Mayra.Marks@gmail.com</t>
  </si>
  <si>
    <t>Domingo.Tremblay@gmail.com</t>
  </si>
  <si>
    <t>Sherwood.Blick@gmail.com</t>
  </si>
  <si>
    <t>Justen.Borer@gmail.com</t>
  </si>
  <si>
    <t>Rodger.Torp@gmail.com</t>
  </si>
  <si>
    <t>Dewayne.Conroy@gmail.com</t>
  </si>
  <si>
    <t>Wilfrid.Smith@gmail.com</t>
  </si>
  <si>
    <t>Cristopher.Pfannerstill@gmail.com</t>
  </si>
  <si>
    <t>Sofia.Koss@gmail.com</t>
  </si>
  <si>
    <t>Toni.Runolfsdottir@gmail.com</t>
  </si>
  <si>
    <t>Jasmin.Rutherford@gmail.com</t>
  </si>
  <si>
    <t>Willie.Buckridge@gmail.com</t>
  </si>
  <si>
    <t>Winifred.Beer@gmail.com</t>
  </si>
  <si>
    <t>Idella.Cartwright@gmail.com</t>
  </si>
  <si>
    <t>Albert.Becker@gmail.com</t>
  </si>
  <si>
    <t>Jacinthe.Abshire@gmail.com</t>
  </si>
  <si>
    <t>Selena.Kautzer@gmail.com</t>
  </si>
  <si>
    <t>Shirley.Considine@gmail.com</t>
  </si>
  <si>
    <t>Yasmeen.Kessler@gmail.com</t>
  </si>
  <si>
    <t>Travon.Cummings@gmail.com</t>
  </si>
  <si>
    <t>Stella.Gottlieb@gmail.com</t>
  </si>
  <si>
    <t>Ella.Leannon@gmail.com</t>
  </si>
  <si>
    <t>Herminia.Jewess@gmail.com</t>
  </si>
  <si>
    <t>Loyal.Stehr@gmail.com</t>
  </si>
  <si>
    <t>Luisa.Hoppe@gmail.com</t>
  </si>
  <si>
    <t>Porter.Cruickshank@gmail.com</t>
  </si>
  <si>
    <t>Constantin.Braun@gmail.com</t>
  </si>
  <si>
    <t>Mylene.Gerhold@gmail.com</t>
  </si>
  <si>
    <t>Dakota.Wisoky@gmail.com</t>
  </si>
  <si>
    <t>Lula.Ortiz@gmail.com</t>
  </si>
  <si>
    <t>Jackeline.Terry@gmail.com</t>
  </si>
  <si>
    <t>Jedidiah.Stoltenberg@gmail.com</t>
  </si>
  <si>
    <t>Gerda.Grady@gmail.com</t>
  </si>
  <si>
    <t>Marley.Johnson@gmail.com</t>
  </si>
  <si>
    <t>Roosevelt.Hyatt@gmail.com</t>
  </si>
  <si>
    <t>Elena.Howe@gmail.com</t>
  </si>
  <si>
    <t>Dennis.Tremblay@gmail.com</t>
  </si>
  <si>
    <t>Jacques.Hane@gmail.com</t>
  </si>
  <si>
    <t>Hillard.Cole@gmail.com</t>
  </si>
  <si>
    <t>Jed.King@gmail.com</t>
  </si>
  <si>
    <t>Price.Schinner@gmail.com</t>
  </si>
  <si>
    <t>Murray.Jerde@gmail.com</t>
  </si>
  <si>
    <t>Efren.Johnston@gmail.com</t>
  </si>
  <si>
    <t>Stanley.Bechtelar@gmail.com</t>
  </si>
  <si>
    <t>Angie.HarÂªann@gmail.com</t>
  </si>
  <si>
    <t>Marjory.Nienow@gmail.com</t>
  </si>
  <si>
    <t>Violet.Keebler@gmail.com</t>
  </si>
  <si>
    <t>Skye.Kassulke@gmail.com</t>
  </si>
  <si>
    <t>Franco.Goldner@gmail.com</t>
  </si>
  <si>
    <t>Roberta.Ullrich@gmail.com</t>
  </si>
  <si>
    <t>Kira.Morissette@gmail.com</t>
  </si>
  <si>
    <t>Lydia.Torphy@gmail.com</t>
  </si>
  <si>
    <t>Lowell.Rempel@gmail.com</t>
  </si>
  <si>
    <t>Grover.Senger@gmail.com</t>
  </si>
  <si>
    <t>Stanley.Williamson@gmail.com</t>
  </si>
  <si>
    <t>Jaylon.Powlowski@gmail.com</t>
  </si>
  <si>
    <t>Newton.Lubowitz@gmail.com</t>
  </si>
  <si>
    <t>Jerrell.Torphy@gmail.com</t>
  </si>
  <si>
    <t>Teagan.Funk@gmail.com</t>
  </si>
  <si>
    <t>Chet.Sanford@gmail.com</t>
  </si>
  <si>
    <t>Florine.Torp@gmail.com</t>
  </si>
  <si>
    <t>Jose.Brakus@gmail.com</t>
  </si>
  <si>
    <t>Antonetta.Brakus@gmail.com</t>
  </si>
  <si>
    <t>Dorthy.Konopelski@gmail.com</t>
  </si>
  <si>
    <t>Leann.Will@gmail.com</t>
  </si>
  <si>
    <t>Ciara.Konopelski@gmail.com</t>
  </si>
  <si>
    <t>Candido.Cummings@gmail.com</t>
  </si>
  <si>
    <t>Theodora.Frami@gmail.com</t>
  </si>
  <si>
    <t>Alvera.Russel@gmail.com</t>
  </si>
  <si>
    <t>Karen.Kemmer@gmail.com</t>
  </si>
  <si>
    <t>Warren.Dicki@gmail.com</t>
  </si>
  <si>
    <t>Daron.Carroll@gmail.com</t>
  </si>
  <si>
    <t>Adrienne.Ryan@gmail.com</t>
  </si>
  <si>
    <t>Arlie.Bailey@gmail.com</t>
  </si>
  <si>
    <t>Arvilla.Cronin@gmail.com</t>
  </si>
  <si>
    <t>Loyce.Von@gmail.com</t>
  </si>
  <si>
    <t>Brianne.Ortiz@gmail.com</t>
  </si>
  <si>
    <t>Kane.Kulas@gmail.com</t>
  </si>
  <si>
    <t>Floy.Kassulke@gmail.com</t>
  </si>
  <si>
    <t>Easton.Willms@gmail.com</t>
  </si>
  <si>
    <t>Cathy.Moen@gmail.com</t>
  </si>
  <si>
    <t>Heber.Daugherty@gmail.com</t>
  </si>
  <si>
    <t>Chester.Abernathy@gmail.com</t>
  </si>
  <si>
    <t>Tomasa.Funk@gmail.com</t>
  </si>
  <si>
    <t>Jalyn.Medhurst@gmail.com</t>
  </si>
  <si>
    <t>Ken.Roob@gmail.com</t>
  </si>
  <si>
    <t>Christiana.Thompson@gmail.com</t>
  </si>
  <si>
    <t>Domenic.Reinger@gmail.com</t>
  </si>
  <si>
    <t>Lane.Breitenberg@gmail.com</t>
  </si>
  <si>
    <t>Ramona.Marks@gmail.com</t>
  </si>
  <si>
    <t>Earline.Trantow@gmail.com</t>
  </si>
  <si>
    <t>Salvador.Schmeler@gmail.com</t>
  </si>
  <si>
    <t>Frida.Ullrich@gmail.com</t>
  </si>
  <si>
    <t>Therese.Thompson@gmail.com</t>
  </si>
  <si>
    <t>Elyse.Weimann@gmail.com</t>
  </si>
  <si>
    <t>Ansley.Wolff@gmail.com</t>
  </si>
  <si>
    <t>Buddy.Rath@gmail.com</t>
  </si>
  <si>
    <t>Ben.Nader@gmail.com</t>
  </si>
  <si>
    <t>Macy.Gusikowski@gmail.com</t>
  </si>
  <si>
    <t>Cody.Conroy@gmail.com</t>
  </si>
  <si>
    <t>Juanita.Okuneva@gmail.com</t>
  </si>
  <si>
    <t>Allison.Romaguera@gmail.com</t>
  </si>
  <si>
    <t>Valentine.Little@gmail.com</t>
  </si>
  <si>
    <t>Jewel.Jacobs@gmail.com</t>
  </si>
  <si>
    <t>Casper.Stroman@gmail.com</t>
  </si>
  <si>
    <t>Sasha.Mills@gmail.com</t>
  </si>
  <si>
    <t>Cecelia.Howell@gmail.com</t>
  </si>
  <si>
    <t>Concepcion.Roob@gmail.com</t>
  </si>
  <si>
    <t>Vince.Beatty@gmail.com</t>
  </si>
  <si>
    <t>Raegan.Kirlin@gmail.com</t>
  </si>
  <si>
    <t>Winifred.Dickens@gmail.com</t>
  </si>
  <si>
    <t>Abigail.Bernhard@gmail.com</t>
  </si>
  <si>
    <t>Alvah.Rolfson@gmail.com</t>
  </si>
  <si>
    <t>Sebastian.Carroll@gmail.com</t>
  </si>
  <si>
    <t>Lolita.Frami@gmail.com</t>
  </si>
  <si>
    <t>Vernon.Schoen@gmail.com</t>
  </si>
  <si>
    <t>Waldo.Donnelly@gmail.com</t>
  </si>
  <si>
    <t>Felton.Blick@gmail.com</t>
  </si>
  <si>
    <t>Cornell.Haley@gmail.com</t>
  </si>
  <si>
    <t>Mauricio.Johnson@gmail.com</t>
  </si>
  <si>
    <t>Gaston.Johnston@gmail.com</t>
  </si>
  <si>
    <t>Linnea.O'Connell@gmail.com</t>
  </si>
  <si>
    <t>Milford.Baumbach@gmail.com</t>
  </si>
  <si>
    <t>Devante.Christiansen@gmail.com</t>
  </si>
  <si>
    <t>Billy.Daniel@gmail.com</t>
  </si>
  <si>
    <t>Patience.Pacocha@gmail.com</t>
  </si>
  <si>
    <t>Harrison.Russel@gmail.com</t>
  </si>
  <si>
    <t>Everette.Kunze@gmail.com</t>
  </si>
  <si>
    <t>Coby.Heidenreich@gmail.com</t>
  </si>
  <si>
    <t>Fay.Treutel@gmail.com</t>
  </si>
  <si>
    <t>Lenore.Metz@gmail.com</t>
  </si>
  <si>
    <t>Alessandro.Beier@gmail.com</t>
  </si>
  <si>
    <t>Leonie.Feil@gmail.com</t>
  </si>
  <si>
    <t>Darrion.Bins@gmail.com</t>
  </si>
  <si>
    <t>Birdie.Bergstrom@gmail.com</t>
  </si>
  <si>
    <t>Neal.Wolff@gmail.com</t>
  </si>
  <si>
    <t>Jade.Wilderman@gmail.com</t>
  </si>
  <si>
    <t>Fermin.Jacobi@gmail.com</t>
  </si>
  <si>
    <t>Dixie.Nader@gmail.com</t>
  </si>
  <si>
    <t>Kennith.Marks@gmail.com</t>
  </si>
  <si>
    <t>Marianne.Hintz2@gmail.com</t>
  </si>
  <si>
    <t>Freddy.Lang2@gmail.com</t>
  </si>
  <si>
    <t>Dariana.Huels2@gmail.com</t>
  </si>
  <si>
    <t>Kennedy.Anderson2@gmail.com</t>
  </si>
  <si>
    <t>Dejon.Shields2@gmail.com</t>
  </si>
  <si>
    <t>Jerod.Crona2@gmail.com</t>
  </si>
  <si>
    <t>Zella.Torphy2@gmail.com</t>
  </si>
  <si>
    <t>Addison.Friesen2@gmail.com</t>
  </si>
  <si>
    <t>Ephraim.Koelpin2@gmail.com</t>
  </si>
  <si>
    <t>Gust.Hilpert2@gmail.com</t>
  </si>
  <si>
    <t>Colleen.Batz2@gmail.com</t>
  </si>
  <si>
    <t>Devan.Dietrich2@gmail.com</t>
  </si>
  <si>
    <t>Eunice.Breitenberg2@gmail.com</t>
  </si>
  <si>
    <t>Iva.Cummerata2@gmail.com</t>
  </si>
  <si>
    <t>Abdiel.Hayes2@gmail.com</t>
  </si>
  <si>
    <t>Alan.Halvorson2@gmail.com</t>
  </si>
  <si>
    <t>Emie.Hoppe2@gmail.com</t>
  </si>
  <si>
    <t>Kaylie.Hermiston2@gmail.com</t>
  </si>
  <si>
    <t>Katrine.Casper2@gmail.com</t>
  </si>
  <si>
    <t>Noelia.Gerhold2@gmail.com</t>
  </si>
  <si>
    <t>Sister.Stokes2@gmail.com</t>
  </si>
  <si>
    <t>Alisha.Gleason2@gmail.com</t>
  </si>
  <si>
    <t>Jillian.McKenzie2@gmail.com</t>
  </si>
  <si>
    <t>Lelah.Okuneva2@gmail.com</t>
  </si>
  <si>
    <t>Jacquelyn.Smith2@gmail.com</t>
  </si>
  <si>
    <t>Reginald.Kris2@gmail.com</t>
  </si>
  <si>
    <t>Marques.Kris2@gmail.com</t>
  </si>
  <si>
    <t>Estel.Prohaska2@gmail.com</t>
  </si>
  <si>
    <t>Marguerite.Mante2@gmail.com</t>
  </si>
  <si>
    <t>Abby.Carter2@gmail.com</t>
  </si>
  <si>
    <t>Ova.Olson2@gmail.com</t>
  </si>
  <si>
    <t>Lexie.Fay2@gmail.com</t>
  </si>
  <si>
    <t>Kaley.Swift2@gmail.com</t>
  </si>
  <si>
    <t>Arden.Medhurst2@gmail.com</t>
  </si>
  <si>
    <t>Robert.Gusikowski2@gmail.com</t>
  </si>
  <si>
    <t>Rico.Stracke2@gmail.com</t>
  </si>
  <si>
    <t>Ignacio.Hilll2@gmail.com</t>
  </si>
  <si>
    <t>Taurean.Ledner2@gmail.com</t>
  </si>
  <si>
    <t>Ava.Waters2@gmail.com</t>
  </si>
  <si>
    <t>Phyllis.Kirlin2@gmail.com</t>
  </si>
  <si>
    <t>Trey.Willms2@gmail.com</t>
  </si>
  <si>
    <t>Leanne.Heaney2@gmail.com</t>
  </si>
  <si>
    <t>Sim.Roberts2@gmail.com</t>
  </si>
  <si>
    <t>Halle.Borer2@gmail.com</t>
  </si>
  <si>
    <t>Donnell.Kunde2@gmail.com</t>
  </si>
  <si>
    <t>Dolores.Stamm2@gmail.com</t>
  </si>
  <si>
    <t>Chaz.Rempel2@gmail.com</t>
  </si>
  <si>
    <t>Marisa.Torp2@gmail.com</t>
  </si>
  <si>
    <t>Ardella.Torphy2@gmail.com</t>
  </si>
  <si>
    <t>Verlie.Miller2@gmail.com</t>
  </si>
  <si>
    <t>Kaycee.Ratke2@gmail.com</t>
  </si>
  <si>
    <t>Teagan.Heidenreich2@gmail.com</t>
  </si>
  <si>
    <t>Mitchell.Roberts2@gmail.com</t>
  </si>
  <si>
    <t>Kale.Hane2@gmail.com</t>
  </si>
  <si>
    <t>Velda.Jerde2@gmail.com</t>
  </si>
  <si>
    <t>Elvera.Beatty2@gmail.com</t>
  </si>
  <si>
    <t>Ara.Shields2@gmail.com</t>
  </si>
  <si>
    <t>Theresa.Osinski2@gmail.com</t>
  </si>
  <si>
    <t>Geo.Gerhold2@gmail.com</t>
  </si>
  <si>
    <t>Marilou.Tremblay2@gmail.com</t>
  </si>
  <si>
    <t>Clark.McGlynn2@gmail.com</t>
  </si>
  <si>
    <t>Tanya.Stark2@gmail.com</t>
  </si>
  <si>
    <t>Loy.Simonis2@gmail.com</t>
  </si>
  <si>
    <t>Trisha.Volkman2@gmail.com</t>
  </si>
  <si>
    <t>Odessa.Murray2@gmail.com</t>
  </si>
  <si>
    <t>Maye.Frami2@gmail.com</t>
  </si>
  <si>
    <t>Zoie.Jaskolski2@gmail.com</t>
  </si>
  <si>
    <t>Cynthia.Lind2@gmail.com</t>
  </si>
  <si>
    <t>Sydnee.Mohr2@gmail.com</t>
  </si>
  <si>
    <t>Shakira.Torphy2@gmail.com</t>
  </si>
  <si>
    <t>Osbaldo.Kris2@gmail.com</t>
  </si>
  <si>
    <t>Lew.Walter2@gmail.com</t>
  </si>
  <si>
    <t>Devante.Bartoletti2@gmail.com</t>
  </si>
  <si>
    <t>Jorge.Mayer2@gmail.com</t>
  </si>
  <si>
    <t>Glenna.Spencer2@gmail.com</t>
  </si>
  <si>
    <t>Toney.Bernhard2@gmail.com</t>
  </si>
  <si>
    <t>Cleora.Lebsack2@gmail.com</t>
  </si>
  <si>
    <t>Sandy.Labadie2@gmail.com</t>
  </si>
  <si>
    <t>Shayne.Schmidt2@gmail.com</t>
  </si>
  <si>
    <t>Trever.Boehm2@gmail.com</t>
  </si>
  <si>
    <t>Ryder.Hane2@gmail.com</t>
  </si>
  <si>
    <t>Dario.Jacobi2@gmail.com</t>
  </si>
  <si>
    <t>Ellen.Metz2@gmail.com</t>
  </si>
  <si>
    <t>Brook.Dooley2@gmail.com</t>
  </si>
  <si>
    <t>Itzel.Rutherford2@gmail.com</t>
  </si>
  <si>
    <t>Anabelle.Gaylord2@gmail.com</t>
  </si>
  <si>
    <t>Malcolm.Ullrich2@gmail.com</t>
  </si>
  <si>
    <t>Rolando.Bergnaum2@gmail.com</t>
  </si>
  <si>
    <t>Cleta.Brakus2@gmail.com</t>
  </si>
  <si>
    <t>Katrine.HarÂªann2@gmail.com</t>
  </si>
  <si>
    <t>Myles.Kohler2@gmail.com</t>
  </si>
  <si>
    <t>Bertha.Rice2@gmail.com</t>
  </si>
  <si>
    <t>Herminia.Abernathy2@gmail.com</t>
  </si>
  <si>
    <t>Harmony.Hegmann2@gmail.com</t>
  </si>
  <si>
    <t>Annalise.Parisian2@gmail.com</t>
  </si>
  <si>
    <t>Vella.Blanda2@gmail.com</t>
  </si>
  <si>
    <t>Rory.Stroman2@gmail.com</t>
  </si>
  <si>
    <t>Patience.Reinger2@gmail.com</t>
  </si>
  <si>
    <t>Raul.Rempel2@gmail.com</t>
  </si>
  <si>
    <t>Wanda.Lang2@gmail.com</t>
  </si>
  <si>
    <t>Kallie.Zieme2@gmail.com</t>
  </si>
  <si>
    <t>Lola.Parker2@gmail.com</t>
  </si>
  <si>
    <t>Stone.Schmitt2@gmail.com</t>
  </si>
  <si>
    <t>Ocie.Luettgen2@gmail.com</t>
  </si>
  <si>
    <t>Maybelle.McGlynn2@gmail.com</t>
  </si>
  <si>
    <t>Madelynn.Upton2@gmail.com</t>
  </si>
  <si>
    <t>Jaunita.Brown2@gmail.com</t>
  </si>
  <si>
    <t>Fay.Murazik2@gmail.com</t>
  </si>
  <si>
    <t>Torrance.Rolfson2@gmail.com</t>
  </si>
  <si>
    <t>Crawford.Rohan2@gmail.com</t>
  </si>
  <si>
    <t>Destin.Gleason2@gmail.com</t>
  </si>
  <si>
    <t>Bridie.Roberts2@gmail.com</t>
  </si>
  <si>
    <t>Darion.Hermann2@gmail.com</t>
  </si>
  <si>
    <t>Burley.Bartell2@gmail.com</t>
  </si>
  <si>
    <t>Yoshiko.Howe2@gmail.com</t>
  </si>
  <si>
    <t>May.Russel2@gmail.com</t>
  </si>
  <si>
    <t>Emery.Goldner2@gmail.com</t>
  </si>
  <si>
    <t>Milo.Von2@gmail.com</t>
  </si>
  <si>
    <t>Kailee.Padberg2@gmail.com</t>
  </si>
  <si>
    <t>Allen.Schowalter2@gmail.com</t>
  </si>
  <si>
    <t>Vita.Sipes2@gmail.com</t>
  </si>
  <si>
    <t>Ray.Walsh2@gmail.com</t>
  </si>
  <si>
    <t>Aida.Parisian2@gmail.com</t>
  </si>
  <si>
    <t>Stephon.Sipes2@gmail.com</t>
  </si>
  <si>
    <t>Jeff.Watsica2@gmail.com</t>
  </si>
  <si>
    <t>Cade.Carter2@gmail.com</t>
  </si>
  <si>
    <t>Annie.Cormier2@gmail.com</t>
  </si>
  <si>
    <t>Wilford.Price2@gmail.com</t>
  </si>
  <si>
    <t>Eloise.Schneider2@gmail.com</t>
  </si>
  <si>
    <t>Marie.Carter2@gmail.com</t>
  </si>
  <si>
    <t>Talia.Yundt2@gmail.com</t>
  </si>
  <si>
    <t>Gerhard.Dickinson2@gmail.com</t>
  </si>
  <si>
    <t>Dell.Durgan2@gmail.com</t>
  </si>
  <si>
    <t>Zachariah.Carroll2@gmail.com</t>
  </si>
  <si>
    <t>Jayme.Terry2@gmail.com</t>
  </si>
  <si>
    <t>Katelin.Kautzer2@gmail.com</t>
  </si>
  <si>
    <t>Joesph.Crist2@gmail.com</t>
  </si>
  <si>
    <t>Lew.Steuber2@gmail.com</t>
  </si>
  <si>
    <t>Saige.Tremblay2@gmail.com</t>
  </si>
  <si>
    <t>Caitlyn.Bernhard2@gmail.com</t>
  </si>
  <si>
    <t>Cole.Willms2@gmail.com</t>
  </si>
  <si>
    <t>Kayli.Mante2@gmail.com</t>
  </si>
  <si>
    <t>Lizzie.Nienow2@gmail.com</t>
  </si>
  <si>
    <t>Josianne.Nitzsche2@gmail.com</t>
  </si>
  <si>
    <t>Liza.Johnson2@gmail.com</t>
  </si>
  <si>
    <t>Aracely.Fahey2@gmail.com</t>
  </si>
  <si>
    <t>Julio.West2@gmail.com</t>
  </si>
  <si>
    <t>Johnny.Ortiz2@gmail.com</t>
  </si>
  <si>
    <t>Verla.Ryan2@gmail.com</t>
  </si>
  <si>
    <t>Mellie.Hahn2@gmail.com</t>
  </si>
  <si>
    <t>Coty.Schinner2@gmail.com</t>
  </si>
  <si>
    <t>Minnie.Durgan2@gmail.com</t>
  </si>
  <si>
    <t>Rickie.Walsh2@gmail.com</t>
  </si>
  <si>
    <t>Ona.Terry2@gmail.com</t>
  </si>
  <si>
    <t>Francesca.Spencer2@gmail.com</t>
  </si>
  <si>
    <t>Alvena.Lueilwitz2@gmail.com</t>
  </si>
  <si>
    <t>Loy.Gleason2@gmail.com</t>
  </si>
  <si>
    <t>Elyse.Metz2@gmail.com</t>
  </si>
  <si>
    <t>Sid.Harris2@gmail.com</t>
  </si>
  <si>
    <t>Tremaine.Adams2@gmail.com</t>
  </si>
  <si>
    <t>Andy.Schneider2@gmail.com</t>
  </si>
  <si>
    <t>Natalie.Gutkowski2@gmail.com</t>
  </si>
  <si>
    <t>Marcelino.Baumbach2@gmail.com</t>
  </si>
  <si>
    <t>Eusebio.Rippin2@gmail.com</t>
  </si>
  <si>
    <t>Carmella.Kihn2@gmail.com</t>
  </si>
  <si>
    <t>Lera.Bradtke2@gmail.com</t>
  </si>
  <si>
    <t>Rollin.Thiel2@gmail.com</t>
  </si>
  <si>
    <t>Jewel.Herzog2@gmail.com</t>
  </si>
  <si>
    <t>Pedro.Hermiston2@gmail.com</t>
  </si>
  <si>
    <t>Levi.Wintheiser2@gmail.com</t>
  </si>
  <si>
    <t>Nolan.Rutherford2@gmail.com</t>
  </si>
  <si>
    <t>Makayla.Eichmann2@gmail.com</t>
  </si>
  <si>
    <t>Pansy.Bernhard2@gmail.com</t>
  </si>
  <si>
    <t>Eden.Wilderman2@gmail.com</t>
  </si>
  <si>
    <t>Mellie.Schumm2@gmail.com</t>
  </si>
  <si>
    <t>Stevie.Kutch2@gmail.com</t>
  </si>
  <si>
    <t>Cornell.Jacobson2@gmail.com</t>
  </si>
  <si>
    <t>Payton.Skiles2@gmail.com</t>
  </si>
  <si>
    <t>Erin.Schroeder2@gmail.com</t>
  </si>
  <si>
    <t>Lula.Shanahan2@gmail.com</t>
  </si>
  <si>
    <t>Hermann.Hessel2@gmail.com</t>
  </si>
  <si>
    <t>Maybell.Herzog2@gmail.com</t>
  </si>
  <si>
    <t>Remington.DuBuque2@gmail.com</t>
  </si>
  <si>
    <t>Demetrius.Mohr2@gmail.com</t>
  </si>
  <si>
    <t>Crawford.Little2@gmail.com</t>
  </si>
  <si>
    <t>Cristina.Bergnaum2@gmail.com</t>
  </si>
  <si>
    <t>Eleanore.Rath2@gmail.com</t>
  </si>
  <si>
    <t>Sydnie.Mosciski2@gmail.com</t>
  </si>
  <si>
    <t>Pansy.Cronin2@gmail.com</t>
  </si>
  <si>
    <t>Ariel.Tillman2@gmail.com</t>
  </si>
  <si>
    <t>Elsa.Borer2@gmail.com</t>
  </si>
  <si>
    <t>Lenora.Kirlin2@gmail.com</t>
  </si>
  <si>
    <t>Tracy.Mraz2@gmail.com</t>
  </si>
  <si>
    <t>Sabrina.Prohaska2@gmail.com</t>
  </si>
  <si>
    <t>Marilyne.Bartoletti2@gmail.com</t>
  </si>
  <si>
    <t>Rod.Baumbach2@gmail.com</t>
  </si>
  <si>
    <t>Kaylee.Cummerata2@gmail.com</t>
  </si>
  <si>
    <t>Alberto.Nolan2@gmail.com</t>
  </si>
  <si>
    <t>Manley.Orn2@gmail.com</t>
  </si>
  <si>
    <t>Casimer.Rau2@gmail.com</t>
  </si>
  <si>
    <t>Cleo.Effertz2@gmail.com</t>
  </si>
  <si>
    <t>Adriana.Wiegand2@gmail.com</t>
  </si>
  <si>
    <t>Gina.Mosciski2@gmail.com</t>
  </si>
  <si>
    <t>Princess.Wintheiser2@gmail.com</t>
  </si>
  <si>
    <t>Fae.Ledner2@gmail.com</t>
  </si>
  <si>
    <t>Brendan.Denesik2@gmail.com</t>
  </si>
  <si>
    <t>Korbin.Hahn2@gmail.com</t>
  </si>
  <si>
    <t>Haskell.Hintz2@gmail.com</t>
  </si>
  <si>
    <t>Kassandra.Schulist2@gmail.com</t>
  </si>
  <si>
    <t>Orin.Swaniawski2@gmail.com</t>
  </si>
  <si>
    <t>Joshuah.Konopelski2@gmail.com</t>
  </si>
  <si>
    <t>Dominique.Mohr2@gmail.com</t>
  </si>
  <si>
    <t>Sheridan.Shields2@gmail.com</t>
  </si>
  <si>
    <t>Craig.Haag2@gmail.com</t>
  </si>
  <si>
    <t>Jacinto.Trantow2@gmail.com</t>
  </si>
  <si>
    <t>Kirk.Schuppe2@gmail.com</t>
  </si>
  <si>
    <t>Brianne.Bogan2@gmail.com</t>
  </si>
  <si>
    <t>Lyric.Nitzsche2@gmail.com</t>
  </si>
  <si>
    <t>Cayla.Donnelly2@gmail.com</t>
  </si>
  <si>
    <t>Hans.Streich2@gmail.com</t>
  </si>
  <si>
    <t>Sheldon.White2@gmail.com</t>
  </si>
  <si>
    <t>Benny.Rowe2@gmail.com</t>
  </si>
  <si>
    <t>Alexandria.Osinski2@gmail.com</t>
  </si>
  <si>
    <t>Theresa.Pfannerstill2@gmail.com</t>
  </si>
  <si>
    <t>Orlando.Stamm2@gmail.com</t>
  </si>
  <si>
    <t>Keanu.Roberts2@gmail.com</t>
  </si>
  <si>
    <t>Albina.Tromp2@gmail.com</t>
  </si>
  <si>
    <t>Aurore.Kuhic2@gmail.com</t>
  </si>
  <si>
    <t>Judah.Ullrich2@gmail.com</t>
  </si>
  <si>
    <t>Terrence.Bruen2@gmail.com</t>
  </si>
  <si>
    <t>Anjali.Gislason2@gmail.com</t>
  </si>
  <si>
    <t>Belle.Hessel2@gmail.com</t>
  </si>
  <si>
    <t>Devin.O'Hara2@gmail.com</t>
  </si>
  <si>
    <t>Melany.Feil2@gmail.com</t>
  </si>
  <si>
    <t>Jamie.Shields2@gmail.com</t>
  </si>
  <si>
    <t>Ursula.Pfannerstill2@gmail.com</t>
  </si>
  <si>
    <t>Nella.Mante2@gmail.com</t>
  </si>
  <si>
    <t>Owen.Hagenes2@gmail.com</t>
  </si>
  <si>
    <t>Virginia.Bernhard2@gmail.com</t>
  </si>
  <si>
    <t>Henri.McGlynn2@gmail.com</t>
  </si>
  <si>
    <t>Frank.Flatley2@gmail.com</t>
  </si>
  <si>
    <t>Zachary.McLaughlin2@gmail.com</t>
  </si>
  <si>
    <t>Eryn.Franecki2@gmail.com</t>
  </si>
  <si>
    <t>Gaylord.Steuber2@gmail.com</t>
  </si>
  <si>
    <t>Lea.Heidenreich2@gmail.com</t>
  </si>
  <si>
    <t>Norwood.Harris2@gmail.com</t>
  </si>
  <si>
    <t>Ernestine.Brown2@gmail.com</t>
  </si>
  <si>
    <t>Una.Ratke2@gmail.com</t>
  </si>
  <si>
    <t>Ralph.Heathcote2@gmail.com</t>
  </si>
  <si>
    <t>Gordon.Brown2@gmail.com</t>
  </si>
  <si>
    <t>Fay.Heller2@gmail.com</t>
  </si>
  <si>
    <t>Alexander.Tremblay2@gmail.com</t>
  </si>
  <si>
    <t>Joanny.Koch2@gmail.com</t>
  </si>
  <si>
    <t>Ida.Conn2@gmail.com</t>
  </si>
  <si>
    <t>Howard.Marquardt2@gmail.com</t>
  </si>
  <si>
    <t>Aileen.Leuschke2@gmail.com</t>
  </si>
  <si>
    <t>Reva.Bosco2@gmail.com</t>
  </si>
  <si>
    <t>Pedro.Huels2@gmail.com</t>
  </si>
  <si>
    <t>Darius.Hand2@gmail.com</t>
  </si>
  <si>
    <t>Ola.Tillman2@gmail.com</t>
  </si>
  <si>
    <t>Alvah.Mohr2@gmail.com</t>
  </si>
  <si>
    <t>Kitty.Murphy2@gmail.com</t>
  </si>
  <si>
    <t>Ryan.Schiller2@gmail.com</t>
  </si>
  <si>
    <t>Jarrell.Shields2@gmail.com</t>
  </si>
  <si>
    <t>Jaeden.Quitzon2@gmail.com</t>
  </si>
  <si>
    <t>Macy.Torp2@gmail.com</t>
  </si>
  <si>
    <t>Providenci.Wilkinson2@gmail.com</t>
  </si>
  <si>
    <t>Glennie.McDermott2@gmail.com</t>
  </si>
  <si>
    <t>Rollin.Hills2@gmail.com</t>
  </si>
  <si>
    <t>Gabrielle.Reinger2@gmail.com</t>
  </si>
  <si>
    <t>Alvah.Adams2@gmail.com</t>
  </si>
  <si>
    <t>Alexandro.Murazik2@gmail.com</t>
  </si>
  <si>
    <t>Jaylan.Quitzon2@gmail.com</t>
  </si>
  <si>
    <t>Cathrine.Wehner2@gmail.com</t>
  </si>
  <si>
    <t>Alexie.Hoppe2@gmail.com</t>
  </si>
  <si>
    <t>Christine.Gulgowski2@gmail.com</t>
  </si>
  <si>
    <t>Carolyne.Cormier2@gmail.com</t>
  </si>
  <si>
    <t>Alfonso.Kling2@gmail.com</t>
  </si>
  <si>
    <t>Jewell.Rempel2@gmail.com</t>
  </si>
  <si>
    <t>Ebony.Roberts2@gmail.com</t>
  </si>
  <si>
    <t>Kamren.Wuckert2@gmail.com</t>
  </si>
  <si>
    <t>Simone.Muller2@gmail.com</t>
  </si>
  <si>
    <t>Hailee.Romaguera2@gmail.com</t>
  </si>
  <si>
    <t>Kurtis.Bednar2@gmail.com</t>
  </si>
  <si>
    <t>Marjolaine.Lowe2@gmail.com</t>
  </si>
  <si>
    <t>Megane.Cormier2@gmail.com</t>
  </si>
  <si>
    <t>Gillian.Hettinger2@gmail.com</t>
  </si>
  <si>
    <t>Derick.Hickle2@gmail.com</t>
  </si>
  <si>
    <t>Larissa.Bruen2@gmail.com</t>
  </si>
  <si>
    <t>Tyreek.Hudson2@gmail.com</t>
  </si>
  <si>
    <t>Glennie.Weissnat2@gmail.com</t>
  </si>
  <si>
    <t>Annamarie.Lehner2@gmail.com</t>
  </si>
  <si>
    <t>Donato.Volkman2@gmail.com</t>
  </si>
  <si>
    <t>Olen.Hirthe2@gmail.com</t>
  </si>
  <si>
    <t>Louie.Rice2@gmail.com</t>
  </si>
  <si>
    <t>Derrick.Ankunding2@gmail.com</t>
  </si>
  <si>
    <t>Jarrett.Becker2@gmail.com</t>
  </si>
  <si>
    <t>Autumn.Klein2@gmail.com</t>
  </si>
  <si>
    <t>Maryse.Metz2@gmail.com</t>
  </si>
  <si>
    <t>Felicity.Stanton2@gmail.com</t>
  </si>
  <si>
    <t>Zachariah.Bashirian2@gmail.com</t>
  </si>
  <si>
    <t>Adrien.Robel2@gmail.com</t>
  </si>
  <si>
    <t>Zul.Schinner2@gmail.com</t>
  </si>
  <si>
    <t>June.McLaughlin2@gmail.com</t>
  </si>
  <si>
    <t>Nina.Bogisich2@gmail.com</t>
  </si>
  <si>
    <t>Tressie.Koepp2@gmail.com</t>
  </si>
  <si>
    <t>Gabriella.Runolfsson2@gmail.com</t>
  </si>
  <si>
    <t>Irwin.Homenick2@gmail.com</t>
  </si>
  <si>
    <t>Stanley.Beier2@gmail.com</t>
  </si>
  <si>
    <t>Valentine.Beer2@gmail.com</t>
  </si>
  <si>
    <t>Ivory.Mueller2@gmail.com</t>
  </si>
  <si>
    <t>Macey.Runolfsdottir2@gmail.com</t>
  </si>
  <si>
    <t>Shaun.Block2@gmail.com</t>
  </si>
  <si>
    <t>Evie.Emmerich2@gmail.com</t>
  </si>
  <si>
    <t>Salvador.Paucek2@gmail.com</t>
  </si>
  <si>
    <t>Chanelle.Robel2@gmail.com</t>
  </si>
  <si>
    <t>Laurence.Beahan2@gmail.com</t>
  </si>
  <si>
    <t>Rosemarie.Rosenbaum2@gmail.com</t>
  </si>
  <si>
    <t>Eunice.Corkery2@gmail.com</t>
  </si>
  <si>
    <t>Johann.Lynch2@gmail.com</t>
  </si>
  <si>
    <t>Austin.Watsica2@gmail.com</t>
  </si>
  <si>
    <t>Brenda.Hilpert2@gmail.com</t>
  </si>
  <si>
    <t>Janae.Kozey2@gmail.com</t>
  </si>
  <si>
    <t>Jacky.Thiel2@gmail.com</t>
  </si>
  <si>
    <t>Fidel.Nolan2@gmail.com</t>
  </si>
  <si>
    <t>Jacques.Ritchie2@gmail.com</t>
  </si>
  <si>
    <t>Aliza.Considine2@gmail.com</t>
  </si>
  <si>
    <t>Delmer.Heaney2@gmail.com</t>
  </si>
  <si>
    <t>Damian.Bayer2@gmail.com</t>
  </si>
  <si>
    <t>Angela.Brekke2@gmail.com</t>
  </si>
  <si>
    <t>Amelia.Cruickshank2@gmail.com</t>
  </si>
  <si>
    <t>Vallie.Hilpert2@gmail.com</t>
  </si>
  <si>
    <t>Hugh.Senger2@gmail.com</t>
  </si>
  <si>
    <t>Sarina.Hane2@gmail.com</t>
  </si>
  <si>
    <t>Madge.Block2@gmail.com</t>
  </si>
  <si>
    <t>Brendan.Kuvalis2@gmail.com</t>
  </si>
  <si>
    <t>Korbin.Konopelski2@gmail.com</t>
  </si>
  <si>
    <t>Haskell.Nolan2@gmail.com</t>
  </si>
  <si>
    <t>Kassandra.Waelchi2@gmail.com</t>
  </si>
  <si>
    <t>Orin.Robel2@gmail.com</t>
  </si>
  <si>
    <t>Joshuah.Oberbrunner2@gmail.com</t>
  </si>
  <si>
    <t>Dominique.Konopelski2@gmail.com</t>
  </si>
  <si>
    <t>Sheridan.Zulauf2@gmail.com</t>
  </si>
  <si>
    <t>Craig.Marquardt2@gmail.com</t>
  </si>
  <si>
    <t>Jacinto.Mante2@gmail.com</t>
  </si>
  <si>
    <t>Kirk.Blanda2@gmail.com</t>
  </si>
  <si>
    <t>Brianne.Rodriguez2@gmail.com</t>
  </si>
  <si>
    <t>Lyric.Hettinger2@gmail.com</t>
  </si>
  <si>
    <t>Cayla.Rempel2@gmail.com</t>
  </si>
  <si>
    <t>Hans.Considine2@gmail.com</t>
  </si>
  <si>
    <t>Sheldon.Fisher2@gmail.com</t>
  </si>
  <si>
    <t>Benny.Schmidt2@gmail.com</t>
  </si>
  <si>
    <t>Alexandria.Treutel2@gmail.com</t>
  </si>
  <si>
    <t>Theresa.Lehner2@gmail.com</t>
  </si>
  <si>
    <t>Orlando.Weimann2@gmail.com</t>
  </si>
  <si>
    <t>Keanu.Witting2@gmail.com</t>
  </si>
  <si>
    <t>Albina.Waters2@gmail.com</t>
  </si>
  <si>
    <t>Aurore.Quitzon2@gmail.com</t>
  </si>
  <si>
    <t>Judah.Schamberger2@gmail.com</t>
  </si>
  <si>
    <t>Terrence.Kunde2@gmail.com</t>
  </si>
  <si>
    <t>Anjali.Mante2@gmail.com</t>
  </si>
  <si>
    <t>Belle.Toy2@gmail.com</t>
  </si>
  <si>
    <t>Devin.Lynch2@gmail.com</t>
  </si>
  <si>
    <t>Melany.Dicki2@gmail.com</t>
  </si>
  <si>
    <t>Jamie.Bosco2@gmail.com</t>
  </si>
  <si>
    <t>Ursula.McDermott2@gmail.com</t>
  </si>
  <si>
    <t>Nella.Koepp2@gmail.com</t>
  </si>
  <si>
    <t>Owen.Beahan2@gmail.com</t>
  </si>
  <si>
    <t>Virginia.Mayert2@gmail.com</t>
  </si>
  <si>
    <t>Henri.Miller2@gmail.com</t>
  </si>
  <si>
    <t>Frank.Balistreri2@gmail.com</t>
  </si>
  <si>
    <t>Zachary.Leuschke2@gmail.com</t>
  </si>
  <si>
    <t>Eryn.Considine2@gmail.com</t>
  </si>
  <si>
    <t>Gaylord.Keeling2@gmail.com</t>
  </si>
  <si>
    <t>Lea.Grimes2@gmail.com</t>
  </si>
  <si>
    <t>Norwood.Roob2@gmail.com</t>
  </si>
  <si>
    <t>Ernestine.Dooley2@gmail.com</t>
  </si>
  <si>
    <t>Una.Hills2@gmail.com</t>
  </si>
  <si>
    <t>Ralph.Robel2@gmail.com</t>
  </si>
  <si>
    <t>Gordon.Corwin2@gmail.com</t>
  </si>
  <si>
    <t>Fay.Stoltenberg2@gmail.com</t>
  </si>
  <si>
    <t>Alexander.Predovic2@gmail.com</t>
  </si>
  <si>
    <t>Joanny.Blanda2@gmail.com</t>
  </si>
  <si>
    <t>Ida.Romaguera2@gmail.com</t>
  </si>
  <si>
    <t>Howard.Gottlieb2@gmail.com</t>
  </si>
  <si>
    <t>Aileen.Terry2@gmail.com</t>
  </si>
  <si>
    <t>Reva.Hoeger2@gmail.com</t>
  </si>
  <si>
    <t>Pedro.Flatley2@gmail.com</t>
  </si>
  <si>
    <t>Darius.Runolfsdottir2@gmail.com</t>
  </si>
  <si>
    <t>Ola.Pfeffer2@gmail.com</t>
  </si>
  <si>
    <t>Alvah.Feest2@gmail.com</t>
  </si>
  <si>
    <t>Kitty.Bruen2@gmail.com</t>
  </si>
  <si>
    <t>Ryan.Turner2@gmail.com</t>
  </si>
  <si>
    <t>Jarrell.Pagac2@gmail.com</t>
  </si>
  <si>
    <t>Jaeden.Armstrong2@gmail.com</t>
  </si>
  <si>
    <t>Macy.Batz2@gmail.com</t>
  </si>
  <si>
    <t>Providenci.Corwin2@gmail.com</t>
  </si>
  <si>
    <t>Glennie.Crist2@gmail.com</t>
  </si>
  <si>
    <t>Rollin.Luettgen2@gmail.com</t>
  </si>
  <si>
    <t>Gabrielle.Hudson2@gmail.com</t>
  </si>
  <si>
    <t>Alvah.Prosacco2@gmail.com</t>
  </si>
  <si>
    <t>Alexandro.Schultz2@gmail.com</t>
  </si>
  <si>
    <t>Cathrine.Schmidt2@gmail.com</t>
  </si>
  <si>
    <t>Alexie.Kulas2@gmail.com</t>
  </si>
  <si>
    <t>Christine.Feil2@gmail.com</t>
  </si>
  <si>
    <t>Carolyne.Hand2@gmail.com</t>
  </si>
  <si>
    <t>Alfonso.O'Keefe2@gmail.com</t>
  </si>
  <si>
    <t>Jewell.Mitchell2@gmail.com</t>
  </si>
  <si>
    <t>Ebony.DuBuque2@gmail.com</t>
  </si>
  <si>
    <t>Kamren.Daniel2@gmail.com</t>
  </si>
  <si>
    <t>Simone.Langworth2@gmail.com</t>
  </si>
  <si>
    <t>Hailee.Robel2@gmail.com</t>
  </si>
  <si>
    <t>Kurtis.Gibson2@gmail.com</t>
  </si>
  <si>
    <t>Marjolaine.Walsh2@gmail.com</t>
  </si>
  <si>
    <t>Megane.Kuhic2@gmail.com</t>
  </si>
  <si>
    <t>Gillian.Stark2@gmail.com</t>
  </si>
  <si>
    <t>Derick.Littel2@gmail.com</t>
  </si>
  <si>
    <t>Larissa.Miller2@gmail.com</t>
  </si>
  <si>
    <t>Tyreek.Greenfelder2@gmail.com</t>
  </si>
  <si>
    <t>Glennie.Bailey2@gmail.com</t>
  </si>
  <si>
    <t>Annamarie.Collier2@gmail.com</t>
  </si>
  <si>
    <t>Donato.Walsh2@gmail.com</t>
  </si>
  <si>
    <t>Olen.Predovic2@gmail.com</t>
  </si>
  <si>
    <t>Louie.Cronin2@gmail.com</t>
  </si>
  <si>
    <t>Derrick.Goldner2@gmail.com</t>
  </si>
  <si>
    <t>Jarrett.Ritchie2@gmail.com</t>
  </si>
  <si>
    <t>Autumn.Hamill2@gmail.com</t>
  </si>
  <si>
    <t>Maryse.Bergnaum2@gmail.com</t>
  </si>
  <si>
    <t>Felicity.Jaskolski2@gmail.com</t>
  </si>
  <si>
    <t>Zachariah.Nikolaus2@gmail.com</t>
  </si>
  <si>
    <t>Adrien.Bailey2@gmail.com</t>
  </si>
  <si>
    <t>Zul.Abbott2@gmail.com</t>
  </si>
  <si>
    <t>June.Steuber2@gmail.com</t>
  </si>
  <si>
    <t>Nina.Volkman2@gmail.com</t>
  </si>
  <si>
    <t>Tressie.Gislason2@gmail.com</t>
  </si>
  <si>
    <t>Gabriella.Tromp2@gmail.com</t>
  </si>
  <si>
    <t>Irwin.Considine2@gmail.com</t>
  </si>
  <si>
    <t>Stanley.White2@gmail.com</t>
  </si>
  <si>
    <t>Valentine.Cronin2@gmail.com</t>
  </si>
  <si>
    <t>Ivory.Koss2@gmail.com</t>
  </si>
  <si>
    <t>Macey.Williamson2@gmail.com</t>
  </si>
  <si>
    <t>Shaun.O'Reilly2@gmail.com</t>
  </si>
  <si>
    <t>Evie.Little2@gmail.com</t>
  </si>
  <si>
    <t>Salvador.Barton2@gmail.com</t>
  </si>
  <si>
    <t>Chanelle.Larkin2@gmail.com</t>
  </si>
  <si>
    <t>Laurence.Miller2@gmail.com</t>
  </si>
  <si>
    <t>Rosemarie.Strosin2@gmail.com</t>
  </si>
  <si>
    <t>Eunice.Schuppe2@gmail.com</t>
  </si>
  <si>
    <t>Johann.Pfeffer2@gmail.com</t>
  </si>
  <si>
    <t>Austin.Zulauf2@gmail.com</t>
  </si>
  <si>
    <t>Brenda.Miller2@gmail.com</t>
  </si>
  <si>
    <t>Janae.Schinner2@gmail.com</t>
  </si>
  <si>
    <t>Jacky.Rohan2@gmail.com</t>
  </si>
  <si>
    <t>Fidel.Kling2@gmail.com</t>
  </si>
  <si>
    <t>Jacques.Rath2@gmail.com</t>
  </si>
  <si>
    <t>Aliza.McCullough2@gmail.com</t>
  </si>
  <si>
    <t>Delmer.Wisozk2@gmail.com</t>
  </si>
  <si>
    <t>Damian.Bogan2@gmail.com</t>
  </si>
  <si>
    <t>Angela.Sipes2@gmail.com</t>
  </si>
  <si>
    <t>Amelia.Fay2@gmail.com</t>
  </si>
  <si>
    <t>Vallie.Rodriguez2@gmail.com</t>
  </si>
  <si>
    <t>Hugh.Daniel2@gmail.com</t>
  </si>
  <si>
    <t>Sarina.Hamill2@gmail.com</t>
  </si>
  <si>
    <t>Madge.Hills2@gmail.com</t>
  </si>
  <si>
    <t>Brendan.Jerde3@gmail.com</t>
  </si>
  <si>
    <t>Korbin.Rath3@gmail.com</t>
  </si>
  <si>
    <t>Haskell.Hettinger3@gmail.com</t>
  </si>
  <si>
    <t>Kassandra.Weissnat3@gmail.com</t>
  </si>
  <si>
    <t>Orin.Heaney3@gmail.com</t>
  </si>
  <si>
    <t>Joshuah.Von3@gmail.com</t>
  </si>
  <si>
    <t>Dominique.Kub3@gmail.com</t>
  </si>
  <si>
    <t>Sheridan.Runolfsdottir3@gmail.com</t>
  </si>
  <si>
    <t>Craig.Spencer3@gmail.com</t>
  </si>
  <si>
    <t>Jacinto.Zulauf3@gmail.com</t>
  </si>
  <si>
    <t>Kirk.Emard3@gmail.com</t>
  </si>
  <si>
    <t>Brianne.King3@gmail.com</t>
  </si>
  <si>
    <t>Lyric.Lebsack3@gmail.com</t>
  </si>
  <si>
    <t>Cayla.Purdy3@gmail.com</t>
  </si>
  <si>
    <t>Hans.Metz3@gmail.com</t>
  </si>
  <si>
    <t>Sheldon.Flatley3@gmail.com</t>
  </si>
  <si>
    <t>Benny.Moore3@gmail.com</t>
  </si>
  <si>
    <t>Alexandria.O'Conner3@gmail.com</t>
  </si>
  <si>
    <t>Theresa.Fisher3@gmail.com</t>
  </si>
  <si>
    <t>Orlando.Christiansen3@gmail.com</t>
  </si>
  <si>
    <t>Keanu.Stoltenberg3@gmail.com</t>
  </si>
  <si>
    <t>Albina.Boyle3@gmail.com</t>
  </si>
  <si>
    <t>Aurore.Towne3@gmail.com</t>
  </si>
  <si>
    <t>Judah.Hilll3@gmail.com</t>
  </si>
  <si>
    <t>Terrence.Cummerata3@gmail.com</t>
  </si>
  <si>
    <t>Anjali.Prosacco3@gmail.com</t>
  </si>
  <si>
    <t>Belle.Dickinson3@gmail.com</t>
  </si>
  <si>
    <t>Devin.Heller3@gmail.com</t>
  </si>
  <si>
    <t>Melany.Kuhn3@gmail.com</t>
  </si>
  <si>
    <t>Jamie.Bashirian3@gmail.com</t>
  </si>
  <si>
    <t>Ursula.Hickle3@gmail.com</t>
  </si>
  <si>
    <t>Nella.Shields3@gmail.com</t>
  </si>
  <si>
    <t>Owen.Wintheiser3@gmail.com</t>
  </si>
  <si>
    <t>Virginia.Kessler3@gmail.com</t>
  </si>
  <si>
    <t>Henri.Hermiston3@gmail.com</t>
  </si>
  <si>
    <t>Frank.Baumbach3@gmail.com</t>
  </si>
  <si>
    <t>Zachary.Considine3@gmail.com</t>
  </si>
  <si>
    <t>Eryn.Dickens3@gmail.com</t>
  </si>
  <si>
    <t>Gaylord.Denesik3@gmail.com</t>
  </si>
  <si>
    <t>Lea.Hickle3@gmail.com</t>
  </si>
  <si>
    <t>Norwood.Considine3@gmail.com</t>
  </si>
  <si>
    <t>Ernestine.Abbott3@gmail.com</t>
  </si>
  <si>
    <t>Una.Ledner3@gmail.com</t>
  </si>
  <si>
    <t>Ralph.Connelly3@gmail.com</t>
  </si>
  <si>
    <t>Gordon.Dietrich3@gmail.com</t>
  </si>
  <si>
    <t>Fay.Konopelski3@gmail.com</t>
  </si>
  <si>
    <t>Alexander.Jaskolski3@gmail.com</t>
  </si>
  <si>
    <t>Joanny.Stark3@gmail.com</t>
  </si>
  <si>
    <t>Ida.Swift3@gmail.com</t>
  </si>
  <si>
    <t>Howard.King3@gmail.com</t>
  </si>
  <si>
    <t>Aileen.O'Reilly3@gmail.com</t>
  </si>
  <si>
    <t>Reva.Bernhard3@gmail.com</t>
  </si>
  <si>
    <t>Pedro.Heller3@gmail.com</t>
  </si>
  <si>
    <t>Darius.Wolff3@gmail.com</t>
  </si>
  <si>
    <t>Ola.Maggio3@gmail.com</t>
  </si>
  <si>
    <t>Alvah.Waters3@gmail.com</t>
  </si>
  <si>
    <t>Kitty.Reilly3@gmail.com</t>
  </si>
  <si>
    <t>Ryan.Kilback3@gmail.com</t>
  </si>
  <si>
    <t>Jarrell.Tremblay3@gmail.com</t>
  </si>
  <si>
    <t>Jaeden.Haley3@gmail.com</t>
  </si>
  <si>
    <t>Macy.Zulauf3@gmail.com</t>
  </si>
  <si>
    <t>Providenci.Barrows3@gmail.com</t>
  </si>
  <si>
    <t>Glennie.Zulauf3@gmail.com</t>
  </si>
  <si>
    <t>Rollin.McDermott3@gmail.com</t>
  </si>
  <si>
    <t>Gabrielle.Pouros3@gmail.com</t>
  </si>
  <si>
    <t>Alvah.Thiel3@gmail.com</t>
  </si>
  <si>
    <t>Alexandro.Prohaska3@gmail.com</t>
  </si>
  <si>
    <t>Jaylan.Schaefer3@gmail.com</t>
  </si>
  <si>
    <t>Cathrine.Pacocha3@gmail.com</t>
  </si>
  <si>
    <t>Alexie.Borer3@gmail.com</t>
  </si>
  <si>
    <t>Christine.Braun3@gmail.com</t>
  </si>
  <si>
    <t>Carolyne.Oberbrunner3@gmail.com</t>
  </si>
  <si>
    <t>Alfonso.O'Conner3@gmail.com</t>
  </si>
  <si>
    <t>Jewell.Franecki3@gmail.com</t>
  </si>
  <si>
    <t>Ebony.Rogahn3@gmail.com</t>
  </si>
  <si>
    <t>Kamren.Bashirian3@gmail.com</t>
  </si>
  <si>
    <t>Simone.Hahn3@gmail.com</t>
  </si>
  <si>
    <t>Hailee.Abernathy3@gmail.com</t>
  </si>
  <si>
    <t>Kurtis.Tillman3@gmail.com</t>
  </si>
  <si>
    <t>Marjolaine.Abshire3@gmail.com</t>
  </si>
  <si>
    <t>Megane.Littel3@gmail.com</t>
  </si>
  <si>
    <t>Gillian.Stoltenberg3@gmail.com</t>
  </si>
  <si>
    <t>Derick.O'Conner3@gmail.com</t>
  </si>
  <si>
    <t>Larissa.Hagenes3@gmail.com</t>
  </si>
  <si>
    <t>Tyreek.Powlowski3@gmail.com</t>
  </si>
  <si>
    <t>Glennie.GuÂªann3@gmail.com</t>
  </si>
  <si>
    <t>Annamarie.Lynch3@gmail.com</t>
  </si>
  <si>
    <t>Donato.Durgan3@gmail.com</t>
  </si>
  <si>
    <t>Olen.Wintheiser3@gmail.com</t>
  </si>
  <si>
    <t>Louie.Marvin3@gmail.com</t>
  </si>
  <si>
    <t>Derrick.Barton3@gmail.com</t>
  </si>
  <si>
    <t>Jarrett.Kunde3@gmail.com</t>
  </si>
  <si>
    <t>Autumn.Leffler3@gmail.com</t>
  </si>
  <si>
    <t>Maryse.Lubowitz3@gmail.com</t>
  </si>
  <si>
    <t>Felicity.Johns3@gmail.com</t>
  </si>
  <si>
    <t>Zachariah.Breitenberg3@gmail.com</t>
  </si>
  <si>
    <t>Adrien.Corwin3@gmail.com</t>
  </si>
  <si>
    <t>Zul.Ebert3@gmail.com</t>
  </si>
  <si>
    <t>June.Klein3@gmail.com</t>
  </si>
  <si>
    <t>Nina.Mills3@gmail.com</t>
  </si>
  <si>
    <t>Tressie.Padberg3@gmail.com</t>
  </si>
  <si>
    <t>Gabriella.Wuckert3@gmail.com</t>
  </si>
  <si>
    <t>Irwin.Reynolds3@gmail.com</t>
  </si>
  <si>
    <t>Stanley.Zboncak3@gmail.com</t>
  </si>
  <si>
    <t>Valentine.Metz3@gmail.com</t>
  </si>
  <si>
    <t>Ivory.Collins3@gmail.com</t>
  </si>
  <si>
    <t>Macey.Funk3@gmail.com</t>
  </si>
  <si>
    <t>Shaun.Dickens3@gmail.com</t>
  </si>
  <si>
    <t>Evie.Kessler3@gmail.com</t>
  </si>
  <si>
    <t>Salvador.Treutel3@gmail.com</t>
  </si>
  <si>
    <t>Chanelle.Haley3@gmail.com</t>
  </si>
  <si>
    <t>Laurence.Kohler3@gmail.com</t>
  </si>
  <si>
    <t>Rosemarie.Weber3@gmail.com</t>
  </si>
  <si>
    <t>Eunice.Schamberger3@gmail.com</t>
  </si>
  <si>
    <t>Johann.Koelpin3@gmail.com</t>
  </si>
  <si>
    <t>Austin.Towne3@gmail.com</t>
  </si>
  <si>
    <t>Brenda.Yundt3@gmail.com</t>
  </si>
  <si>
    <t>Janae.Kutch3@gmail.com</t>
  </si>
  <si>
    <t>Jacky.Corwin3@gmail.com</t>
  </si>
  <si>
    <t>Fidel.Rowe3@gmail.com</t>
  </si>
  <si>
    <t>Jacques.Rodriguez3@gmail.com</t>
  </si>
  <si>
    <t>Aliza.Cormier3@gmail.com</t>
  </si>
  <si>
    <t>Delmer.Gusikowski3@gmail.com</t>
  </si>
  <si>
    <t>Damian.Goodwin3@gmail.com</t>
  </si>
  <si>
    <t>Angela.Leannon3@gmail.com</t>
  </si>
  <si>
    <t>Amelia.Wilderman3@gmail.com</t>
  </si>
  <si>
    <t>Vallie.Jewess3@gmail.com</t>
  </si>
  <si>
    <t>Hugh.Leannon3@gmail.com</t>
  </si>
  <si>
    <t>Sarina.Wolff3@gmail.com</t>
  </si>
  <si>
    <t>Madge.Hayes3@gmail.com</t>
  </si>
  <si>
    <t>Jarod.Rippin4@gmail.com</t>
  </si>
  <si>
    <t>Loy.Zboncak4@gmail.com</t>
  </si>
  <si>
    <t>Elmira.Larson4@gmail.com</t>
  </si>
  <si>
    <t>Brendon.Mohr4@gmail.com</t>
  </si>
  <si>
    <t>Cameron.Dach4@gmail.com</t>
  </si>
  <si>
    <t>Clara.Carroll4@gmail.com</t>
  </si>
  <si>
    <t>Daphne.Bode4@gmail.com</t>
  </si>
  <si>
    <t>Blanche.Runolfsdottir4@gmail.com</t>
  </si>
  <si>
    <t>Ole.Ritchie4@gmail.com</t>
  </si>
  <si>
    <t>Estefania.Lesch4@gmail.com</t>
  </si>
  <si>
    <t>Edmund.Kling4@gmail.com</t>
  </si>
  <si>
    <t>Erica.Beier4@gmail.com</t>
  </si>
  <si>
    <t>Mona.Osinski4@gmail.com</t>
  </si>
  <si>
    <t>Laisha.Collier4@gmail.com</t>
  </si>
  <si>
    <t>Monica.VonRueden4@gmail.com</t>
  </si>
  <si>
    <t>Arlene.Pouros4@gmail.com</t>
  </si>
  <si>
    <t>Wyman.Bergstrom4@gmail.com</t>
  </si>
  <si>
    <t>Isadore.Smitham4@gmail.com</t>
  </si>
  <si>
    <t>Myron.Skiles4@gmail.com</t>
  </si>
  <si>
    <t>Lamont.Wolff4@gmail.com</t>
  </si>
  <si>
    <t>Lysanne.Gislason4@gmail.com</t>
  </si>
  <si>
    <t>Manuel.Renner4@gmail.com</t>
  </si>
  <si>
    <t>Susana.Murazik4@gmail.com</t>
  </si>
  <si>
    <t>Cynthia.Crist4@gmail.com</t>
  </si>
  <si>
    <t>Jalon.Baumbach4@gmail.com</t>
  </si>
  <si>
    <t>Florida.Satterfield4@gmail.com</t>
  </si>
  <si>
    <t>Piper.Mann4@gmail.com</t>
  </si>
  <si>
    <t>Laury.Howe4@gmail.com</t>
  </si>
  <si>
    <t>Josiah.Bergstrom4@gmail.com</t>
  </si>
  <si>
    <t>Kelli.Cummings4@gmail.com</t>
  </si>
  <si>
    <t>Filomena.Brakus4@gmail.com</t>
  </si>
  <si>
    <t>Leda.Toy4@gmail.com</t>
  </si>
  <si>
    <t>Allison.Goyette4@gmail.com</t>
  </si>
  <si>
    <t>Jody.Considine4@gmail.com</t>
  </si>
  <si>
    <t>Monserrat.Marquardt4@gmail.com</t>
  </si>
  <si>
    <t>Howell.Miller4@gmail.com</t>
  </si>
  <si>
    <t>Ivah.Hagenes4@gmail.com</t>
  </si>
  <si>
    <t>Oliver.Gislason4@gmail.com</t>
  </si>
  <si>
    <t>Garrett.Heller4@gmail.com</t>
  </si>
  <si>
    <t>Alfonzo.Pacocha4@gmail.com</t>
  </si>
  <si>
    <t>Abner.Waters4@gmail.com</t>
  </si>
  <si>
    <t>Elinor.Lang4@gmail.com</t>
  </si>
  <si>
    <t>Ofelia.Kuhn4@gmail.com</t>
  </si>
  <si>
    <t>Orion.Greenholt4@gmail.com</t>
  </si>
  <si>
    <t>Olaf.Bechtelar4@gmail.com</t>
  </si>
  <si>
    <t>Arjun.Spinka4@gmail.com</t>
  </si>
  <si>
    <t>Keanu.Friesen4@gmail.com</t>
  </si>
  <si>
    <t>Lou.Strosin4@gmail.com</t>
  </si>
  <si>
    <t>Laverna.Pouros4@gmail.com</t>
  </si>
  <si>
    <t>Garett.Jones4@gmail.com</t>
  </si>
  <si>
    <t>Janessa.Jewess4@gmail.com</t>
  </si>
  <si>
    <t>Johathan.Jaskolski4@gmail.com</t>
  </si>
  <si>
    <t>Merl.McCullough4@gmail.com</t>
  </si>
  <si>
    <t>Paxton.Bashirian4@gmail.com</t>
  </si>
  <si>
    <t>Chanel.Kunde4@gmail.com</t>
  </si>
  <si>
    <t>Maggie.Gutkowski4@gmail.com</t>
  </si>
  <si>
    <t>Orland.Goldner4@gmail.com</t>
  </si>
  <si>
    <t>Fredy.Kshlerin4@gmail.com</t>
  </si>
  <si>
    <t>Daniella.Jacobson4@gmail.com</t>
  </si>
  <si>
    <t>Randall.Blick4@gmail.com</t>
  </si>
  <si>
    <t>Conrad.Adams4@gmail.com</t>
  </si>
  <si>
    <t>Odell.Emard4@gmail.com</t>
  </si>
  <si>
    <t>Willow.Zemlak4@gmail.com</t>
  </si>
  <si>
    <t>Jermain.Hackett4@gmail.com</t>
  </si>
  <si>
    <t>Savannah.Brakus4@gmail.com</t>
  </si>
  <si>
    <t>Era.Runolfsson4@gmail.com</t>
  </si>
  <si>
    <t>Julie.Denesik4@gmail.com</t>
  </si>
  <si>
    <t>Savion.Greenholt4@gmail.com</t>
  </si>
  <si>
    <t>Mercedes.Bogan4@gmail.com</t>
  </si>
  <si>
    <t>Esmeralda.Bernier4@gmail.com</t>
  </si>
  <si>
    <t>Oceane.Crist4@gmail.com</t>
  </si>
  <si>
    <t>Stephany.Hamill4@gmail.com</t>
  </si>
  <si>
    <t>Americo.Blick4@gmail.com</t>
  </si>
  <si>
    <t>Shanelle.Brekke4@gmail.com</t>
  </si>
  <si>
    <t>Cordie.Langosh4@gmail.com</t>
  </si>
  <si>
    <t>Isom.Stokes4@gmail.com</t>
  </si>
  <si>
    <t>Theodora.Rice4@gmail.com</t>
  </si>
  <si>
    <t>Katarina.Gottlieb4@gmail.com</t>
  </si>
  <si>
    <t>Jennie.Adams4@gmail.com</t>
  </si>
  <si>
    <t>Reanna.Ritchie4@gmail.com</t>
  </si>
  <si>
    <t>Oswald.Stamm4@gmail.com</t>
  </si>
  <si>
    <t>Ole.Blanda4@gmail.com</t>
  </si>
  <si>
    <t>Jolie.Ryan4@gmail.com</t>
  </si>
  <si>
    <t>Maeve.Little4@gmail.com</t>
  </si>
  <si>
    <t>Lavada.Brown4@gmail.com</t>
  </si>
  <si>
    <t>Clyde.Kuphal4@gmail.com</t>
  </si>
  <si>
    <t>Kaela.Pouros4@gmail.com</t>
  </si>
  <si>
    <t>Karelle.Moen4@gmail.com</t>
  </si>
  <si>
    <t>Vernon.Ondricka4@gmail.com</t>
  </si>
  <si>
    <t>Tanner.Crona4@gmail.com</t>
  </si>
  <si>
    <t>Scarlett.Lockman4@gmail.com</t>
  </si>
  <si>
    <t>Richmond.Jacobs4@gmail.com</t>
  </si>
  <si>
    <t>Russ.Larkin4@gmail.com</t>
  </si>
  <si>
    <t>Gardner.Turner4@gmail.com</t>
  </si>
  <si>
    <t>Greta.Smith4@gmail.com</t>
  </si>
  <si>
    <t>Emmanuelle.Halvorson4@gmail.com</t>
  </si>
  <si>
    <t>Jordane.Effertz4@gmail.com</t>
  </si>
  <si>
    <t>Priscilla.Jacobson4@gmail.com</t>
  </si>
  <si>
    <t>Martina.Johns4@gmail.com</t>
  </si>
  <si>
    <t>Marilyne.Champlin4@gmail.com</t>
  </si>
  <si>
    <t>Xzavier.Krajcik4@gmail.com</t>
  </si>
  <si>
    <t>Xavier.Cummerata4@gmail.com</t>
  </si>
  <si>
    <t>Raegan.Howell4@gmail.com</t>
  </si>
  <si>
    <t>Dortha.Muller4@gmail.com</t>
  </si>
  <si>
    <t>Laverna.Harber4@gmail.com</t>
  </si>
  <si>
    <t>Guido.Hintz4@gmail.com</t>
  </si>
  <si>
    <t>Ollie.Spinka4@gmail.com</t>
  </si>
  <si>
    <t>Alison.Kautzer4@gmail.com</t>
  </si>
  <si>
    <t>Lenore.Terry4@gmail.com</t>
  </si>
  <si>
    <t>Oswaldo.Kihn4@gmail.com</t>
  </si>
  <si>
    <t>Amira.Feil4@gmail.com</t>
  </si>
  <si>
    <t>Camden.Adams4@gmail.com</t>
  </si>
  <si>
    <t>Naomi.Orn4@gmail.com</t>
  </si>
  <si>
    <t>Ike.Kris4@gmail.com</t>
  </si>
  <si>
    <t>Blaise.McGlynn4@gmail.com</t>
  </si>
  <si>
    <t>Bruce.Romaguera4@gmail.com</t>
  </si>
  <si>
    <t>Jeff.Ruecker4@gmail.com</t>
  </si>
  <si>
    <t>Sasha.Kreiger4@gmail.com</t>
  </si>
  <si>
    <t>Jaime.Kovacek4@gmail.com</t>
  </si>
  <si>
    <t>Louisa.Lehner4@gmail.com</t>
  </si>
  <si>
    <t>Jimmie.Eichmann4@gmail.com</t>
  </si>
  <si>
    <t>Benton.Zemlak4@gmail.com</t>
  </si>
  <si>
    <t>Makenna.Roberts4@gmail.com</t>
  </si>
  <si>
    <t>Sage.Schoen4@gmail.com</t>
  </si>
  <si>
    <t>Matteo.Conroy4@gmail.com</t>
  </si>
  <si>
    <t>Laury.Johnston4@gmail.com</t>
  </si>
  <si>
    <t>Queen.Ferry4@gmail.com</t>
  </si>
  <si>
    <t>Jolie.Paucek4@gmail.com</t>
  </si>
  <si>
    <t>Bonita.Brakus4@gmail.com</t>
  </si>
  <si>
    <t>Jabari.Corkery4@gmail.com</t>
  </si>
  <si>
    <t>Evie.O'Reilly4@gmail.com</t>
  </si>
  <si>
    <t>Nicholaus.Watsica4@gmail.com</t>
  </si>
  <si>
    <t>Coralie.McDermott4@gmail.com</t>
  </si>
  <si>
    <t>Athena.Lueilwitz4@gmail.com</t>
  </si>
  <si>
    <t>Cicero.Williamson4@gmail.com</t>
  </si>
  <si>
    <t>Augustus.Sauer4@gmail.com</t>
  </si>
  <si>
    <t>Urban.Koepp4@gmail.com</t>
  </si>
  <si>
    <t>Johnson.Hyatt4@gmail.com</t>
  </si>
  <si>
    <t>Jerad.Daugherty4@gmail.com</t>
  </si>
  <si>
    <t>Deonte.Marquardt4@gmail.com</t>
  </si>
  <si>
    <t>Wilford.Friesen4@gmail.com</t>
  </si>
  <si>
    <t>Alvina.Wilkinson4@gmail.com</t>
  </si>
  <si>
    <t>Luis.Funk4@gmail.com</t>
  </si>
  <si>
    <t>Stanton.Conroy4@gmail.com</t>
  </si>
  <si>
    <t>Abagail.Barton4@gmail.com</t>
  </si>
  <si>
    <t>Bobbie.Ferry4@gmail.com</t>
  </si>
  <si>
    <t>Orin.Breitenberg4@gmail.com</t>
  </si>
  <si>
    <t>Declan.Weissnat4@gmail.com</t>
  </si>
  <si>
    <t>Elza.Douglas4@gmail.com</t>
  </si>
  <si>
    <t>Kennith.Robel4@gmail.com</t>
  </si>
  <si>
    <t>Gerald.Flatley4@gmail.com</t>
  </si>
  <si>
    <t>Makenna.Graham4@gmail.com</t>
  </si>
  <si>
    <t>Nasir.Schimmel4@gmail.com</t>
  </si>
  <si>
    <t>Rhiannon.Hamill4@gmail.com</t>
  </si>
  <si>
    <t>Greta.Skiles4@gmail.com</t>
  </si>
  <si>
    <t>Loraine.Mayer4@gmail.com</t>
  </si>
  <si>
    <t>Orland.Lockman4@gmail.com</t>
  </si>
  <si>
    <t>Preston.Skiles4@gmail.com</t>
  </si>
  <si>
    <t>Arianna.Runolfsson4@gmail.com</t>
  </si>
  <si>
    <t>Winston.Quitzon4@gmail.com</t>
  </si>
  <si>
    <t>Trent.Homenick4@gmail.com</t>
  </si>
  <si>
    <t>Zola.Welch4@gmail.com</t>
  </si>
  <si>
    <t>Rhett.DuBuque4@gmail.com</t>
  </si>
  <si>
    <t>Catherine.Nader4@gmail.com</t>
  </si>
  <si>
    <t>Amalia.Prohaska4@gmail.com</t>
  </si>
  <si>
    <t>Loraine.Shanahan4@gmail.com</t>
  </si>
  <si>
    <t>Yasmeen.Greenfelder4@gmail.com</t>
  </si>
  <si>
    <t>Clara.O'Kon4@gmail.com</t>
  </si>
  <si>
    <t>Neil.Koch4@gmail.com</t>
  </si>
  <si>
    <t>Haskell.Murphy4@gmail.com</t>
  </si>
  <si>
    <t>Adelle.Kunze4@gmail.com</t>
  </si>
  <si>
    <t>Ayden.Bruen4@gmail.com</t>
  </si>
  <si>
    <t>Angus.HarÂªann4@gmail.com</t>
  </si>
  <si>
    <t>Ebba.Rippin4@gmail.com</t>
  </si>
  <si>
    <t>Davonte.Goodwin4@gmail.com</t>
  </si>
  <si>
    <t>Kadin.Purdy4@gmail.com</t>
  </si>
  <si>
    <t>Beulah.Gorczany4@gmail.com</t>
  </si>
  <si>
    <t>Kaelyn.Keebler4@gmail.com</t>
  </si>
  <si>
    <t>Jacinthe.Hills4@gmail.com</t>
  </si>
  <si>
    <t>Mateo.Sporer4@gmail.com</t>
  </si>
  <si>
    <t>Elliot.Nienow4@gmail.com</t>
  </si>
  <si>
    <t>Khalid.Klocko4@gmail.com</t>
  </si>
  <si>
    <t>Jerod.Fahey4@gmail.com</t>
  </si>
  <si>
    <t>Lucie.Cormier4@gmail.com</t>
  </si>
  <si>
    <t>Idella.Runolfsdottir4@gmail.com</t>
  </si>
  <si>
    <t>Ahmad.Tremblay4@gmail.com</t>
  </si>
  <si>
    <t>Tess.Emmerich4@gmail.com</t>
  </si>
  <si>
    <t>Roel.Marquardt4@gmail.com</t>
  </si>
  <si>
    <t>Minnie.Turner4@gmail.com</t>
  </si>
  <si>
    <t>Kiley.Hane4@gmail.com</t>
  </si>
  <si>
    <t>Gwendolyn.Collier4@gmail.com</t>
  </si>
  <si>
    <t>Gerda.D'Amore4@gmail.com</t>
  </si>
  <si>
    <t>Rachel.Green4@gmail.com</t>
  </si>
  <si>
    <t>Ruth.Bergnaum4@gmail.com</t>
  </si>
  <si>
    <t>Dariana.Bins4@gmail.com</t>
  </si>
  <si>
    <t>Geovanny.Turner4@gmail.com</t>
  </si>
  <si>
    <t>Josianne.Schmidt4@gmail.com</t>
  </si>
  <si>
    <t>Garnet.Schumm4@gmail.com</t>
  </si>
  <si>
    <t>Earlene.Lemke4@gmail.com</t>
  </si>
  <si>
    <t>Carley.Cartwright4@gmail.com</t>
  </si>
  <si>
    <t>Ophelia.Champlin4@gmail.com</t>
  </si>
  <si>
    <t>Yvette.Bogan4@gmail.com</t>
  </si>
  <si>
    <t>Ludie.Ortiz4@gmail.com</t>
  </si>
  <si>
    <t>Breanne.McLaughlin4@gmail.com</t>
  </si>
  <si>
    <t>Brent.Strosin4@gmail.com</t>
  </si>
  <si>
    <t>Jacklyn.Klocko4@gmail.com</t>
  </si>
  <si>
    <t>Dejah.Beer4@gmail.com</t>
  </si>
  <si>
    <t>Mattie.Anderson4@gmail.com</t>
  </si>
  <si>
    <t>Brandy.Bins4@gmail.com</t>
  </si>
  <si>
    <t>Jessika.Schmitt4@gmail.com</t>
  </si>
  <si>
    <t>Trenton.Senger4@gmail.com</t>
  </si>
  <si>
    <t>Stefan.Ferry4@gmail.com</t>
  </si>
  <si>
    <t>Maudie.Cummerata4@gmail.com</t>
  </si>
  <si>
    <t>Skyla.Bednar4@gmail.com</t>
  </si>
  <si>
    <t>Justyn.Emard4@gmail.com</t>
  </si>
  <si>
    <t>Isabel.Thiel4@gmail.com</t>
  </si>
  <si>
    <t>Daija.Bergnaum4@gmail.com</t>
  </si>
  <si>
    <t>Rhiannon.Cassin4@gmail.com</t>
  </si>
  <si>
    <t>Laila.Mann4@gmail.com</t>
  </si>
  <si>
    <t>Gail.Rice4@gmail.com</t>
  </si>
  <si>
    <t>Jeromy.Botsford4@gmail.com</t>
  </si>
  <si>
    <t>Gilberto.Kiehn4@gmail.com</t>
  </si>
  <si>
    <t>Keely.Mann4@gmail.com</t>
  </si>
  <si>
    <t>Jayson.Senger4@gmail.com</t>
  </si>
  <si>
    <t>Roberta.Herzog4@gmail.com</t>
  </si>
  <si>
    <t>Arne.Zieme4@gmail.com</t>
  </si>
  <si>
    <t>Gillian.Nienow4@gmail.com</t>
  </si>
  <si>
    <t>Raphael.Torphy4@gmail.com</t>
  </si>
  <si>
    <t>Willy.Prosacco4@gmail.com</t>
  </si>
  <si>
    <t>Brandt.Muller4@gmail.com</t>
  </si>
  <si>
    <t>Nettie.Borer4@gmail.com</t>
  </si>
  <si>
    <t>Jules.Durgan4@gmail.com</t>
  </si>
  <si>
    <t>Luther.Rath4@gmail.com</t>
  </si>
  <si>
    <t>Elwin.Cronin4@gmail.com</t>
  </si>
  <si>
    <t>Blanche.Ullrich4@gmail.com</t>
  </si>
  <si>
    <t>Arvilla.Ebert4@gmail.com</t>
  </si>
  <si>
    <t>Ayana.Hintz4@gmail.com</t>
  </si>
  <si>
    <t>Hershel.Murphy4@gmail.com</t>
  </si>
  <si>
    <t>Phoebe.Gutkowski4@gmail.com</t>
  </si>
  <si>
    <t>Cedrick.Schuster4@gmail.com</t>
  </si>
  <si>
    <t>Blair.Nicolas4@gmail.com</t>
  </si>
  <si>
    <t>Christiana.Spencer4@gmail.com</t>
  </si>
  <si>
    <t>Adela.Weimann4@gmail.com</t>
  </si>
  <si>
    <t>Kyler.Buckridge4@gmail.com</t>
  </si>
  <si>
    <t>King.Sporer4@gmail.com</t>
  </si>
  <si>
    <t>Freda.Connelly4@gmail.com</t>
  </si>
  <si>
    <t>Anahi.Altenwerth4@gmail.com</t>
  </si>
  <si>
    <t>Herta.Ritchie4@gmail.com</t>
  </si>
  <si>
    <t>Benedict.Stanton4@gmail.com</t>
  </si>
  <si>
    <t>Nicolas.Koepp4@gmail.com</t>
  </si>
  <si>
    <t>Cassie.Muller4@gmail.com</t>
  </si>
  <si>
    <t>Treva.Gottlieb4@gmail.com</t>
  </si>
  <si>
    <t>Ellis.Durgan4@gmail.com</t>
  </si>
  <si>
    <t>Leonel.Kuvalis4@gmail.com</t>
  </si>
  <si>
    <t>Blair.Hilll4@gmail.com</t>
  </si>
  <si>
    <t>Ashly.Kunze4@gmail.com</t>
  </si>
  <si>
    <t>Camden.Vandervort4@gmail.com</t>
  </si>
  <si>
    <t>Keshaun.Pagac4@gmail.com</t>
  </si>
  <si>
    <t>Sandra.Leannon4@gmail.com</t>
  </si>
  <si>
    <t>Isaiah.Stiedemann4@gmail.com</t>
  </si>
  <si>
    <t>Jacquelyn.Langosh4@gmail.com</t>
  </si>
  <si>
    <t>Clair.Jaskolski4@gmail.com</t>
  </si>
  <si>
    <t>Wilbert.Feil4@gmail.com</t>
  </si>
  <si>
    <t>Declan.Stoltenberg4@gmail.com</t>
  </si>
  <si>
    <t>Brant.Nitzsche4@gmail.com</t>
  </si>
  <si>
    <t>Ian.Ratke4@gmail.com</t>
  </si>
  <si>
    <t>Mia.Beier4@gmail.com</t>
  </si>
  <si>
    <t>Shanel.Hintz4@gmail.com</t>
  </si>
  <si>
    <t>Carmella.Schimmel4@gmail.com</t>
  </si>
  <si>
    <t>Itzel.Zulauf4@gmail.com</t>
  </si>
  <si>
    <t>Don.Walter4@gmail.com</t>
  </si>
  <si>
    <t>Alexzander.McGlynn4@gmail.com</t>
  </si>
  <si>
    <t>Bulah.Mueller4@gmail.com</t>
  </si>
  <si>
    <t>Titus.Conn4@gmail.com</t>
  </si>
  <si>
    <t>Hayden.Schroeder4@gmail.com</t>
  </si>
  <si>
    <t>Madyson.Rau4@gmail.com</t>
  </si>
  <si>
    <t>Mohamed.Schumm4@gmail.com</t>
  </si>
  <si>
    <t>Alvina.Boehm4@gmail.com</t>
  </si>
  <si>
    <t>Mariah.Raynor4@gmail.com</t>
  </si>
  <si>
    <t>Angela.Orn4@gmail.com</t>
  </si>
  <si>
    <t>Clark.Trantow4@gmail.com</t>
  </si>
  <si>
    <t>Kali.Bogisich4@gmail.com</t>
  </si>
  <si>
    <t>William.Nikolaus4@gmail.com</t>
  </si>
  <si>
    <t>Cruz.Morar4@gmail.com</t>
  </si>
  <si>
    <t>Melyssa.Armstrong4@gmail.com</t>
  </si>
  <si>
    <t>Bryce.Bergstrom4@gmail.com</t>
  </si>
  <si>
    <t>Florence.Stracke4@gmail.com</t>
  </si>
  <si>
    <t>Chaz.McDermott4@gmail.com</t>
  </si>
  <si>
    <t>Wendy.Mueller4@gmail.com</t>
  </si>
  <si>
    <t>Israel.Bartoletti4@gmail.com</t>
  </si>
  <si>
    <t>Annette.Stroman4@gmail.com</t>
  </si>
  <si>
    <t>Garnet.Douglas4@gmail.com</t>
  </si>
  <si>
    <t>Sadie.Deckow4@gmail.com</t>
  </si>
  <si>
    <t>Charley.Hettinger4@gmail.com</t>
  </si>
  <si>
    <t>Marcos.Runolfsdottir4@gmail.com</t>
  </si>
  <si>
    <t>Viviane.Mohr4@gmail.com</t>
  </si>
  <si>
    <t>Hailie.Keebler4@gmail.com</t>
  </si>
  <si>
    <t>Gerald.Padberg4@gmail.com</t>
  </si>
  <si>
    <t>Jayne.Cole4@gmail.com</t>
  </si>
  <si>
    <t>Roderick.Ratke4@gmail.com</t>
  </si>
  <si>
    <t>Cara.Cruickshank4@gmail.com</t>
  </si>
  <si>
    <t>Queenie.Murazik4@gmail.com</t>
  </si>
  <si>
    <t>Jaron.Leffler4@gmail.com</t>
  </si>
  <si>
    <t>Kaycee.Rath4@gmail.com</t>
  </si>
  <si>
    <t>Joesph.Hilll4@gmail.com</t>
  </si>
  <si>
    <t>Elna.Gibson4@gmail.com</t>
  </si>
  <si>
    <t>Dessie.Ritchie4@gmail.com</t>
  </si>
  <si>
    <t>Kaleb.Bruen4@gmail.com</t>
  </si>
  <si>
    <t>Elisabeth.Mayert4@gmail.com</t>
  </si>
  <si>
    <t>Arjun.Wiza4@gmail.com</t>
  </si>
  <si>
    <t>Tia.Beer4@gmail.com</t>
  </si>
  <si>
    <t>Anissa.Barrows4@gmail.com</t>
  </si>
  <si>
    <t>Elisa.Hackett4@gmail.com</t>
  </si>
  <si>
    <t>Jayden.Kuphal4@gmail.com</t>
  </si>
  <si>
    <t>Delta.Jewess4@gmail.com</t>
  </si>
  <si>
    <t>Tommie.Hickle4@gmail.com</t>
  </si>
  <si>
    <t>Kaylee.Rogahn4@gmail.com</t>
  </si>
  <si>
    <t>Darien.Crist4@gmail.com</t>
  </si>
  <si>
    <t>Ike.Stokes4@gmail.com</t>
  </si>
  <si>
    <t>Jenifer.Aufderhar4@gmail.com</t>
  </si>
  <si>
    <t>Kacie.Koss4@gmail.com</t>
  </si>
  <si>
    <t>Valerie.Mosciski4@gmail.com</t>
  </si>
  <si>
    <t>Missouri.Bechtelar4@gmail.com</t>
  </si>
  <si>
    <t>Adah.Gutkowski4@gmail.com</t>
  </si>
  <si>
    <t>Gustave.Parisian4@gmail.com</t>
  </si>
  <si>
    <t>Wellington.Hegmann4@gmail.com</t>
  </si>
  <si>
    <t>Minerva.Johns4@gmail.com</t>
  </si>
  <si>
    <t>Cristina.Kovacek4@gmail.com</t>
  </si>
  <si>
    <t>Lurline.Greenfelder4@gmail.com</t>
  </si>
  <si>
    <t>Furman.Spinka4@gmail.com</t>
  </si>
  <si>
    <t>Kendrick.Mraz4@gmail.com</t>
  </si>
  <si>
    <t>Cristobal.Lowe4@gmail.com</t>
  </si>
  <si>
    <t>Rachelle.Marquardt4@gmail.com</t>
  </si>
  <si>
    <t>Evalyn.Boehm4@gmail.com</t>
  </si>
  <si>
    <t>Alivia.Schuppe4@gmail.com</t>
  </si>
  <si>
    <t>Celine.Hyatt4@gmail.com</t>
  </si>
  <si>
    <t>Kassandra.Sauer4@gmail.com</t>
  </si>
  <si>
    <t>Eulah.Macejkovic4@gmail.com</t>
  </si>
  <si>
    <t>Evelyn.Kuphal4@gmail.com</t>
  </si>
  <si>
    <t>Cary.Crooks4@gmail.com</t>
  </si>
  <si>
    <t>Vito.Bogan4@gmail.com</t>
  </si>
  <si>
    <t>Emmy.Rice4@gmail.com</t>
  </si>
  <si>
    <t>Jeanie.Huels4@gmail.com</t>
  </si>
  <si>
    <t>Deven.Swaniawski4@gmail.com</t>
  </si>
  <si>
    <t>Alford.Rath4@gmail.com</t>
  </si>
  <si>
    <t>Madonna.Tromp4@gmail.com</t>
  </si>
  <si>
    <t>Jedediah.Lockman4@gmail.com</t>
  </si>
  <si>
    <t>Karolann.Hauck4@gmail.com</t>
  </si>
  <si>
    <t>Kayleigh.Roob4@gmail.com</t>
  </si>
  <si>
    <t>Ronny.Moore4@gmail.com</t>
  </si>
  <si>
    <t>Rahul.Stracke4@gmail.com</t>
  </si>
  <si>
    <t>Turner.Hills4@gmail.com</t>
  </si>
  <si>
    <t>Fleta.Donnelly4@gmail.com</t>
  </si>
  <si>
    <t>Dina.West4@gmail.com</t>
  </si>
  <si>
    <t>Hermann.Nicolas4@gmail.com</t>
  </si>
  <si>
    <t>Jimmie.Borer4@gmail.com</t>
  </si>
  <si>
    <t>Amani.Lind4@gmail.com</t>
  </si>
  <si>
    <t>Mohamed.Sauer4@gmail.com</t>
  </si>
  <si>
    <t>Jo.Eichmann4@gmail.com</t>
  </si>
  <si>
    <t>Nettie.Simonis4@gmail.com</t>
  </si>
  <si>
    <t>Delores.Berge4@gmail.com</t>
  </si>
  <si>
    <t>Frank.Lubowitz4@gmail.com</t>
  </si>
  <si>
    <t>Gudrun.Orn4@gmail.com</t>
  </si>
  <si>
    <t>Kristian.Kunde4@gmail.com</t>
  </si>
  <si>
    <t>Merle.Schaefer4@gmail.com</t>
  </si>
  <si>
    <t>Carmen.Denesik4@gmail.com</t>
  </si>
  <si>
    <t>Arlo.Farrell4@gmail.com</t>
  </si>
  <si>
    <t>Theron.Dickinson4@gmail.com</t>
  </si>
  <si>
    <t>Maud.Pfannerstill4@gmail.com</t>
  </si>
  <si>
    <t>Stephon.Leffler4@gmail.com</t>
  </si>
  <si>
    <t>Gabrielle.Cruickshank4@gmail.com</t>
  </si>
  <si>
    <t>Tyrell.Mann4@gmail.com</t>
  </si>
  <si>
    <t>Luther.Borer4@gmail.com</t>
  </si>
  <si>
    <t>Brooklyn.Hilpert4@gmail.com</t>
  </si>
  <si>
    <t>Ephraim.Luettgen4@gmail.com</t>
  </si>
  <si>
    <t>Marquise.Grimes4@gmail.com</t>
  </si>
  <si>
    <t>Elisabeth.Wolf4@gmail.com</t>
  </si>
  <si>
    <t>Ashton.Pollich4@gmail.com</t>
  </si>
  <si>
    <t>Valentin.McLaughlin4@gmail.com</t>
  </si>
  <si>
    <t>Reece.Little4@gmail.com</t>
  </si>
  <si>
    <t>Tyrique.Wilkinson4@gmail.com</t>
  </si>
  <si>
    <t>Asa.Jacobs4@gmail.com</t>
  </si>
  <si>
    <t>Bell.Bode4@gmail.com</t>
  </si>
  <si>
    <t>Elody.Bosco4@gmail.com</t>
  </si>
  <si>
    <t>Tobin.Fadel4@gmail.com</t>
  </si>
  <si>
    <t>Santos.Toy4@gmail.com</t>
  </si>
  <si>
    <t>Alexa.Leuschke4@gmail.com</t>
  </si>
  <si>
    <t>Lew.Collins4@gmail.com</t>
  </si>
  <si>
    <t>Brianne.Fisher4@gmail.com</t>
  </si>
  <si>
    <t>Arlie.Reichert4@gmail.com</t>
  </si>
  <si>
    <t>Anais.Barrows4@gmail.com</t>
  </si>
  <si>
    <t>Lura.Gottlieb4@gmail.com</t>
  </si>
  <si>
    <t>Isaac.Ryan4@gmail.com</t>
  </si>
  <si>
    <t>Adolphus.Rempel4@gmail.com</t>
  </si>
  <si>
    <t>Arianna.Heller4@gmail.com</t>
  </si>
  <si>
    <t>Russell.Hauck4@gmail.com</t>
  </si>
  <si>
    <t>Andrew.Schmidt4@gmail.com</t>
  </si>
  <si>
    <t>Rosemary.Wunsch4@gmail.com</t>
  </si>
  <si>
    <t>Vicky.Grant4@gmail.com</t>
  </si>
  <si>
    <t>Alvera.Rogahn4@gmail.com</t>
  </si>
  <si>
    <t>Antonina.O'Keefe4@gmail.com</t>
  </si>
  <si>
    <t>Amani.Hills4@gmail.com</t>
  </si>
  <si>
    <t>Dallin.Purdy4@gmail.com</t>
  </si>
  <si>
    <t>Lacey.Bergnaum4@gmail.com</t>
  </si>
  <si>
    <t>Johnpaul.Rau4@gmail.com</t>
  </si>
  <si>
    <t>Alayna.Stark4@gmail.com</t>
  </si>
  <si>
    <t>Mark.Kilback4@gmail.com</t>
  </si>
  <si>
    <t>Leon.Botsford4@gmail.com</t>
  </si>
  <si>
    <t>Alberto.Davis4@gmail.com</t>
  </si>
  <si>
    <t>Jaeden.Rosenbaum4@gmail.com</t>
  </si>
  <si>
    <t>Raymond.Turner4@gmail.com</t>
  </si>
  <si>
    <t>Dennis.Schaefer4@gmail.com</t>
  </si>
  <si>
    <t>Percival.Carter4@gmail.com</t>
  </si>
  <si>
    <t>Yasmin.Beer4@gmail.com</t>
  </si>
  <si>
    <t>Kolby.Conn4@gmail.com</t>
  </si>
  <si>
    <t>Bennie.Jones4@gmail.com</t>
  </si>
  <si>
    <t>Amanda.Ruecker4@gmail.com</t>
  </si>
  <si>
    <t>Maria.Rosenbaum4@gmail.com</t>
  </si>
  <si>
    <t>Macy.Blanda4@gmail.com</t>
  </si>
  <si>
    <t>Ryley.Crona4@gmail.com</t>
  </si>
  <si>
    <t>Ashley.McLaughlin4@gmail.com</t>
  </si>
  <si>
    <t>Kelton.King4@gmail.com</t>
  </si>
  <si>
    <t>Kayli.Lesch4@gmail.com</t>
  </si>
  <si>
    <t>Donny.Labadie4@gmail.com</t>
  </si>
  <si>
    <t>Jordyn.Wolf4@gmail.com</t>
  </si>
  <si>
    <t>Hugh.Daugherty4@gmail.com</t>
  </si>
  <si>
    <t>Beryl.Gorczany4@gmail.com</t>
  </si>
  <si>
    <t>Halie.Welch4@gmail.com</t>
  </si>
  <si>
    <t>Brent.Von4@gmail.com</t>
  </si>
  <si>
    <t>Alexys.Zemlak4@gmail.com</t>
  </si>
  <si>
    <t>Yasmine.Feil4@gmail.com</t>
  </si>
  <si>
    <t>Larry.McCullough4@gmail.com</t>
  </si>
  <si>
    <t>Frederic.Thompson4@gmail.com</t>
  </si>
  <si>
    <t>Jeff.Runolfsdottir4@gmail.com</t>
  </si>
  <si>
    <t>Donato.Beer4@gmail.com</t>
  </si>
  <si>
    <t>Claire.Blick4@gmail.com</t>
  </si>
  <si>
    <t>Randal.King4@gmail.com</t>
  </si>
  <si>
    <t>Jayden.Carroll4@gmail.com</t>
  </si>
  <si>
    <t>Marty.Fahey4@gmail.com</t>
  </si>
  <si>
    <t>Katherine.Frami4@gmail.com</t>
  </si>
  <si>
    <t>Natalie.Morar4@gmail.com</t>
  </si>
  <si>
    <t>Leanna.Jacobs4@gmail.com</t>
  </si>
  <si>
    <t>Antwon.O'Conner4@gmail.com</t>
  </si>
  <si>
    <t>Melody.Kunde4@gmail.com</t>
  </si>
  <si>
    <t>Charlie.Christiansen4@gmail.com</t>
  </si>
  <si>
    <t>Tressie.Ward4@gmail.com</t>
  </si>
  <si>
    <t>Grady.Reynolds4@gmail.com</t>
  </si>
  <si>
    <t>Greyson.Mueller4@gmail.com</t>
  </si>
  <si>
    <t>Marlin.Feest4@gmail.com</t>
  </si>
  <si>
    <t>Kaci.Bernier4@gmail.com</t>
  </si>
  <si>
    <t>Darius.Ondricka4@gmail.com</t>
  </si>
  <si>
    <t>Samara.Langosh4@gmail.com</t>
  </si>
  <si>
    <t>Reed.Keeling4@gmail.com</t>
  </si>
  <si>
    <t>Lavonne.Stoltenberg4@gmail.com</t>
  </si>
  <si>
    <t>Janae.Reilly4@gmail.com</t>
  </si>
  <si>
    <t>Patricia.Bosco4@gmail.com</t>
  </si>
  <si>
    <t>Ezra.Barton4@gmail.com</t>
  </si>
  <si>
    <t>Stacy.Balistreri4@gmail.com</t>
  </si>
  <si>
    <t>Roberta.Johnston4@gmail.com</t>
  </si>
  <si>
    <t>Sister.Orn4@gmail.com</t>
  </si>
  <si>
    <t>Kenyatta.Marks4@gmail.com</t>
  </si>
  <si>
    <t>Markus.Leffler4@gmail.com</t>
  </si>
  <si>
    <t>Melany.Lesch4@gmail.com</t>
  </si>
  <si>
    <t>Amir.Grant4@gmail.com</t>
  </si>
  <si>
    <t>Julianne.Hirthe4@gmail.com</t>
  </si>
  <si>
    <t>Deven.Schmitt4@gmail.com</t>
  </si>
  <si>
    <t>Maureen.Runolfsson4@gmail.com</t>
  </si>
  <si>
    <t>Shaina.Kozey4@gmail.com</t>
  </si>
  <si>
    <t>Nolan.Quigley4@gmail.com</t>
  </si>
  <si>
    <t>Teresa.Aufderhar4@gmail.com</t>
  </si>
  <si>
    <t>Alvera.O'Reilly4@gmail.com</t>
  </si>
  <si>
    <t>Zetta.Turner4@gmail.com</t>
  </si>
  <si>
    <t>Karl.Okuneva4@gmail.com</t>
  </si>
  <si>
    <t>Nelda.Wyman4@gmail.com</t>
  </si>
  <si>
    <t>Rocio.Keeling4@gmail.com</t>
  </si>
  <si>
    <t>Stacey.Doyle4@gmail.com</t>
  </si>
  <si>
    <t>Melvina.Balistreri4@gmail.com</t>
  </si>
  <si>
    <t>Nona.Schoen4@gmail.com</t>
  </si>
  <si>
    <t>Cedrick.Morissette4@gmail.com</t>
  </si>
  <si>
    <t>Lucious.Wolff4@gmail.com</t>
  </si>
  <si>
    <t>Gail.Cummerata4@gmail.com</t>
  </si>
  <si>
    <t>Yasmeen.Cassin4@gmail.com</t>
  </si>
  <si>
    <t>Idell.Schmeler4@gmail.com</t>
  </si>
  <si>
    <t>Agustina.Mante4@gmail.com</t>
  </si>
  <si>
    <t>Nolan.Beatty4@gmail.com</t>
  </si>
  <si>
    <t>Paris.Tillman4@gmail.com</t>
  </si>
  <si>
    <t>Vergie.Robel4@gmail.com</t>
  </si>
  <si>
    <t>Meghan.Bruen4@gmail.com</t>
  </si>
  <si>
    <t>Manuela.Mills4@gmail.com</t>
  </si>
  <si>
    <t>Kaylin.Bins4@gmail.com</t>
  </si>
  <si>
    <t>Jaden.Gleason4@gmail.com</t>
  </si>
  <si>
    <t>Judson.Beier4@gmail.com</t>
  </si>
  <si>
    <t>Elza.Conroy4@gmail.com</t>
  </si>
  <si>
    <t>Brady.Gleason4@gmail.com</t>
  </si>
  <si>
    <t>Bernhard.Stokes4@gmail.com</t>
  </si>
  <si>
    <t>Vaughn.HarÂªann4@gmail.com</t>
  </si>
  <si>
    <t>Muhammad.Dibbert4@gmail.com</t>
  </si>
  <si>
    <t>Sid.Morar4@gmail.com</t>
  </si>
  <si>
    <t>Arlie.Walter4@gmail.com</t>
  </si>
  <si>
    <t>Jayden.Rohan4@gmail.com</t>
  </si>
  <si>
    <t>Deshawn.Walter4@gmail.com</t>
  </si>
  <si>
    <t>Alba.Morar4@gmail.com</t>
  </si>
  <si>
    <t>Abner.Bernier4@gmail.com</t>
  </si>
  <si>
    <t>Lexus.Schneider4@gmail.com</t>
  </si>
  <si>
    <t>Devon.Marks4@gmail.com</t>
  </si>
  <si>
    <t>Shad.Predovic4@gmail.com</t>
  </si>
  <si>
    <t>Loma.Pollich4@gmail.com</t>
  </si>
  <si>
    <t>Lela.Marvin4@gmail.com</t>
  </si>
  <si>
    <t>Jermain.Rempel4@gmail.com</t>
  </si>
  <si>
    <t>Myrtis.West4@gmail.com</t>
  </si>
  <si>
    <t>Yessenia.Huels4@gmail.com</t>
  </si>
  <si>
    <t>Shanel.Douglas4@gmail.com</t>
  </si>
  <si>
    <t>Ocie.Jones4@gmail.com</t>
  </si>
  <si>
    <t>Imelda.Beatty4@gmail.com</t>
  </si>
  <si>
    <t>Cade.Quitzon4@gmail.com</t>
  </si>
  <si>
    <t>Kirsten.Lynch4@gmail.com</t>
  </si>
  <si>
    <t>Garnett.Hickle4@gmail.com</t>
  </si>
  <si>
    <t>Samanta.Ruecker4@gmail.com</t>
  </si>
  <si>
    <t>Jayson.Johnston4@gmail.com</t>
  </si>
  <si>
    <t>Melvin.Upton4@gmail.com</t>
  </si>
  <si>
    <t>Ted.Reilly4@gmail.com</t>
  </si>
  <si>
    <t>Zelda.Kilback4@gmail.com</t>
  </si>
  <si>
    <t>Ed.Kub4@gmail.com</t>
  </si>
  <si>
    <t>Angeline.Fadel4@gmail.com</t>
  </si>
  <si>
    <t>Destiney.Ledner4@gmail.com</t>
  </si>
  <si>
    <t>Grace.Hodkiewicz4@gmail.com</t>
  </si>
  <si>
    <t>Alberta.Rempel4@gmail.com</t>
  </si>
  <si>
    <t>Guiseppe.Gulgowski4@gmail.com</t>
  </si>
  <si>
    <t>Selena.Robel4@gmail.com</t>
  </si>
  <si>
    <t>Mayra.Baumbach4@gmail.com</t>
  </si>
  <si>
    <t>Joannie.Zieme4@gmail.com</t>
  </si>
  <si>
    <t>Destin.Denesik4@gmail.com</t>
  </si>
  <si>
    <t>Judd.DuBuque4@gmail.com</t>
  </si>
  <si>
    <t>Annabelle.Hintz4@gmail.com</t>
  </si>
  <si>
    <t>Verda.Hayes4@gmail.com</t>
  </si>
  <si>
    <t>Josefa.Predovic4@gmail.com</t>
  </si>
  <si>
    <t>Rachel.Prosacco4@gmail.com</t>
  </si>
  <si>
    <t>Francesca.Harris4@gmail.com</t>
  </si>
  <si>
    <t>Mallie.Borer4@gmail.com</t>
  </si>
  <si>
    <t>Alvina.Mayer4@gmail.com</t>
  </si>
  <si>
    <t>Helmer.Bogisich4@gmail.com</t>
  </si>
  <si>
    <t>Shanel.Runolfsson4@gmail.com</t>
  </si>
  <si>
    <t>Taryn.Harris4@gmail.com</t>
  </si>
  <si>
    <t>Magnus.Koepp4@gmail.com</t>
  </si>
  <si>
    <t>Myrna.Fay4@gmail.com</t>
  </si>
  <si>
    <t>Faustino.Bradtke4@gmail.com</t>
  </si>
  <si>
    <t>Louvenia.Heidenreich4@gmail.com</t>
  </si>
  <si>
    <t>Cordie.Rogahn4@gmail.com</t>
  </si>
  <si>
    <t>Darron.Witting4@gmail.com</t>
  </si>
  <si>
    <t>Garett.Wisoky4@gmail.com</t>
  </si>
  <si>
    <t>Zelda.Hudson4@gmail.com</t>
  </si>
  <si>
    <t>Shaylee.Nienow4@gmail.com</t>
  </si>
  <si>
    <t>Chaim.Nader4@gmail.com</t>
  </si>
  <si>
    <t>Fannie.Stanton4@gmail.com</t>
  </si>
  <si>
    <t>Alexandro.Nader4@gmail.com</t>
  </si>
  <si>
    <t>Julia.Conn4@gmail.com</t>
  </si>
  <si>
    <t>Ines.Hettinger4@gmail.com</t>
  </si>
  <si>
    <t>Natalia.Littel4@gmail.com</t>
  </si>
  <si>
    <t>Emmie.Okuneva4@gmail.com</t>
  </si>
  <si>
    <t>Roderick.Kulas4@gmail.com</t>
  </si>
  <si>
    <t>Jett.Hahn4@gmail.com</t>
  </si>
  <si>
    <t>Lydia.Ruecker4@gmail.com</t>
  </si>
  <si>
    <t>Joanie.Wehner4@gmail.com</t>
  </si>
  <si>
    <t>Terry.McCullough4@gmail.com</t>
  </si>
  <si>
    <t>Junior.Effertz4@gmail.com</t>
  </si>
  <si>
    <t>Greyson.Jacobi4@gmail.com</t>
  </si>
  <si>
    <t>Chase.Kerluke4@gmail.com</t>
  </si>
  <si>
    <t>Lisette.Runolfsdottir4@gmail.com</t>
  </si>
  <si>
    <t>Reyna.Kunde4@gmail.com</t>
  </si>
  <si>
    <t>Dave.Sauer4@gmail.com</t>
  </si>
  <si>
    <t>Granville.Osinski4@gmail.com</t>
  </si>
  <si>
    <t>Cordelia.Mann4@gmail.com</t>
  </si>
  <si>
    <t>Anthony.Zulauf4@gmail.com</t>
  </si>
  <si>
    <t>Gabriel.Jakubowski4@gmail.com</t>
  </si>
  <si>
    <t>Reece.Morissette4@gmail.com</t>
  </si>
  <si>
    <t>Adah.Spencer4@gmail.com</t>
  </si>
  <si>
    <t>Taylor.Brown4@gmail.com</t>
  </si>
  <si>
    <t>Krystel.O'Reilly4@gmail.com</t>
  </si>
  <si>
    <t>Efrain.Von4@gmail.com</t>
  </si>
  <si>
    <t>Kelli.Weissnat4@gmail.com</t>
  </si>
  <si>
    <t>Alex.Batz4@gmail.com</t>
  </si>
  <si>
    <t>Jamil.Bartoletti4@gmail.com</t>
  </si>
  <si>
    <t>Jordon.Sporer4@gmail.com</t>
  </si>
  <si>
    <t>Samantha.Dare4@gmail.com</t>
  </si>
  <si>
    <t>Ellen.Champlin4@gmail.com</t>
  </si>
  <si>
    <t>Otilia.Raynor4@gmail.com</t>
  </si>
  <si>
    <t>Samir.Prosacco4@gmail.com</t>
  </si>
  <si>
    <t>Lelia.Luettgen4@gmail.com</t>
  </si>
  <si>
    <t>Destiny.Kuvalis4@gmail.com</t>
  </si>
  <si>
    <t>Katelin.Goodwin4@gmail.com</t>
  </si>
  <si>
    <t>German.Schmeler4@gmail.com</t>
  </si>
  <si>
    <t>Erica.Robel4@gmail.com</t>
  </si>
  <si>
    <t>Enrico.Hane4@gmail.com</t>
  </si>
  <si>
    <t>Lenore.Koss4@gmail.com</t>
  </si>
  <si>
    <t>Camila.Predovic4@gmail.com</t>
  </si>
  <si>
    <t>Lina.Effertz4@gmail.com</t>
  </si>
  <si>
    <t>Chase.Beer4@gmail.com</t>
  </si>
  <si>
    <t>Houston.Fahey4@gmail.com</t>
  </si>
  <si>
    <t>Emile.Bahringer4@gmail.com</t>
  </si>
  <si>
    <t>Flavie.Thiel4@gmail.com</t>
  </si>
  <si>
    <t>Celestine.Runolfsson4@gmail.com</t>
  </si>
  <si>
    <t>Emery.Durgan4@gmail.com</t>
  </si>
  <si>
    <t>Janae.Wisoky4@gmail.com</t>
  </si>
  <si>
    <t>Narciso.Fisher4@gmail.com</t>
  </si>
  <si>
    <t>Audrey.Ernser4@gmail.com</t>
  </si>
  <si>
    <t>Kassandra.Ullrich4@gmail.com</t>
  </si>
  <si>
    <t>Ernie.Leuschke4@gmail.com</t>
  </si>
  <si>
    <t>Sabina.Tromp4@gmail.com</t>
  </si>
  <si>
    <t>Isadore.Wyman4@gmail.com</t>
  </si>
  <si>
    <t>Jeramie.Torphy4@gmail.com</t>
  </si>
  <si>
    <t>Vincent.Spinka4@gmail.com</t>
  </si>
  <si>
    <t>Mireya.Miller4@gmail.com</t>
  </si>
  <si>
    <t>Jairo.Rogahn4@gmail.com</t>
  </si>
  <si>
    <t>Lurline.Rolfson4@gmail.com</t>
  </si>
  <si>
    <t>Ned.Hilll4@gmail.com</t>
  </si>
  <si>
    <t>Stuart.Stokes4@gmail.com</t>
  </si>
  <si>
    <t>Ericka.Bernhard4@gmail.com</t>
  </si>
  <si>
    <t>Kim.Lehner4@gmail.com</t>
  </si>
  <si>
    <t>Glen.Reynolds4@gmail.com</t>
  </si>
  <si>
    <t>Terrance.Kassulke4@gmail.com</t>
  </si>
  <si>
    <t>Lew.Wolf4@gmail.com</t>
  </si>
  <si>
    <t>Antonette.Prosacco4@gmail.com</t>
  </si>
  <si>
    <t>Edwardo.Kutch4@gmail.com</t>
  </si>
  <si>
    <t>Percival.Boehm4@gmail.com</t>
  </si>
  <si>
    <t>Alvina.Graham4@gmail.com</t>
  </si>
  <si>
    <t>Amina.Tromp4@gmail.com</t>
  </si>
  <si>
    <t>Jana.Halvorson4@gmail.com</t>
  </si>
  <si>
    <t>Nya.Auer4@gmail.com</t>
  </si>
  <si>
    <t>Damian.Lebsack4@gmail.com</t>
  </si>
  <si>
    <t>Meggie.Hodkiewicz4@gmail.com</t>
  </si>
  <si>
    <t>Zakary.Schinner4@gmail.com</t>
  </si>
  <si>
    <t>Lila.Corkery4@gmail.com</t>
  </si>
  <si>
    <t>Marianne.Batz4@gmail.com</t>
  </si>
  <si>
    <t>Freddy.Murazik4@gmail.com</t>
  </si>
  <si>
    <t>Dariana.Bosco4@gmail.com</t>
  </si>
  <si>
    <t>Kennedy.Pfeffer4@gmail.com</t>
  </si>
  <si>
    <t>Dejon.Hoeger4@gmail.com</t>
  </si>
  <si>
    <t>Jerod.Walker4@gmail.com</t>
  </si>
  <si>
    <t>Zella.Huel4@gmail.com</t>
  </si>
  <si>
    <t>Addison.Price4@gmail.com</t>
  </si>
  <si>
    <t>Ephraim.Schinner4@gmail.com</t>
  </si>
  <si>
    <t>Gust.Von4@gmail.com</t>
  </si>
  <si>
    <t>Colleen.Swaniawski4@gmail.com</t>
  </si>
  <si>
    <t>Devan.Friesen4@gmail.com</t>
  </si>
  <si>
    <t>Eunice.Reilly4@gmail.com</t>
  </si>
  <si>
    <t>Iva.Wilderman4@gmail.com</t>
  </si>
  <si>
    <t>Abdiel.Mitchell4@gmail.com</t>
  </si>
  <si>
    <t>Alan.Murphy4@gmail.com</t>
  </si>
  <si>
    <t>Emie.Bartoletti4@gmail.com</t>
  </si>
  <si>
    <t>Kaylie.Dooley4@gmail.com</t>
  </si>
  <si>
    <t>Katrine.Considine4@gmail.com</t>
  </si>
  <si>
    <t>Noelia.Rutherford4@gmail.com</t>
  </si>
  <si>
    <t>Sister.Schaden4@gmail.com</t>
  </si>
  <si>
    <t>Alisha.Yundt4@gmail.com</t>
  </si>
  <si>
    <t>Jillian.Tromp4@gmail.com</t>
  </si>
  <si>
    <t>Lelah.Gutkowski4@gmail.com</t>
  </si>
  <si>
    <t>Jacquelyn.Keeling4@gmail.com</t>
  </si>
  <si>
    <t>Reginald.Morar4@gmail.com</t>
  </si>
  <si>
    <t>Marques.Dickinson4@gmail.com</t>
  </si>
  <si>
    <t>Estel.Kshlerin4@gmail.com</t>
  </si>
  <si>
    <t>Marguerite.King4@gmail.com</t>
  </si>
  <si>
    <t>Abby.Beer4@gmail.com</t>
  </si>
  <si>
    <t>Ova.Cruickshank4@gmail.com</t>
  </si>
  <si>
    <t>Lexie.Bashirian4@gmail.com</t>
  </si>
  <si>
    <t>Kaley.Schultz4@gmail.com</t>
  </si>
  <si>
    <t>Arden.O'Kon4@gmail.com</t>
  </si>
  <si>
    <t>Robert.Pfeffer4@gmail.com</t>
  </si>
  <si>
    <t>Rico.Crona4@gmail.com</t>
  </si>
  <si>
    <t>Ignacio.Walter4@gmail.com</t>
  </si>
  <si>
    <t>Taurean.Herman4@gmail.com</t>
  </si>
  <si>
    <t>Ava.Schmidt4@gmail.com</t>
  </si>
  <si>
    <t>Phyllis.Glover4@gmail.com</t>
  </si>
  <si>
    <t>Trey.Brakus4@gmail.com</t>
  </si>
  <si>
    <t>Leanne.Keeling4@gmail.com</t>
  </si>
  <si>
    <t>Sim.Hickle4@gmail.com</t>
  </si>
  <si>
    <t>Halle.Klein4@gmail.com</t>
  </si>
  <si>
    <t>Donnell.Casper4@gmail.com</t>
  </si>
  <si>
    <t>Dolores.Gleason4@gmail.com</t>
  </si>
  <si>
    <t>Chaz.Greenfelder4@gmail.com</t>
  </si>
  <si>
    <t>Marisa.Wilderman4@gmail.com</t>
  </si>
  <si>
    <t>Ardella.Pagac4@gmail.com</t>
  </si>
  <si>
    <t>Verlie.Raynor4@gmail.com</t>
  </si>
  <si>
    <t>Kaycee.Trantow4@gmail.com</t>
  </si>
  <si>
    <t>Teagan.Bernier4@gmail.com</t>
  </si>
  <si>
    <t>Mitchell.Little4@gmail.com</t>
  </si>
  <si>
    <t>Kale.Leffler4@gmail.com</t>
  </si>
  <si>
    <t>Velda.Abernathy4@gmail.com</t>
  </si>
  <si>
    <t>Elvera.Cormier4@gmail.com</t>
  </si>
  <si>
    <t>Ara.Satterfield4@gmail.com</t>
  </si>
  <si>
    <t>Theresa.Block4@gmail.com</t>
  </si>
  <si>
    <t>Geo.Hoeger4@gmail.com</t>
  </si>
  <si>
    <t>Marilou.Dietrich4@gmail.com</t>
  </si>
  <si>
    <t>Clark.Russel4@gmail.com</t>
  </si>
  <si>
    <t>Tanya.Lindgren4@gmail.com</t>
  </si>
  <si>
    <t>Loy.Grimes4@gmail.com</t>
  </si>
  <si>
    <t>Trisha.Rolfson4@gmail.com</t>
  </si>
  <si>
    <t>Odessa.Sanford4@gmail.com</t>
  </si>
  <si>
    <t>Maye.Beer4@gmail.com</t>
  </si>
  <si>
    <t>Zoie.Raynor4@gmail.com</t>
  </si>
  <si>
    <t>Cynthia.Kub4@gmail.com</t>
  </si>
  <si>
    <t>Sydnee.Brekke4@gmail.com</t>
  </si>
  <si>
    <t>Shakira.Huel4@gmail.com</t>
  </si>
  <si>
    <t>Osbaldo.Rowe4@gmail.com</t>
  </si>
  <si>
    <t>Lew.Dicki4@gmail.com</t>
  </si>
  <si>
    <t>Devante.Thompson4@gmail.com</t>
  </si>
  <si>
    <t>Jorge.O'Conner4@gmail.com</t>
  </si>
  <si>
    <t>Glenna.HarÂªann4@gmail.com</t>
  </si>
  <si>
    <t>Toney.Jakubowski4@gmail.com</t>
  </si>
  <si>
    <t>Cleora.Labadie4@gmail.com</t>
  </si>
  <si>
    <t>Sandy.Reichel4@gmail.com</t>
  </si>
  <si>
    <t>Shayne.Smitham4@gmail.com</t>
  </si>
  <si>
    <t>Trever.Ritchie4@gmail.com</t>
  </si>
  <si>
    <t>Ryder.McKenzie4@gmail.com</t>
  </si>
  <si>
    <t>Dario.Russel4@gmail.com</t>
  </si>
  <si>
    <t>Ellen.Leannon4@gmail.com</t>
  </si>
  <si>
    <t>Brook.Grimes4@gmail.com</t>
  </si>
  <si>
    <t>Itzel.Kemmer4@gmail.com</t>
  </si>
  <si>
    <t>Anabelle.Spinka4@gmail.com</t>
  </si>
  <si>
    <t>Malcolm.Walker4@gmail.com</t>
  </si>
  <si>
    <t>Rolando.Miller4@gmail.com</t>
  </si>
  <si>
    <t>Cleta.Zulauf4@gmail.com</t>
  </si>
  <si>
    <t>Katrine.Streich4@gmail.com</t>
  </si>
  <si>
    <t>Myles.Hamill4@gmail.com</t>
  </si>
  <si>
    <t>Bertha.Leannon4@gmail.com</t>
  </si>
  <si>
    <t>Herminia.Rice4@gmail.com</t>
  </si>
  <si>
    <t>Harmony.Jenkins4@gmail.com</t>
  </si>
  <si>
    <t>Annalise.Rohan4@gmail.com</t>
  </si>
  <si>
    <t>Vella.Dickens4@gmail.com</t>
  </si>
  <si>
    <t>Rory.Smitham4@gmail.com</t>
  </si>
  <si>
    <t>Patience.Sipes4@gmail.com</t>
  </si>
  <si>
    <t>Raul.Koelpin4@gmail.com</t>
  </si>
  <si>
    <t>Wanda.Homenick4@gmail.com</t>
  </si>
  <si>
    <t>Kallie.Littel4@gmail.com</t>
  </si>
  <si>
    <t>Lola.Swift4@gmail.com</t>
  </si>
  <si>
    <t>Stone.Breitenberg4@gmail.com</t>
  </si>
  <si>
    <t>Ocie.Morissette4@gmail.com</t>
  </si>
  <si>
    <t>Maybelle.Morar4@gmail.com</t>
  </si>
  <si>
    <t>Madelynn.Marks4@gmail.com</t>
  </si>
  <si>
    <t>Jaunita.Altenwerth4@gmail.com</t>
  </si>
  <si>
    <t>Fay.Kuhlman4@gmail.com</t>
  </si>
  <si>
    <t>Torrance.Kunde4@gmail.com</t>
  </si>
  <si>
    <t>Crawford.Gorczany4@gmail.com</t>
  </si>
  <si>
    <t>Destin.O'Connell4@gmail.com</t>
  </si>
  <si>
    <t>Bridie.Welch4@gmail.com</t>
  </si>
  <si>
    <t>Darion.Stracke4@gmail.com</t>
  </si>
  <si>
    <t>Burley.Rogahn4@gmail.com</t>
  </si>
  <si>
    <t>Yoshiko.Pollich4@gmail.com</t>
  </si>
  <si>
    <t>May.McCullough4@gmail.com</t>
  </si>
  <si>
    <t>Emery.Bradtke4@gmail.com</t>
  </si>
  <si>
    <t>Milo.Buckridge4@gmail.com</t>
  </si>
  <si>
    <t>Kailee.Spinka4@gmail.com</t>
  </si>
  <si>
    <t>Allen.Satterfield4@gmail.com</t>
  </si>
  <si>
    <t>Vita.Nolan4@gmail.com</t>
  </si>
  <si>
    <t>Ray.Shields4@gmail.com</t>
  </si>
  <si>
    <t>Aida.Blanda4@gmail.com</t>
  </si>
  <si>
    <t>Stephon.Dickens4@gmail.com</t>
  </si>
  <si>
    <t>Jeff.West4@gmail.com</t>
  </si>
  <si>
    <t>Cade.Harris4@gmail.com</t>
  </si>
  <si>
    <t>Annie.Streich4@gmail.com</t>
  </si>
  <si>
    <t>Wilford.Harvey4@gmail.com</t>
  </si>
  <si>
    <t>Eloise.Mills4@gmail.com</t>
  </si>
  <si>
    <t>Marie.McCullough4@gmail.com</t>
  </si>
  <si>
    <t>Talia.Herzog4@gmail.com</t>
  </si>
  <si>
    <t>Gerhard.Ziemann4@gmail.com</t>
  </si>
  <si>
    <t>Dell.Bechtelar4@gmail.com</t>
  </si>
  <si>
    <t>Zachariah.Nitzsche4@gmail.com</t>
  </si>
  <si>
    <t>Jayme.Koss4@gmail.com</t>
  </si>
  <si>
    <t>Katelin.Swift4@gmail.com</t>
  </si>
  <si>
    <t>Joesph.Conn4@gmail.com</t>
  </si>
  <si>
    <t>Lew.Cartwright4@gmail.com</t>
  </si>
  <si>
    <t>Saige.Quitzon4@gmail.com</t>
  </si>
  <si>
    <t>Caitlyn.Swaniawski4@gmail.com</t>
  </si>
  <si>
    <t>Cole.Oberbrunner4@gmail.com</t>
  </si>
  <si>
    <t>Kayli.Kertzmann4@gmail.com</t>
  </si>
  <si>
    <t>Lizzie.Batz4@gmail.com</t>
  </si>
  <si>
    <t>Josianne.Senger4@gmail.com</t>
  </si>
  <si>
    <t>Liza.Volkman4@gmail.com</t>
  </si>
  <si>
    <t>Aracely.Swift4@gmail.com</t>
  </si>
  <si>
    <t>Julio.Ankunding4@gmail.com</t>
  </si>
  <si>
    <t>Johnny.Hoeger4@gmail.com</t>
  </si>
  <si>
    <t>Verla.Skiles4@gmail.com</t>
  </si>
  <si>
    <t>Mellie.GuÂªann4@gmail.com</t>
  </si>
  <si>
    <t>Coty.Wisoky4@gmail.com</t>
  </si>
  <si>
    <t>Minnie.Swift4@gmail.com</t>
  </si>
  <si>
    <t>Rickie.Trantow4@gmail.com</t>
  </si>
  <si>
    <t>Ona.Satterfield4@gmail.com</t>
  </si>
  <si>
    <t>Francesca.Hand4@gmail.com</t>
  </si>
  <si>
    <t>Alvena.Zulauf4@gmail.com</t>
  </si>
  <si>
    <t>Loy.Kertzmann4@gmail.com</t>
  </si>
  <si>
    <t>Elyse.Sawayn4@gmail.com</t>
  </si>
  <si>
    <t>Sid.Marquardt4@gmail.com</t>
  </si>
  <si>
    <t>Tremaine.Beatty4@gmail.com</t>
  </si>
  <si>
    <t>Andy.Morissette4@gmail.com</t>
  </si>
  <si>
    <t>Natalie.Kshlerin4@gmail.com</t>
  </si>
  <si>
    <t>Marcelino.Ziemann4@gmail.com</t>
  </si>
  <si>
    <t>Eusebio.Greenfelder4@gmail.com</t>
  </si>
  <si>
    <t>Carmella.Carter4@gmail.com</t>
  </si>
  <si>
    <t>Lera.Hamill4@gmail.com</t>
  </si>
  <si>
    <t>Rollin.Kutch4@gmail.com</t>
  </si>
  <si>
    <t>Jewel.Littel4@gmail.com</t>
  </si>
  <si>
    <t>Pedro.Ruecker4@gmail.com</t>
  </si>
  <si>
    <t>Levi.Greenholt4@gmail.com</t>
  </si>
  <si>
    <t>Nolan.Harris4@gmail.com</t>
  </si>
  <si>
    <t>Makayla.VonRueden4@gmail.com</t>
  </si>
  <si>
    <t>Pansy.Price4@gmail.com</t>
  </si>
  <si>
    <t>Eden.Bauch4@gmail.com</t>
  </si>
  <si>
    <t>Mellie.Powlowski4@gmail.com</t>
  </si>
  <si>
    <t>Stevie.Wolf4@gmail.com</t>
  </si>
  <si>
    <t>Cornell.Kohler4@gmail.com</t>
  </si>
  <si>
    <t>Payton.Walsh4@gmail.com</t>
  </si>
  <si>
    <t>Erin.Schiller4@gmail.com</t>
  </si>
  <si>
    <t>Lula.Hegmann4@gmail.com</t>
  </si>
  <si>
    <t>Hermann.Swift4@gmail.com</t>
  </si>
  <si>
    <t>Maybell.Waters4@gmail.com</t>
  </si>
  <si>
    <t>Remington.Bins4@gmail.com</t>
  </si>
  <si>
    <t>Demetrius.Schaefer4@gmail.com</t>
  </si>
  <si>
    <t>Crawford.Yundt4@gmail.com</t>
  </si>
  <si>
    <t>Cristina.Haley4@gmail.com</t>
  </si>
  <si>
    <t>Eleanore.O'Conner4@gmail.com</t>
  </si>
  <si>
    <t>Sydnie.Morissette4@gmail.com</t>
  </si>
  <si>
    <t>Pansy.Weber4@gmail.com</t>
  </si>
  <si>
    <t>Ariel.Nitzsche4@gmail.com</t>
  </si>
  <si>
    <t>Elsa.Hirthe4@gmail.com</t>
  </si>
  <si>
    <t>Lenora.Botsford4@gmail.com</t>
  </si>
  <si>
    <t>Tracy.Rolfson4@gmail.com</t>
  </si>
  <si>
    <t>Sabrina.Hammes4@gmail.com</t>
  </si>
  <si>
    <t>Marilyne.Wiza4@gmail.com</t>
  </si>
  <si>
    <t>Rod.Graham4@gmail.com</t>
  </si>
  <si>
    <t>Kaylee.Doyle4@gmail.com</t>
  </si>
  <si>
    <t>Alberto.Blanda4@gmail.com</t>
  </si>
  <si>
    <t>Manley.Altenwerth4@gmail.com</t>
  </si>
  <si>
    <t>Casimer.Koelpin4@gmail.com</t>
  </si>
  <si>
    <t>Cleo.Lesch4@gmail.com</t>
  </si>
  <si>
    <t>Adriana.Dibbert4@gmail.com</t>
  </si>
  <si>
    <t>Gina.Bechtelar4@gmail.com</t>
  </si>
  <si>
    <t>Princess.Jacobson4@gmail.com</t>
  </si>
  <si>
    <t>Fae.Schroeder4@gmail.com</t>
  </si>
  <si>
    <t>Brendan.Beatty4@gmail.com</t>
  </si>
  <si>
    <t>Korbin.Bogan4@gmail.com</t>
  </si>
  <si>
    <t>Haskell.Corkery4@gmail.com</t>
  </si>
  <si>
    <t>Kassandra.Johns4@gmail.com</t>
  </si>
  <si>
    <t>Orin.Daniel4@gmail.com</t>
  </si>
  <si>
    <t>Joshuah.Harvey4@gmail.com</t>
  </si>
  <si>
    <t>Dominique.Howell4@gmail.com</t>
  </si>
  <si>
    <t>Sheridan.Green4@gmail.com</t>
  </si>
  <si>
    <t>Craig.Langosh4@gmail.com</t>
  </si>
  <si>
    <t>Jacinto.Wuckert4@gmail.com</t>
  </si>
  <si>
    <t>Kirk.Lehner4@gmail.com</t>
  </si>
  <si>
    <t>Brianne.Kunde4@gmail.com</t>
  </si>
  <si>
    <t>Lyric.Abshire4@gmail.com</t>
  </si>
  <si>
    <t>Cayla.Morar4@gmail.com</t>
  </si>
  <si>
    <t>Hans.Hane4@gmail.com</t>
  </si>
  <si>
    <t>Sheldon.Conroy4@gmail.com</t>
  </si>
  <si>
    <t>Benny.Kautzer4@gmail.com</t>
  </si>
  <si>
    <t>Alexandria.Reinger4@gmail.com</t>
  </si>
  <si>
    <t>Theresa.Ernser4@gmail.com</t>
  </si>
  <si>
    <t>Orlando.Herzog4@gmail.com</t>
  </si>
  <si>
    <t>Keanu.Gulgowski4@gmail.com</t>
  </si>
  <si>
    <t>Albina.Keeling4@gmail.com</t>
  </si>
  <si>
    <t>Aurore.Kovacek4@gmail.com</t>
  </si>
  <si>
    <t>Judah.Ullrich4@gmail.com</t>
  </si>
  <si>
    <t>Terrence.Botsford4@gmail.com</t>
  </si>
  <si>
    <t>Anjali.Rosenbaum4@gmail.com</t>
  </si>
  <si>
    <t>Belle.Klein4@gmail.com</t>
  </si>
  <si>
    <t>Devin.Farrell4@gmail.com</t>
  </si>
  <si>
    <t>Melany.Sauer4@gmail.com</t>
  </si>
  <si>
    <t>Jamie.Haag4@gmail.com</t>
  </si>
  <si>
    <t>Ursula.Nikolaus4@gmail.com</t>
  </si>
  <si>
    <t>Nella.Thompson4@gmail.com</t>
  </si>
  <si>
    <t>Owen.Schmeler4@gmail.com</t>
  </si>
  <si>
    <t>Virginia.Langosh4@gmail.com</t>
  </si>
  <si>
    <t>Henri.Herzog4@gmail.com</t>
  </si>
  <si>
    <t>Frank.Gusikowski4@gmail.com</t>
  </si>
  <si>
    <t>Zachary.Effertz4@gmail.com</t>
  </si>
  <si>
    <t>Eryn.Brakus4@gmail.com</t>
  </si>
  <si>
    <t>Gaylord.Thiel4@gmail.com</t>
  </si>
  <si>
    <t>Lea.Krajcik4@gmail.com</t>
  </si>
  <si>
    <t>Norwood.Schulist4@gmail.com</t>
  </si>
  <si>
    <t>Ernestine.Kerluke4@gmail.com</t>
  </si>
  <si>
    <t>Una.O'Conner4@gmail.com</t>
  </si>
  <si>
    <t>Ralph.Harris4@gmail.com</t>
  </si>
  <si>
    <t>Gordon.Koss4@gmail.com</t>
  </si>
  <si>
    <t>Fay.Keebler4@gmail.com</t>
  </si>
  <si>
    <t>Alexander.Roberts4@gmail.com</t>
  </si>
  <si>
    <t>Joanny.Conn4@gmail.com</t>
  </si>
  <si>
    <t>Ida.O'Kon4@gmail.com</t>
  </si>
  <si>
    <t>Howard.Mitchell4@gmail.com</t>
  </si>
  <si>
    <t>Aileen.Abernathy4@gmail.com</t>
  </si>
  <si>
    <t>Reva.Kautzer4@gmail.com</t>
  </si>
  <si>
    <t>Pedro.Padberg4@gmail.com</t>
  </si>
  <si>
    <t>Darius.Huels4@gmail.com</t>
  </si>
  <si>
    <t>Ola.Schneider4@gmail.com</t>
  </si>
  <si>
    <t>Alvah.Jakubowski4@gmail.com</t>
  </si>
  <si>
    <t>Kitty.Veum4@gmail.com</t>
  </si>
  <si>
    <t>Ryan.Runte4@gmail.com</t>
  </si>
  <si>
    <t>Jarrell.Dickens4@gmail.com</t>
  </si>
  <si>
    <t>Jaeden.Paucek4@gmail.com</t>
  </si>
  <si>
    <t>Macy.Cremin4@gmail.com</t>
  </si>
  <si>
    <t>Providenci.Flatley4@gmail.com</t>
  </si>
  <si>
    <t>Glennie.Gislason4@gmail.com</t>
  </si>
  <si>
    <t>Rollin.Sauer4@gmail.com</t>
  </si>
  <si>
    <t>Gabrielle.Watsica4@gmail.com</t>
  </si>
  <si>
    <t>Alvah.Goldner4@gmail.com</t>
  </si>
  <si>
    <t>Alexandro.Gibson4@gmail.com</t>
  </si>
  <si>
    <t>Jaylan.Prohaska4@gmail.com</t>
  </si>
  <si>
    <t>Cathrine.Gaylord4@gmail.com</t>
  </si>
  <si>
    <t>Alexie.Orn4@gmail.com</t>
  </si>
  <si>
    <t>Christine.Kemmer4@gmail.com</t>
  </si>
  <si>
    <t>Carolyne.Parker4@gmail.com</t>
  </si>
  <si>
    <t>Alfonso.Schinner4@gmail.com</t>
  </si>
  <si>
    <t>Jewell.Watsica4@gmail.com</t>
  </si>
  <si>
    <t>Ebony.Denesik4@gmail.com</t>
  </si>
  <si>
    <t>Kamren.Grady4@gmail.com</t>
  </si>
  <si>
    <t>Simone.Osinski4@gmail.com</t>
  </si>
  <si>
    <t>Hailee.Yundt4@gmail.com</t>
  </si>
  <si>
    <t>Kurtis.Crona4@gmail.com</t>
  </si>
  <si>
    <t>Marjolaine.Nienow4@gmail.com</t>
  </si>
  <si>
    <t>Megane.Hammes4@gmail.com</t>
  </si>
  <si>
    <t>Gillian.Schinner4@gmail.com</t>
  </si>
  <si>
    <t>Derick.Barton4@gmail.com</t>
  </si>
  <si>
    <t>Larissa.Mraz4@gmail.com</t>
  </si>
  <si>
    <t>Tyreek.Wuckert4@gmail.com</t>
  </si>
  <si>
    <t>Glennie.Strosin4@gmail.com</t>
  </si>
  <si>
    <t>Annamarie.Runolfsson4@gmail.com</t>
  </si>
  <si>
    <t>Donato.Pfannerstill4@gmail.com</t>
  </si>
  <si>
    <t>Olen.Predovic4@gmail.com</t>
  </si>
  <si>
    <t>Louie.Huels4@gmail.com</t>
  </si>
  <si>
    <t>Derrick.Volkman4@gmail.com</t>
  </si>
  <si>
    <t>Jarrett.Bednar4@gmail.com</t>
  </si>
  <si>
    <t>Autumn.Rutherford4@gmail.com</t>
  </si>
  <si>
    <t>Maryse.Gutkowski4@gmail.com</t>
  </si>
  <si>
    <t>Felicity.Klein4@gmail.com</t>
  </si>
  <si>
    <t>Zachariah.Cremin4@gmail.com</t>
  </si>
  <si>
    <t>Adrien.Rath4@gmail.com</t>
  </si>
  <si>
    <t>Zul.Kshlerin4@gmail.com</t>
  </si>
  <si>
    <t>June.Kassulke4@gmail.com</t>
  </si>
  <si>
    <t>Nina.Rutherford4@gmail.com</t>
  </si>
  <si>
    <t>Tressie.Crona4@gmail.com</t>
  </si>
  <si>
    <t>Gabriella.Skiles4@gmail.com</t>
  </si>
  <si>
    <t>Irwin.Kling4@gmail.com</t>
  </si>
  <si>
    <t>Stanley.Gorczany4@gmail.com</t>
  </si>
  <si>
    <t>Valentine.Kutch4@gmail.com</t>
  </si>
  <si>
    <t>Ivory.Boyle4@gmail.com</t>
  </si>
  <si>
    <t>Macey.Emard4@gmail.com</t>
  </si>
  <si>
    <t>Shaun.Daniel4@gmail.com</t>
  </si>
  <si>
    <t>Evie.Morar4@gmail.com</t>
  </si>
  <si>
    <t>Salvador.Witting4@gmail.com</t>
  </si>
  <si>
    <t>Chanelle.Sipes4@gmail.com</t>
  </si>
  <si>
    <t>Laurence.Monahan4@gmail.com</t>
  </si>
  <si>
    <t>Rosemarie.GuÂªann4@gmail.com</t>
  </si>
  <si>
    <t>Eunice.Sawayn4@gmail.com</t>
  </si>
  <si>
    <t>Johann.Bailey4@gmail.com</t>
  </si>
  <si>
    <t>Austin.Hoppe4@gmail.com</t>
  </si>
  <si>
    <t>Brenda.Schmitt4@gmail.com</t>
  </si>
  <si>
    <t>Janae.Hoppe4@gmail.com</t>
  </si>
  <si>
    <t>Jacky.Roberts4@gmail.com</t>
  </si>
  <si>
    <t>Fidel.Johnson4@gmail.com</t>
  </si>
  <si>
    <t>Jacques.Keeling4@gmail.com</t>
  </si>
  <si>
    <t>Aliza.Leuschke4@gmail.com</t>
  </si>
  <si>
    <t>Delmer.Wunsch4@gmail.com</t>
  </si>
  <si>
    <t>Damian.Macejkovic4@gmail.com</t>
  </si>
  <si>
    <t>Angela.Klocko4@gmail.com</t>
  </si>
  <si>
    <t>Amelia.Baumbach4@gmail.com</t>
  </si>
  <si>
    <t>Vallie.McCullough4@gmail.com</t>
  </si>
  <si>
    <t>Hugh.Reynolds4@gmail.com</t>
  </si>
  <si>
    <t>Sarina.Sanford4@gmail.com</t>
  </si>
  <si>
    <t>Madge.Waelchi4@gmail.com</t>
  </si>
  <si>
    <t>Shanon.Reilly4@gmail.com</t>
  </si>
  <si>
    <t>Kayli.Dare4@gmail.com</t>
  </si>
  <si>
    <t>Jacey.Douglas4@gmail.com</t>
  </si>
  <si>
    <t>Luz.Keebler4@gmail.com</t>
  </si>
  <si>
    <t>Jeromy.Denesik4@gmail.com</t>
  </si>
  <si>
    <t>Oscar.Trantow4@gmail.com</t>
  </si>
  <si>
    <t>Kristina.Bode4@gmail.com</t>
  </si>
  <si>
    <t>Fanny.Leuschke4@gmail.com</t>
  </si>
  <si>
    <t>Gudrun.Abbott4@gmail.com</t>
  </si>
  <si>
    <t>Kareem.Collins4@gmail.com</t>
  </si>
  <si>
    <t>Alphonso.Gutkowski4@gmail.com</t>
  </si>
  <si>
    <t>Sarah.Lakin4@gmail.com</t>
  </si>
  <si>
    <t>Jamie.Brekke4@gmail.com</t>
  </si>
  <si>
    <t>Uriah.Gulgowski4@gmail.com</t>
  </si>
  <si>
    <t>Garret.Ward4@gmail.com</t>
  </si>
  <si>
    <t>Josue.Hilll4@gmail.com</t>
  </si>
  <si>
    <t>Aracely.Labadie4@gmail.com</t>
  </si>
  <si>
    <t>Luz.Nienow4@gmail.com</t>
  </si>
  <si>
    <t>Lily.Kirlin4@gmail.com</t>
  </si>
  <si>
    <t>Wava.Stamm4@gmail.com</t>
  </si>
  <si>
    <t>Nicolette.O'Connell4@gmail.com</t>
  </si>
  <si>
    <t>Ellsworth.Rutherford4@gmail.com</t>
  </si>
  <si>
    <t>Archibald.Doyle4@gmail.com</t>
  </si>
  <si>
    <t>Willie.Kuvalis4@gmail.com</t>
  </si>
  <si>
    <t>Bethany.Hegmann4@gmail.com</t>
  </si>
  <si>
    <t>Humberto.Lynch4@gmail.com</t>
  </si>
  <si>
    <t>Cristina.Lebsack4@gmail.com</t>
  </si>
  <si>
    <t>Americo.Moore4@gmail.com</t>
  </si>
  <si>
    <t>Jamie.Hammes4@gmail.com</t>
  </si>
  <si>
    <t>Ivory.Runte4@gmail.com</t>
  </si>
  <si>
    <t>Emmitt.Jacobi4@gmail.com</t>
  </si>
  <si>
    <t>Eveline.Klein4@gmail.com</t>
  </si>
  <si>
    <t>Mara.Bailey4@gmail.com</t>
  </si>
  <si>
    <t>Maia.Auer4@gmail.com</t>
  </si>
  <si>
    <t>Shad.Von4@gmail.com</t>
  </si>
  <si>
    <t>Erin.Huel4@gmail.com</t>
  </si>
  <si>
    <t>Buford.Gulgowski4@gmail.com</t>
  </si>
  <si>
    <t>Mazie.Lemke4@gmail.com</t>
  </si>
  <si>
    <t>Jerad.Monahan4@gmail.com</t>
  </si>
  <si>
    <t>Aiyana.Stroman4@gmail.com</t>
  </si>
  <si>
    <t>Roy.McKenzie4@gmail.com</t>
  </si>
  <si>
    <t>Saul.Jacobi4@gmail.com</t>
  </si>
  <si>
    <t>Martin.Paucek4@gmail.com</t>
  </si>
  <si>
    <t>Theo.Heaney4@gmail.com</t>
  </si>
  <si>
    <t>Nicolas.Mante4@gmail.com</t>
  </si>
  <si>
    <t>Nicholaus.Lubowitz4@gmail.com</t>
  </si>
  <si>
    <t>Janet.Wiza4@gmail.com</t>
  </si>
  <si>
    <t>Ressie.D'Amore4@gmail.com</t>
  </si>
  <si>
    <t>Zakary.Mertz4@gmail.com</t>
  </si>
  <si>
    <t>Aimee.Rath4@gmail.com</t>
  </si>
  <si>
    <t>Cullen.Boyer4@gmail.com</t>
  </si>
  <si>
    <t>Newell.Miller4@gmail.com</t>
  </si>
  <si>
    <t>Zackery.Stiedemann4@gmail.com</t>
  </si>
  <si>
    <t>Bridgette.Kuhic4@gmail.com</t>
  </si>
  <si>
    <t>Augusta.Barton4@gmail.com</t>
  </si>
  <si>
    <t>Isadore.Skiles4@gmail.com</t>
  </si>
  <si>
    <t>Alec.Bosco4@gmail.com</t>
  </si>
  <si>
    <t>Jammie.Runolfsson4@gmail.com</t>
  </si>
  <si>
    <t>Adeline.Cummerata4@gmail.com</t>
  </si>
  <si>
    <t>Lonny.Powlowski4@gmail.com</t>
  </si>
  <si>
    <t>Hellen.Balistreri4@gmail.com</t>
  </si>
  <si>
    <t>Samir.Schowalter4@gmail.com</t>
  </si>
  <si>
    <t>Kirsten.Koelpin4@gmail.com</t>
  </si>
  <si>
    <t>Kitty.Strosin4@gmail.com</t>
  </si>
  <si>
    <t>Antone.Crooks4@gmail.com</t>
  </si>
  <si>
    <t>Delfina.Hayes4@gmail.com</t>
  </si>
  <si>
    <t>Henry.Bartell4@gmail.com</t>
  </si>
  <si>
    <t>Brannon.Marvin4@gmail.com</t>
  </si>
  <si>
    <t>Anthony.Nader4@gmail.com</t>
  </si>
  <si>
    <t>Manley.Rempel4@gmail.com</t>
  </si>
  <si>
    <t>Murray.Hudson4@gmail.com</t>
  </si>
  <si>
    <t>Jerrod.Waters4@gmail.com</t>
  </si>
  <si>
    <t>Scarlett.Oberbrunner4@gmail.com</t>
  </si>
  <si>
    <t>Curtis.Blick4@gmail.com</t>
  </si>
  <si>
    <t>Brent.Keebler4@gmail.com</t>
  </si>
  <si>
    <t>Cathy.Ward4@gmail.com</t>
  </si>
  <si>
    <t>Davin.Barton4@gmail.com</t>
  </si>
  <si>
    <t>Jeanie.Pfannerstill4@gmail.com</t>
  </si>
  <si>
    <t>Brennon.Murray4@gmail.com</t>
  </si>
  <si>
    <t>Carrie.Schoen4@gmail.com</t>
  </si>
  <si>
    <t>Stephan.Conn4@gmail.com</t>
  </si>
  <si>
    <t>Ernie.Gusikowski4@gmail.com</t>
  </si>
  <si>
    <t>Van.Goyette4@gmail.com</t>
  </si>
  <si>
    <t>Anjali.Beer4@gmail.com</t>
  </si>
  <si>
    <t>Donavon.Champlin4@gmail.com</t>
  </si>
  <si>
    <t>Justyn.Ratke4@gmail.com</t>
  </si>
  <si>
    <t>Lilliana.Dare4@gmail.com</t>
  </si>
  <si>
    <t>Hope.DuBuque4@gmail.com</t>
  </si>
  <si>
    <t>Morton.Pollich4@gmail.com</t>
  </si>
  <si>
    <t>Era.Kiehn4@gmail.com</t>
  </si>
  <si>
    <t>Alayna.Keebler4@gmail.com</t>
  </si>
  <si>
    <t>Alden.Stroman4@gmail.com</t>
  </si>
  <si>
    <t>Casimir.Eichmann4@gmail.com</t>
  </si>
  <si>
    <t>Faustino.McClure4@gmail.com</t>
  </si>
  <si>
    <t>Blanche.Thiel4@gmail.com</t>
  </si>
  <si>
    <t>Cassidy.Collins4@gmail.com</t>
  </si>
  <si>
    <t>Niko.Keebler4@gmail.com</t>
  </si>
  <si>
    <t>Cristina.Gislason4@gmail.com</t>
  </si>
  <si>
    <t>Hardy.Bode4@gmail.com</t>
  </si>
  <si>
    <t>Ivory.Hansen4@gmail.com</t>
  </si>
  <si>
    <t>Cristobal.Nikolaus4@gmail.com</t>
  </si>
  <si>
    <t>Tessie.McGlynn4@gmail.com</t>
  </si>
  <si>
    <t>Ahmad.Lueilwitz4@gmail.com</t>
  </si>
  <si>
    <t>Jeremy.Witting4@gmail.com</t>
  </si>
  <si>
    <t>Devonte.Bernhard4@gmail.com</t>
  </si>
  <si>
    <t>Jeramy.Lebsack4@gmail.com</t>
  </si>
  <si>
    <t>Ronny.Jerde4@gmail.com</t>
  </si>
  <si>
    <t>Javon.Gleichner4@gmail.com</t>
  </si>
  <si>
    <t>Oswaldo.Gibson4@gmail.com</t>
  </si>
  <si>
    <t>Amelie.Yundt4@gmail.com</t>
  </si>
  <si>
    <t>Kaylin.Barrows4@gmail.com</t>
  </si>
  <si>
    <t>Kennedi.Hane4@gmail.com</t>
  </si>
  <si>
    <t>Tamia.Dicki4@gmail.com</t>
  </si>
  <si>
    <t>April.Jewess4@gmail.com</t>
  </si>
  <si>
    <t>Reuben.McKenzie4@gmail.com</t>
  </si>
  <si>
    <t>Beryl.Baumbach4@gmail.com</t>
  </si>
  <si>
    <t>Calista.Gislason4@gmail.com</t>
  </si>
  <si>
    <t>Jarvis.Fay4@gmail.com</t>
  </si>
  <si>
    <t>Barney.Mills4@gmail.com</t>
  </si>
  <si>
    <t>Travis.Hermann4@gmail.com</t>
  </si>
  <si>
    <t>Leslie.Kiehn4@gmail.com</t>
  </si>
  <si>
    <t>Alexie.Haley4@gmail.com</t>
  </si>
  <si>
    <t>Otho.Greenholt4@gmail.com</t>
  </si>
  <si>
    <t>Fabiola.Gottlieb4@gmail.com</t>
  </si>
  <si>
    <t>Georgette.Marks4@gmail.com</t>
  </si>
  <si>
    <t>Elton.Koch4@gmail.com</t>
  </si>
  <si>
    <t>Sanford.Denesik4@gmail.com</t>
  </si>
  <si>
    <t>Eudora.Murray4@gmail.com</t>
  </si>
  <si>
    <t>Yesenia.Nitzsche4@gmail.com</t>
  </si>
  <si>
    <t>Adrien.Wunsch4@gmail.com</t>
  </si>
  <si>
    <t>Jakob.Reinger4@gmail.com</t>
  </si>
  <si>
    <t>Maggie.Kertzmann4@gmail.com</t>
  </si>
  <si>
    <t>Curtis.Emmerich4@gmail.com</t>
  </si>
  <si>
    <t>Bobby.Keebler4@gmail.com</t>
  </si>
  <si>
    <t>Bridgette.Welch4@gmail.com</t>
  </si>
  <si>
    <t>Deven.Bahringer4@gmail.com</t>
  </si>
  <si>
    <t>Scottie.Jenkins4@gmail.com</t>
  </si>
  <si>
    <t>Vesta.Hoeger4@gmail.com</t>
  </si>
  <si>
    <t>Derek.Abernathy4@gmail.com</t>
  </si>
  <si>
    <t>Madyson.Zieme4@gmail.com</t>
  </si>
  <si>
    <t>Corrine.Von4@gmail.com</t>
  </si>
  <si>
    <t>Eugenia.Trantow4@gmail.com</t>
  </si>
  <si>
    <t>Colten.Dach4@gmail.com</t>
  </si>
  <si>
    <t>Alisha.Wisoky4@gmail.com</t>
  </si>
  <si>
    <t>Brenda.Maggio4@gmail.com</t>
  </si>
  <si>
    <t>Iliana.Gottlieb4@gmail.com</t>
  </si>
  <si>
    <t>Gerhard.Kuphal4@gmail.com</t>
  </si>
  <si>
    <t>Lucile.Mertz4@gmail.com</t>
  </si>
  <si>
    <t>Darien.Mertz4@gmail.com</t>
  </si>
  <si>
    <t>Patricia.Mosciski4@gmail.com</t>
  </si>
  <si>
    <t>Nathan.Beatty4@gmail.com</t>
  </si>
  <si>
    <t>Asha.HarÂªann4@gmail.com</t>
  </si>
  <si>
    <t>Leora.Kessler4@gmail.com</t>
  </si>
  <si>
    <t>Moshe.Schoen4@gmail.com</t>
  </si>
  <si>
    <t>Dulce.O'Connell4@gmail.com</t>
  </si>
  <si>
    <t>Maxwell.Jacobi4@gmail.com</t>
  </si>
  <si>
    <t>Grace.Leannon4@gmail.com</t>
  </si>
  <si>
    <t>Kaelyn.Zemlak4@gmail.com</t>
  </si>
  <si>
    <t>Marley.Johnston4@gmail.com</t>
  </si>
  <si>
    <t>Sophia.Hills4@gmail.com</t>
  </si>
  <si>
    <t>Estefania.Auer4@gmail.com</t>
  </si>
  <si>
    <t>Bonita.Jacobs4@gmail.com</t>
  </si>
  <si>
    <t>Travis.Gibson4@gmail.com</t>
  </si>
  <si>
    <t>Ivah.Lueilwitz4@gmail.com</t>
  </si>
  <si>
    <t>Ludwig.Hessel4@gmail.com</t>
  </si>
  <si>
    <t>Dudley.Auer4@gmail.com</t>
  </si>
  <si>
    <t>Osbaldo.Johns4@gmail.com</t>
  </si>
  <si>
    <t>Tessie.Kulas4@gmail.com</t>
  </si>
  <si>
    <t>Mervin.Hudson4@gmail.com</t>
  </si>
  <si>
    <t>Raegan.Littel4@gmail.com</t>
  </si>
  <si>
    <t>Iva.Johnston4@gmail.com</t>
  </si>
  <si>
    <t>Kamille.Littel4@gmail.com</t>
  </si>
  <si>
    <t>Elvis.Dibbert4@gmail.com</t>
  </si>
  <si>
    <t>Burdette.Renner4@gmail.com</t>
  </si>
  <si>
    <t>Cooper.Champlin4@gmail.com</t>
  </si>
  <si>
    <t>Aylin.Greenholt4@gmail.com</t>
  </si>
  <si>
    <t>Emerald.Walker4@gmail.com</t>
  </si>
  <si>
    <t>Sam.Farrell4@gmail.com</t>
  </si>
  <si>
    <t>Amara.Stanton4@gmail.com</t>
  </si>
  <si>
    <t>Vince.Larson4@gmail.com</t>
  </si>
  <si>
    <t>Devon.Klocko4@gmail.com</t>
  </si>
  <si>
    <t>Jon.Mertz4@gmail.com</t>
  </si>
  <si>
    <t>Luigi.Gleichner4@gmail.com</t>
  </si>
  <si>
    <t>Enoch.Doyle4@gmail.com</t>
  </si>
  <si>
    <t>Carmelo.Beer4@gmail.com</t>
  </si>
  <si>
    <t>Shaniya.D'Amore4@gmail.com</t>
  </si>
  <si>
    <t>Tremayne.Carter4@gmail.com</t>
  </si>
  <si>
    <t>Lorenzo.Abernathy4@gmail.com</t>
  </si>
  <si>
    <t>Andres.Reichert4@gmail.com</t>
  </si>
  <si>
    <t>Waylon.Fahey4@gmail.com</t>
  </si>
  <si>
    <t>Porter.Nikolaus4@gmail.com</t>
  </si>
  <si>
    <t>Gregg.Murazik4@gmail.com</t>
  </si>
  <si>
    <t>Elda.Cassin4@gmail.com</t>
  </si>
  <si>
    <t>Emely.Paucek4@gmail.com</t>
  </si>
  <si>
    <t>Josephine.Howell4@gmail.com</t>
  </si>
  <si>
    <t>Tomas.Schmidt4@gmail.com</t>
  </si>
  <si>
    <t>Schuyler.Koch4@gmail.com</t>
  </si>
  <si>
    <t>Berenice.Goyette4@gmail.com</t>
  </si>
  <si>
    <t>Serenity.Osinski4@gmail.com</t>
  </si>
  <si>
    <t>Yasmine.Swift4@gmail.com</t>
  </si>
  <si>
    <t>Molly.Jones4@gmail.com</t>
  </si>
  <si>
    <t>Aglae.Mills4@gmail.com</t>
  </si>
  <si>
    <t>Marina.Bergstrom4@gmail.com</t>
  </si>
  <si>
    <t>Zelda.Hirthe4@gmail.com</t>
  </si>
  <si>
    <t>Sasha.Green4@gmail.com</t>
  </si>
  <si>
    <t>Boyd.Ratke4@gmail.com</t>
  </si>
  <si>
    <t>Elta.Reichel4@gmail.com</t>
  </si>
  <si>
    <t>Yvonne.Stracke4@gmail.com</t>
  </si>
  <si>
    <t>Imogene.Borer4@gmail.com</t>
  </si>
  <si>
    <t>Angelita.Tromp4@gmail.com</t>
  </si>
  <si>
    <t>Raquel.Roberts4@gmail.com</t>
  </si>
  <si>
    <t>Iva.Torp4@gmail.com</t>
  </si>
  <si>
    <t>Aurelia.Parker4@gmail.com</t>
  </si>
  <si>
    <t>Scarlett.Wolff4@gmail.com</t>
  </si>
  <si>
    <t>Litzy.Feest4@gmail.com</t>
  </si>
  <si>
    <t>Tiffany.Ryan4@gmail.com</t>
  </si>
  <si>
    <t>Maeve.Botsford4@gmail.com</t>
  </si>
  <si>
    <t>Millie.Marvin4@gmail.com</t>
  </si>
  <si>
    <t>Adan.Grady4@gmail.com</t>
  </si>
  <si>
    <t>Kelly.Moen4@gmail.com</t>
  </si>
  <si>
    <t>Hollie.Gerhold4@gmail.com</t>
  </si>
  <si>
    <t>Shanna.Fahey4@gmail.com</t>
  </si>
  <si>
    <t>Mellie.Kreiger4@gmail.com</t>
  </si>
  <si>
    <t>William.Denesik4@gmail.com</t>
  </si>
  <si>
    <t>Tomasa.Kuhic4@gmail.com</t>
  </si>
  <si>
    <t>Abagail.Runte4@gmail.com</t>
  </si>
  <si>
    <t>Clark.Nolan4@gmail.com</t>
  </si>
  <si>
    <t>Torrance.Lang4@gmail.com</t>
  </si>
  <si>
    <t>Dereck.Krajcik4@gmail.com</t>
  </si>
  <si>
    <t>Joel.Hodkiewicz4@gmail.com</t>
  </si>
  <si>
    <t>Genevieve.Crist4@gmail.com</t>
  </si>
  <si>
    <t>Braulio.Homenick4@gmail.com</t>
  </si>
  <si>
    <t>Howard.Collins4@gmail.com</t>
  </si>
  <si>
    <t>Jake.Walter4@gmail.com</t>
  </si>
  <si>
    <t>Liana.Harber4@gmail.com</t>
  </si>
  <si>
    <t>Maybelle.Bechtelar4@gmail.com</t>
  </si>
  <si>
    <t>Era.Kshlerin4@gmail.com</t>
  </si>
  <si>
    <t>Allison.Goldner4@gmail.com</t>
  </si>
  <si>
    <t>Imelda.Jenkins4@gmail.com</t>
  </si>
  <si>
    <t>Nicolette.Toy4@gmail.com</t>
  </si>
  <si>
    <t>Myrna.Beatty4@gmail.com</t>
  </si>
  <si>
    <t>Virginie.Ortiz4@gmail.com</t>
  </si>
  <si>
    <t>Shaun.Barton4@gmail.com</t>
  </si>
  <si>
    <t>Grady.McGlynn4@gmail.com</t>
  </si>
  <si>
    <t>Lucas.Heathcote4@gmail.com</t>
  </si>
  <si>
    <t>Ayden.Witting4@gmail.com</t>
  </si>
  <si>
    <t>Cayla.Lowe4@gmail.com</t>
  </si>
  <si>
    <t>Duncan.Mertz4@gmail.com</t>
  </si>
  <si>
    <t>Rocky.Hickle4@gmail.com</t>
  </si>
  <si>
    <t>Yolanda.Hackett4@gmail.com</t>
  </si>
  <si>
    <t>Paige.Carter4@gmail.com</t>
  </si>
  <si>
    <t>Franz.Schuster4@gmail.com</t>
  </si>
  <si>
    <t>Susie.Gerlach4@gmail.com</t>
  </si>
  <si>
    <t>Melissa.Swaniawski4@gmail.com</t>
  </si>
  <si>
    <t>Demarco.Price4@gmail.com</t>
  </si>
  <si>
    <t>Wade.Bailey4@gmail.com</t>
  </si>
  <si>
    <t>Cleora.Rohan4@gmail.com</t>
  </si>
  <si>
    <t>Karine.Gutkowski4@gmail.com</t>
  </si>
  <si>
    <t>Lavada.Hirthe4@gmail.com</t>
  </si>
  <si>
    <t>Felicia.Greenfelder4@gmail.com</t>
  </si>
  <si>
    <t>Marisol.Lubowitz4@gmail.com</t>
  </si>
  <si>
    <t>Faustino.Bernier4@gmail.com</t>
  </si>
  <si>
    <t>Ezra.Osinski4@gmail.com</t>
  </si>
  <si>
    <t>Donato.Cummerata4@gmail.com</t>
  </si>
  <si>
    <t>Sister.Jones4@gmail.com</t>
  </si>
  <si>
    <t>Adolph.Okuneva4@gmail.com</t>
  </si>
  <si>
    <t>Madie.Okuneva4@gmail.com</t>
  </si>
  <si>
    <t>Norbert.Schultz4@gmail.com</t>
  </si>
  <si>
    <t>Jeffry.Bechtelar4@gmail.com</t>
  </si>
  <si>
    <t>Kaleigh.McLaughlin4@gmail.com</t>
  </si>
  <si>
    <t>Gideon.Wuckert4@gmail.com</t>
  </si>
  <si>
    <t>Frederique.Marquardt4@gmail.com</t>
  </si>
  <si>
    <t>Emmanuelle.Turner4@gmail.com</t>
  </si>
  <si>
    <t>Ashley.Langosh4@gmail.com</t>
  </si>
  <si>
    <t>Althea.Ledner4@gmail.com</t>
  </si>
  <si>
    <t>Arthur.Boyer4@gmail.com</t>
  </si>
  <si>
    <t>Charity.Lang4@gmail.com</t>
  </si>
  <si>
    <t>Johnathan.McGlynn4@gmail.com</t>
  </si>
  <si>
    <t>Jedidiah.Larkin4@gmail.com</t>
  </si>
  <si>
    <t>Deion.Jones4@gmail.com</t>
  </si>
  <si>
    <t>Savanah.Cartwright4@gmail.com</t>
  </si>
  <si>
    <t>Marjorie.Effertz4@gmail.com</t>
  </si>
  <si>
    <t>Larry.Gerlach4@gmail.com</t>
  </si>
  <si>
    <t>Nia.DuBuque4@gmail.com</t>
  </si>
  <si>
    <t>Joannie.Nader4@gmail.com</t>
  </si>
  <si>
    <t>Shyanne.Schroeder4@gmail.com</t>
  </si>
  <si>
    <t>Ebony.Barton4@gmail.com</t>
  </si>
  <si>
    <t>Tabitha.Williamson4@gmail.com</t>
  </si>
  <si>
    <t>Kurt.Huels4@gmail.com</t>
  </si>
  <si>
    <t>Alvis.Kassulke4@gmail.com</t>
  </si>
  <si>
    <t>Ezequiel.Greenholt4@gmail.com</t>
  </si>
  <si>
    <t>Royce.Erdman4@gmail.com</t>
  </si>
  <si>
    <t>Emmet.Cassin4@gmail.com</t>
  </si>
  <si>
    <t>Fredy.Larson4@gmail.com</t>
  </si>
  <si>
    <t>Maida.Grant4@gmail.com</t>
  </si>
  <si>
    <t>Billy.King4@gmail.com</t>
  </si>
  <si>
    <t>Gisselle.Bednar4@gmail.com</t>
  </si>
  <si>
    <t>Aileen.O'Connell4@gmail.com</t>
  </si>
  <si>
    <t>Korey.Trantow4@gmail.com</t>
  </si>
  <si>
    <t>Celine.Leuschke4@gmail.com</t>
  </si>
  <si>
    <t>Moses.Kovacek4@gmail.com</t>
  </si>
  <si>
    <t>Mariam.Stiedemann4@gmail.com</t>
  </si>
  <si>
    <t>Elmore.Kassulke4@gmail.com</t>
  </si>
  <si>
    <t>Catherine.Batz4@gmail.com</t>
  </si>
  <si>
    <t>Tess.Feeney4@gmail.com</t>
  </si>
  <si>
    <t>Jamey.Kub4@gmail.com</t>
  </si>
  <si>
    <t>Berry.Yost4@gmail.com</t>
  </si>
  <si>
    <t>Lawrence.Turcotte4@gmail.com</t>
  </si>
  <si>
    <t>Maurice.Rau4@gmail.com</t>
  </si>
  <si>
    <t>Helga.Murphy4@gmail.com</t>
  </si>
  <si>
    <t>Jaiden.Huel4@gmail.com</t>
  </si>
  <si>
    <t>Delaney.Kohler4@gmail.com</t>
  </si>
  <si>
    <t>Percy.Haag4@gmail.com</t>
  </si>
  <si>
    <t>Belle.Farrell4@gmail.com</t>
  </si>
  <si>
    <t>Kelsie.Gleichner4@gmail.com</t>
  </si>
  <si>
    <t>Shane.Parker4@gmail.com</t>
  </si>
  <si>
    <t>Gustave.Jaskolski4@gmail.com</t>
  </si>
  <si>
    <t>Lavinia.Powlowski4@gmail.com</t>
  </si>
  <si>
    <t>Norris.Yost4@gmail.com</t>
  </si>
  <si>
    <t>Samanta.Shanahan4@gmail.com</t>
  </si>
  <si>
    <t>Krystal.Jast4@gmail.com</t>
  </si>
  <si>
    <t>Vivien.Moore4@gmail.com</t>
  </si>
  <si>
    <t>Hayden.Grant4@gmail.com</t>
  </si>
  <si>
    <t>Kitty.Pfeffer4@gmail.com</t>
  </si>
  <si>
    <t>Micah.Blanda4@gmail.com</t>
  </si>
  <si>
    <t>Maci.Parisian4@gmail.com</t>
  </si>
  <si>
    <t>Gretchen.Watsica4@gmail.com</t>
  </si>
  <si>
    <t>Kitty.Roob4@gmail.com</t>
  </si>
  <si>
    <t>Dannie.Kozey4@gmail.com</t>
  </si>
  <si>
    <t>Petra.Hayes4@gmail.com</t>
  </si>
  <si>
    <t>Ferne.Morissette4@gmail.com</t>
  </si>
  <si>
    <t>Muriel.Terry4@gmail.com</t>
  </si>
  <si>
    <t>Mose.Parisian4@gmail.com</t>
  </si>
  <si>
    <t>Melvina.Volkman4@gmail.com</t>
  </si>
  <si>
    <t>Ernest.Hermann4@gmail.com</t>
  </si>
  <si>
    <t>Jarvis.Kutch4@gmail.com</t>
  </si>
  <si>
    <t>Keara.Lueilwitz4@gmail.com</t>
  </si>
  <si>
    <t>Sammy.Block4@gmail.com</t>
  </si>
  <si>
    <t>Walker.Hahn4@gmail.com</t>
  </si>
  <si>
    <t>Gloria.Dooley4@gmail.com</t>
  </si>
  <si>
    <t>Cyril.Marvin4@gmail.com</t>
  </si>
  <si>
    <t>Minerva.Jaskolski4@gmail.com</t>
  </si>
  <si>
    <t>Dedric.Koelpin4@gmail.com</t>
  </si>
  <si>
    <t>Abdiel.Spinka4@gmail.com</t>
  </si>
  <si>
    <t>Nels.Durgan4@gmail.com</t>
  </si>
  <si>
    <t>Blanche.Ondricka4@gmail.com</t>
  </si>
  <si>
    <t>Laverna.Russel4@gmail.com</t>
  </si>
  <si>
    <t>Savannah.Rath4@gmail.com</t>
  </si>
  <si>
    <t>Magdalena.Leffler4@gmail.com</t>
  </si>
  <si>
    <t>Brittany.Koch4@gmail.com</t>
  </si>
  <si>
    <t>Shany.O'Hara4@gmail.com</t>
  </si>
  <si>
    <t>Lyda.Von4@gmail.com</t>
  </si>
  <si>
    <t>Myriam.Block4@gmail.com</t>
  </si>
  <si>
    <t>Cyrus.Rice4@gmail.com</t>
  </si>
  <si>
    <t>Hazel.Hyatt4@gmail.com</t>
  </si>
  <si>
    <t>Nestor.Paucek4@gmail.com</t>
  </si>
  <si>
    <t>Simeon.Stracke4@gmail.com</t>
  </si>
  <si>
    <t>Jena.Raynor4@gmail.com</t>
  </si>
  <si>
    <t>Orland.Nicolas4@gmail.com</t>
  </si>
  <si>
    <t>Arnold.Altenwerth4@gmail.com</t>
  </si>
  <si>
    <t>Sonya.Friesen4@gmail.com</t>
  </si>
  <si>
    <t>Jamel.Jewess4@gmail.com</t>
  </si>
  <si>
    <t>Chloe.Harber4@gmail.com</t>
  </si>
  <si>
    <t>Frank.Howell4@gmail.com</t>
  </si>
  <si>
    <t>Elmira.Larkin4@gmail.com</t>
  </si>
  <si>
    <t>Elise.McDermott4@gmail.com</t>
  </si>
  <si>
    <t>Elliott.Rowe4@gmail.com</t>
  </si>
  <si>
    <t>Casimir.Yost4@gmail.com</t>
  </si>
  <si>
    <t>Murray.McCullough4@gmail.com</t>
  </si>
  <si>
    <t>Paris.Dietrich4@gmail.com</t>
  </si>
  <si>
    <t>Emilie.Berge4@gmail.com</t>
  </si>
  <si>
    <t>Kristina.Lang4@gmail.com</t>
  </si>
  <si>
    <t>Lavon.Cassin4@gmail.com</t>
  </si>
  <si>
    <t>Marley.Vandervort4@gmail.com</t>
  </si>
  <si>
    <t>Dexter.Schuster4@gmail.com</t>
  </si>
  <si>
    <t>Lesly.Koelpin4@gmail.com</t>
  </si>
  <si>
    <t>Thomas.Howell4@gmail.com</t>
  </si>
  <si>
    <t>Filomena.Huels4@gmail.com</t>
  </si>
  <si>
    <t>Alvena.Bode4@gmail.com</t>
  </si>
  <si>
    <t>Samson.Wunsch4@gmail.com</t>
  </si>
  <si>
    <t>Arthur.Rippin4@gmail.com</t>
  </si>
  <si>
    <t>Cathrine.Howe4@gmail.com</t>
  </si>
  <si>
    <t>Eldridge.Morissette4@gmail.com</t>
  </si>
  <si>
    <t>Blanche.Ortiz4@gmail.com</t>
  </si>
  <si>
    <t>Mona.Wiza4@gmail.com</t>
  </si>
  <si>
    <t>Rudy.Heller4@gmail.com</t>
  </si>
  <si>
    <t>Helen.Littel4@gmail.com</t>
  </si>
  <si>
    <t>Quinton.Volkman4@gmail.com</t>
  </si>
  <si>
    <t>Godfrey.Schulist4@gmail.com</t>
  </si>
  <si>
    <t>Carolina.Brown4@gmail.com</t>
  </si>
  <si>
    <t>Sammy.Marks4@gmail.com</t>
  </si>
  <si>
    <t>Shaun.Hoppe4@gmail.com</t>
  </si>
  <si>
    <t>Arlo.Wehner4@gmail.com</t>
  </si>
  <si>
    <t>Chyna.Beatty4@gmail.com</t>
  </si>
  <si>
    <t>Caleigh.Emard4@gmail.com</t>
  </si>
  <si>
    <t>Lempi.Marks4@gmail.com</t>
  </si>
  <si>
    <t>Lexie.Yundt4@gmail.com</t>
  </si>
  <si>
    <t>Brad.Strosin4@gmail.com</t>
  </si>
  <si>
    <t>Cecil.McLaughlin4@gmail.com</t>
  </si>
  <si>
    <t>Garrison.Bednar4@gmail.com</t>
  </si>
  <si>
    <t>Reymundo.Cole4@gmail.com</t>
  </si>
  <si>
    <t>Kiarra.Cole4@gmail.com</t>
  </si>
  <si>
    <t>Candida.Davis4@gmail.com</t>
  </si>
  <si>
    <t>Haskell.Parisian4@gmail.com</t>
  </si>
  <si>
    <t>Delphia.Rippin4@gmail.com</t>
  </si>
  <si>
    <t>Layne.Bahringer4@gmail.com</t>
  </si>
  <si>
    <t>Stanley.Mayert4@gmail.com</t>
  </si>
  <si>
    <t>Maynard.Strosin4@gmail.com</t>
  </si>
  <si>
    <t>Otis.Gorczany4@gmail.com</t>
  </si>
  <si>
    <t>Orlando.GuÂªann4@gmail.com</t>
  </si>
  <si>
    <t>Jace.Lind4@gmail.com</t>
  </si>
  <si>
    <t>Jayce.Anderson4@gmail.com</t>
  </si>
  <si>
    <t>Skylar.Stokes4@gmail.com</t>
  </si>
  <si>
    <t>Nichole.Barrows4@gmail.com</t>
  </si>
  <si>
    <t>Damon.Stehr4@gmail.com</t>
  </si>
  <si>
    <t>Pink.Bartoletti4@gmail.com</t>
  </si>
  <si>
    <t>Lera.Willms4@gmail.com</t>
  </si>
  <si>
    <t>Nicklaus.Mann4@gmail.com</t>
  </si>
  <si>
    <t>Amara.Lowe4@gmail.com</t>
  </si>
  <si>
    <t>Rollin.Nolan4@gmail.com</t>
  </si>
  <si>
    <t>Christopher.Auer4@gmail.com</t>
  </si>
  <si>
    <t>Drake.O'Reilly4@gmail.com</t>
  </si>
  <si>
    <t>Rey.Parisian4@gmail.com</t>
  </si>
  <si>
    <t>Isaac.Lebsack4@gmail.com</t>
  </si>
  <si>
    <t>Adolfo.Aufderhar4@gmail.com</t>
  </si>
  <si>
    <t>Meredith.Larkin4@gmail.com</t>
  </si>
  <si>
    <t>Manuel.Pfeffer4@gmail.com</t>
  </si>
  <si>
    <t>Janie.Botsford4@gmail.com</t>
  </si>
  <si>
    <t>Amina.Padberg4@gmail.com</t>
  </si>
  <si>
    <t>Cecile.Bruen4@gmail.com</t>
  </si>
  <si>
    <t>Breanne.Gerlach4@gmail.com</t>
  </si>
  <si>
    <t>Elbert.Gutkowski4@gmail.com</t>
  </si>
  <si>
    <t>Kody.Bechtelar4@gmail.com</t>
  </si>
  <si>
    <t>Pasquale.Flatley4@gmail.com</t>
  </si>
  <si>
    <t>Ardella.Torphy4@gmail.com</t>
  </si>
  <si>
    <t>Ramona.Lockman4@gmail.com</t>
  </si>
  <si>
    <t>Helen.Runte4@gmail.com</t>
  </si>
  <si>
    <t>Eva.Rosenbaum4@gmail.com</t>
  </si>
  <si>
    <t>Walter.Emmerich4@gmail.com</t>
  </si>
  <si>
    <t>Deshaun.Kunde4@gmail.com</t>
  </si>
  <si>
    <t>Fae.Mann4@gmail.com</t>
  </si>
  <si>
    <t>Christop.Hamill4@gmail.com</t>
  </si>
  <si>
    <t>Al.Bode4@gmail.com</t>
  </si>
  <si>
    <t>Allison.Mills4@gmail.com</t>
  </si>
  <si>
    <t>Manley.Jenkins4@gmail.com</t>
  </si>
  <si>
    <t>Alessandro.O'Keefe4@gmail.com</t>
  </si>
  <si>
    <t>Khalil.Ebert4@gmail.com</t>
  </si>
  <si>
    <t>Michele.Nienow4@gmail.com</t>
  </si>
  <si>
    <t>Aditya.Connelly4@gmail.com</t>
  </si>
  <si>
    <t>Broderick.Moen4@gmail.com</t>
  </si>
  <si>
    <t>Cooper.Shanahan4@gmail.com</t>
  </si>
  <si>
    <t>Sunny.Gerhold4@gmail.com</t>
  </si>
  <si>
    <t>Wilhelmine.Terry4@gmail.com</t>
  </si>
  <si>
    <t>Furman.Hane4@gmail.com</t>
  </si>
  <si>
    <t>Taurean.Borer4@gmail.com</t>
  </si>
  <si>
    <t>Neoma.Hamill4@gmail.com</t>
  </si>
  <si>
    <t>Data worksheet column</t>
  </si>
  <si>
    <t>B</t>
  </si>
  <si>
    <t>C</t>
  </si>
  <si>
    <t>D</t>
  </si>
  <si>
    <t>E</t>
  </si>
  <si>
    <t>QuoteDate on Data worksheet</t>
  </si>
  <si>
    <t>QuoteDate</t>
  </si>
  <si>
    <t>OrderDate</t>
  </si>
  <si>
    <t>MQLSignUpDate on Data worksheet</t>
  </si>
  <si>
    <t>SQLSignUpDate on Data worksheet</t>
  </si>
  <si>
    <t>MQLSignUpDate</t>
  </si>
  <si>
    <t>SQLSignUpDate</t>
  </si>
  <si>
    <t xml:space="preserve">Space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</si>
</sst>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1" applyNumberFormat="1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9" fontId="0" fillId="0" borderId="1" xfId="2" applyFont="1" applyBorder="1"/>
    <xf numFmtId="9" fontId="0" fillId="0" borderId="1" xfId="2" applyFont="1" applyFill="1" applyBorder="1"/>
    <xf numFmtId="0" fontId="0" fillId="0" borderId="0" xfId="0" applyAlignment="1">
      <alignment horizontal="right"/>
    </xf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LeTabble</a:t>
            </a:r>
            <a:r>
              <a:rPr lang="en-US" baseline="0"/>
              <a:t> Inc. Website Funnal Chart 1st Querter 2023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994086742661649E-2"/>
          <c:y val="0.12734763948497857"/>
          <c:w val="0.9480059132573383"/>
          <c:h val="0.6456125173194552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Website Visitors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4050953484050058"/>
                  <c:y val="2.81359854268888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14-4BEA-A70C-383948D23A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Sheet1!$B$2</c:f>
              <c:numCache>
                <c:formatCode>_(* #,##0_);_(* \(#,##0\);_(* "-"??_);_(@_)</c:formatCode>
                <c:ptCount val="1"/>
                <c:pt idx="0">
                  <c:v>109463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4-4BEA-A70C-383948D23A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Space 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Sheet1!$B$3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4-4BEA-A70C-383948D23AC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Marketing Qualified Leads (MQLs)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712101773440852"/>
                  <c:y val="3.51699817836110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14-4BEA-A70C-383948D23A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Sheet1!$B$4</c:f>
              <c:numCache>
                <c:formatCode>_(* #,##0_);_(* \(#,##0\);_(* "-"??_);_(@_)</c:formatCode>
                <c:ptCount val="1"/>
                <c:pt idx="0">
                  <c:v>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4-4BEA-A70C-383948D23AC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Space 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Sheet1!$B$5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4-4BEA-A70C-383948D23AC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Sales Qualified Leads (SQLs)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404303510758777"/>
                  <c:y val="3.5762176457899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14-4BEA-A70C-383948D23A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Sheet1!$B$6</c:f>
              <c:numCache>
                <c:formatCode>_(* #,##0_);_(* \(#,##0\);_(* "-"??_);_(@_)</c:formatCode>
                <c:ptCount val="1"/>
                <c:pt idx="0">
                  <c:v>11928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14-4BEA-A70C-383948D23AC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Space 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Sheet1!$B$7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14-4BEA-A70C-383948D23AC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Quotes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404303510758777"/>
                  <c:y val="2.50335235205300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14-4BEA-A70C-383948D23A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Sheet1!$B$8</c:f>
              <c:numCache>
                <c:formatCode>_(* #,##0_);_(* \(#,##0\);_(* "-"??_);_(@_)</c:formatCode>
                <c:ptCount val="1"/>
                <c:pt idx="0">
                  <c:v>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14-4BEA-A70C-383948D23AC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Space 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Sheet1!$B$9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14-4BEA-A70C-383948D23AC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Closed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3590033975084925"/>
                  <c:y val="2.3245414697635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14-4BEA-A70C-383948D23AC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cat>
          <c:val>
            <c:numRef>
              <c:f>Sheet1!$B$10</c:f>
              <c:numCache>
                <c:formatCode>_(* #,##0_);_(* \(#,##0\);_(* "-"??_);_(@_)</c:formatCode>
                <c:ptCount val="1"/>
                <c:pt idx="0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14-4BEA-A70C-383948D2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836759839"/>
        <c:axId val="1836758399"/>
        <c:axId val="0"/>
      </c:bar3DChart>
      <c:catAx>
        <c:axId val="183675983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6758399"/>
        <c:crosses val="autoZero"/>
        <c:auto val="1"/>
        <c:lblAlgn val="ctr"/>
        <c:lblOffset val="100"/>
        <c:noMultiLvlLbl val="0"/>
      </c:catAx>
      <c:valAx>
        <c:axId val="1836758399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18367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5.3259511903182928E-4"/>
          <c:y val="0.68025629414348954"/>
          <c:w val="0.31387711303923926"/>
          <c:h val="0.30944327667196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Website Funnel Chart 1st Quater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Website Funnel Chart 1st Quater 2023</a:t>
          </a:r>
        </a:p>
      </cx:txPr>
    </cx:title>
    <cx:plotArea>
      <cx:plotAreaRegion>
        <cx:series layoutId="funnel" uniqueId="{A39050F5-2739-41B4-B38F-1AD638DC59CE}">
          <cx:tx>
            <cx:txData>
              <cx:f>_xlchart.v2.4</cx:f>
              <cx:v>Quantity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13</xdr:row>
      <xdr:rowOff>104775</xdr:rowOff>
    </xdr:from>
    <xdr:to>
      <xdr:col>8</xdr:col>
      <xdr:colOff>100012</xdr:colOff>
      <xdr:row>28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5C00DE-A110-928E-CD10-36573BFB3A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2887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9523</xdr:rowOff>
    </xdr:from>
    <xdr:to>
      <xdr:col>14</xdr:col>
      <xdr:colOff>577850</xdr:colOff>
      <xdr:row>43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7B725-4F10-A140-E595-F0B1AE79A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3660-9111-42C6-ACE6-FD736ECF8370}">
  <dimension ref="A1:H10"/>
  <sheetViews>
    <sheetView tabSelected="1" workbookViewId="0">
      <selection activeCell="B38" sqref="B38"/>
    </sheetView>
  </sheetViews>
  <sheetFormatPr defaultRowHeight="14.5" x14ac:dyDescent="0.35"/>
  <cols>
    <col min="2" max="2" width="29" customWidth="1"/>
    <col min="3" max="3" width="11.54296875" customWidth="1"/>
    <col min="4" max="4" width="10.81640625" customWidth="1"/>
    <col min="7" max="7" width="31.26953125" customWidth="1"/>
    <col min="8" max="8" width="13.26953125" customWidth="1"/>
  </cols>
  <sheetData>
    <row r="1" spans="1:8" ht="58" x14ac:dyDescent="0.35">
      <c r="A1" s="1" t="s">
        <v>26209</v>
      </c>
      <c r="B1" s="1" t="s">
        <v>26216</v>
      </c>
      <c r="C1" s="1" t="s">
        <v>26210</v>
      </c>
      <c r="D1" s="5" t="s">
        <v>26218</v>
      </c>
      <c r="E1" s="6" t="s">
        <v>26217</v>
      </c>
      <c r="G1" s="1" t="s">
        <v>26221</v>
      </c>
      <c r="H1" s="6" t="s">
        <v>28778</v>
      </c>
    </row>
    <row r="2" spans="1:8" x14ac:dyDescent="0.35">
      <c r="A2" s="1">
        <v>1</v>
      </c>
      <c r="B2" s="2" t="s">
        <v>26211</v>
      </c>
      <c r="C2" s="3">
        <v>109463</v>
      </c>
      <c r="D2" s="4"/>
      <c r="E2" s="9">
        <f>C2/$C$2</f>
        <v>1</v>
      </c>
      <c r="G2" s="2" t="s">
        <v>26220</v>
      </c>
      <c r="H2" s="2"/>
    </row>
    <row r="3" spans="1:8" x14ac:dyDescent="0.35">
      <c r="A3" s="1">
        <v>2</v>
      </c>
      <c r="B3" s="2" t="s">
        <v>26212</v>
      </c>
      <c r="C3" s="3">
        <f xml:space="preserve"> COUNT(Data!$B$2:$B$209019)</f>
        <v>29018</v>
      </c>
      <c r="D3" s="8">
        <f>C3/C2</f>
        <v>0.26509414139937698</v>
      </c>
      <c r="E3" s="9">
        <f t="shared" ref="E3:E6" si="0">C3/$C$2</f>
        <v>0.26509414139937698</v>
      </c>
      <c r="G3" s="2" t="s">
        <v>28786</v>
      </c>
      <c r="H3" s="2" t="s">
        <v>28779</v>
      </c>
    </row>
    <row r="4" spans="1:8" x14ac:dyDescent="0.35">
      <c r="A4" s="1">
        <v>3</v>
      </c>
      <c r="B4" s="2" t="s">
        <v>26213</v>
      </c>
      <c r="C4" s="3">
        <f xml:space="preserve"> COUNT(Data!$C$2:$C$209019)</f>
        <v>11928</v>
      </c>
      <c r="D4" s="8">
        <f t="shared" ref="D4:D6" si="1">C4/C3</f>
        <v>0.4110552071128265</v>
      </c>
      <c r="E4" s="9">
        <f t="shared" si="0"/>
        <v>0.10896832719731782</v>
      </c>
      <c r="G4" s="2" t="s">
        <v>28787</v>
      </c>
      <c r="H4" s="2" t="s">
        <v>28780</v>
      </c>
    </row>
    <row r="5" spans="1:8" x14ac:dyDescent="0.35">
      <c r="A5" s="1">
        <v>4</v>
      </c>
      <c r="B5" s="2" t="s">
        <v>1</v>
      </c>
      <c r="C5" s="3">
        <f xml:space="preserve"> COUNT(Data!$D$2:$D$209019)</f>
        <v>8111</v>
      </c>
      <c r="D5" s="8">
        <f t="shared" si="1"/>
        <v>0.67999664654594227</v>
      </c>
      <c r="E5" s="9">
        <f t="shared" si="0"/>
        <v>7.4098097073897112E-2</v>
      </c>
      <c r="G5" s="2" t="s">
        <v>28783</v>
      </c>
      <c r="H5" s="2" t="s">
        <v>28781</v>
      </c>
    </row>
    <row r="6" spans="1:8" x14ac:dyDescent="0.35">
      <c r="A6" s="1">
        <v>5</v>
      </c>
      <c r="B6" s="2" t="s">
        <v>26215</v>
      </c>
      <c r="C6" s="3">
        <f xml:space="preserve"> COUNT(Data!$E$2:$E$209019)</f>
        <v>6876</v>
      </c>
      <c r="D6" s="8">
        <f t="shared" si="1"/>
        <v>0.84773764024164711</v>
      </c>
      <c r="E6" s="9">
        <f t="shared" si="0"/>
        <v>6.2815745959822034E-2</v>
      </c>
      <c r="G6" s="2" t="s">
        <v>26214</v>
      </c>
      <c r="H6" s="2" t="s">
        <v>28782</v>
      </c>
    </row>
    <row r="10" spans="1:8" x14ac:dyDescent="0.35">
      <c r="A10" t="s">
        <v>26219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3832-DAFC-4690-9271-C8C08688F0E7}">
  <dimension ref="A1:B10"/>
  <sheetViews>
    <sheetView workbookViewId="0">
      <selection activeCell="A18" sqref="A18"/>
    </sheetView>
  </sheetViews>
  <sheetFormatPr defaultRowHeight="14.5" x14ac:dyDescent="0.35"/>
  <cols>
    <col min="1" max="1" width="35.54296875" customWidth="1"/>
    <col min="2" max="2" width="17.36328125" customWidth="1"/>
  </cols>
  <sheetData>
    <row r="1" spans="1:2" x14ac:dyDescent="0.35">
      <c r="A1" t="s">
        <v>26216</v>
      </c>
      <c r="B1" t="s">
        <v>26210</v>
      </c>
    </row>
    <row r="2" spans="1:2" x14ac:dyDescent="0.35">
      <c r="A2" t="s">
        <v>26211</v>
      </c>
      <c r="B2" s="11">
        <v>109463</v>
      </c>
    </row>
    <row r="3" spans="1:2" x14ac:dyDescent="0.35">
      <c r="A3" t="s">
        <v>28790</v>
      </c>
      <c r="B3" s="11">
        <v>10000</v>
      </c>
    </row>
    <row r="4" spans="1:2" x14ac:dyDescent="0.35">
      <c r="A4" t="s">
        <v>26212</v>
      </c>
      <c r="B4" s="11">
        <v>29018</v>
      </c>
    </row>
    <row r="5" spans="1:2" x14ac:dyDescent="0.35">
      <c r="A5" t="s">
        <v>28790</v>
      </c>
      <c r="B5" s="11">
        <v>10000</v>
      </c>
    </row>
    <row r="6" spans="1:2" x14ac:dyDescent="0.35">
      <c r="A6" t="s">
        <v>26213</v>
      </c>
      <c r="B6" s="11">
        <v>11928</v>
      </c>
    </row>
    <row r="7" spans="1:2" x14ac:dyDescent="0.35">
      <c r="A7" t="s">
        <v>28790</v>
      </c>
      <c r="B7" s="11">
        <v>10000</v>
      </c>
    </row>
    <row r="8" spans="1:2" x14ac:dyDescent="0.35">
      <c r="A8" t="s">
        <v>1</v>
      </c>
      <c r="B8" s="11">
        <v>8111</v>
      </c>
    </row>
    <row r="9" spans="1:2" x14ac:dyDescent="0.35">
      <c r="A9" t="s">
        <v>28790</v>
      </c>
      <c r="B9" s="11">
        <v>10000</v>
      </c>
    </row>
    <row r="10" spans="1:2" x14ac:dyDescent="0.35">
      <c r="A10" t="s">
        <v>26215</v>
      </c>
      <c r="B10" s="11">
        <v>6876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1A90-FCF5-4675-AF41-2FB7E52522C8}">
  <dimension ref="A1:E29019"/>
  <sheetViews>
    <sheetView topLeftCell="A28984" workbookViewId="0">
      <selection activeCell="C2" sqref="C2"/>
    </sheetView>
  </sheetViews>
  <sheetFormatPr defaultRowHeight="14.5" x14ac:dyDescent="0.35"/>
  <cols>
    <col min="1" max="1" width="28" customWidth="1"/>
    <col min="2" max="2" width="16.453125" style="7" customWidth="1"/>
    <col min="3" max="3" width="13.1796875" style="7" customWidth="1"/>
    <col min="4" max="4" width="11.81640625" style="7" customWidth="1"/>
    <col min="5" max="5" width="10.1796875" style="7" bestFit="1" customWidth="1"/>
  </cols>
  <sheetData>
    <row r="1" spans="1:5" x14ac:dyDescent="0.35">
      <c r="A1" t="s">
        <v>0</v>
      </c>
      <c r="B1" s="10" t="s">
        <v>28788</v>
      </c>
      <c r="C1" s="7" t="s">
        <v>28789</v>
      </c>
      <c r="D1" s="7" t="s">
        <v>28784</v>
      </c>
      <c r="E1" s="7" t="s">
        <v>28785</v>
      </c>
    </row>
    <row r="2" spans="1:5" x14ac:dyDescent="0.35">
      <c r="A2" t="s">
        <v>2</v>
      </c>
      <c r="B2" s="7">
        <v>44927</v>
      </c>
    </row>
    <row r="3" spans="1:5" x14ac:dyDescent="0.35">
      <c r="A3" t="s">
        <v>3</v>
      </c>
      <c r="B3" s="7">
        <v>44928</v>
      </c>
      <c r="C3" s="7">
        <v>44954</v>
      </c>
      <c r="D3" s="7">
        <v>44961</v>
      </c>
      <c r="E3" s="7">
        <v>44992</v>
      </c>
    </row>
    <row r="4" spans="1:5" x14ac:dyDescent="0.35">
      <c r="A4" t="s">
        <v>4</v>
      </c>
      <c r="B4" s="7">
        <v>44929</v>
      </c>
      <c r="C4" s="7">
        <v>44933</v>
      </c>
      <c r="D4" s="7">
        <v>44955</v>
      </c>
      <c r="E4" s="7">
        <v>44976</v>
      </c>
    </row>
    <row r="5" spans="1:5" x14ac:dyDescent="0.35">
      <c r="A5" t="s">
        <v>5</v>
      </c>
      <c r="B5" s="7">
        <v>44930</v>
      </c>
      <c r="C5" s="7">
        <v>44949</v>
      </c>
    </row>
    <row r="6" spans="1:5" x14ac:dyDescent="0.35">
      <c r="A6" t="s">
        <v>6</v>
      </c>
      <c r="B6" s="7">
        <v>44931</v>
      </c>
    </row>
    <row r="7" spans="1:5" x14ac:dyDescent="0.35">
      <c r="A7" t="s">
        <v>7</v>
      </c>
      <c r="B7" s="7">
        <v>44932</v>
      </c>
      <c r="C7" s="7">
        <v>44959</v>
      </c>
      <c r="D7" s="7">
        <v>44981</v>
      </c>
      <c r="E7" s="7">
        <v>44999</v>
      </c>
    </row>
    <row r="8" spans="1:5" x14ac:dyDescent="0.35">
      <c r="A8" t="s">
        <v>8</v>
      </c>
      <c r="B8" s="7">
        <v>44933</v>
      </c>
    </row>
    <row r="9" spans="1:5" x14ac:dyDescent="0.35">
      <c r="A9" t="s">
        <v>9</v>
      </c>
      <c r="B9" s="7">
        <v>44934</v>
      </c>
      <c r="C9" s="7">
        <v>44953</v>
      </c>
      <c r="D9" s="7">
        <v>44992</v>
      </c>
      <c r="E9" s="7">
        <v>44994</v>
      </c>
    </row>
    <row r="10" spans="1:5" x14ac:dyDescent="0.35">
      <c r="A10" t="s">
        <v>10</v>
      </c>
      <c r="B10" s="7">
        <v>44935</v>
      </c>
    </row>
    <row r="11" spans="1:5" x14ac:dyDescent="0.35">
      <c r="A11" t="s">
        <v>11</v>
      </c>
      <c r="B11" s="7">
        <v>44936</v>
      </c>
      <c r="C11" s="7">
        <v>44949</v>
      </c>
      <c r="D11" s="7">
        <v>44965</v>
      </c>
    </row>
    <row r="12" spans="1:5" x14ac:dyDescent="0.35">
      <c r="A12" t="s">
        <v>12</v>
      </c>
      <c r="B12" s="7">
        <v>44937</v>
      </c>
    </row>
    <row r="13" spans="1:5" x14ac:dyDescent="0.35">
      <c r="A13" t="s">
        <v>13</v>
      </c>
      <c r="B13" s="7">
        <v>44938</v>
      </c>
    </row>
    <row r="14" spans="1:5" x14ac:dyDescent="0.35">
      <c r="A14" t="s">
        <v>14</v>
      </c>
      <c r="B14" s="7">
        <v>44939</v>
      </c>
    </row>
    <row r="15" spans="1:5" x14ac:dyDescent="0.35">
      <c r="A15" t="s">
        <v>15</v>
      </c>
      <c r="B15" s="7">
        <v>44940</v>
      </c>
      <c r="C15" s="7">
        <v>44956</v>
      </c>
      <c r="D15" s="7">
        <v>44980</v>
      </c>
      <c r="E15" s="7">
        <v>44999</v>
      </c>
    </row>
    <row r="16" spans="1:5" x14ac:dyDescent="0.35">
      <c r="A16" t="s">
        <v>16</v>
      </c>
      <c r="B16" s="7">
        <v>44941</v>
      </c>
    </row>
    <row r="17" spans="1:5" x14ac:dyDescent="0.35">
      <c r="A17" t="s">
        <v>17</v>
      </c>
      <c r="B17" s="7">
        <v>44942</v>
      </c>
    </row>
    <row r="18" spans="1:5" x14ac:dyDescent="0.35">
      <c r="A18" t="s">
        <v>18</v>
      </c>
      <c r="B18" s="7">
        <v>44943</v>
      </c>
    </row>
    <row r="19" spans="1:5" x14ac:dyDescent="0.35">
      <c r="A19" t="s">
        <v>19</v>
      </c>
      <c r="B19" s="7">
        <v>44944</v>
      </c>
    </row>
    <row r="20" spans="1:5" x14ac:dyDescent="0.35">
      <c r="A20" t="s">
        <v>20</v>
      </c>
      <c r="B20" s="7">
        <v>44945</v>
      </c>
    </row>
    <row r="21" spans="1:5" x14ac:dyDescent="0.35">
      <c r="A21" t="s">
        <v>21</v>
      </c>
      <c r="B21" s="7">
        <v>44946</v>
      </c>
      <c r="C21" s="7">
        <v>44976</v>
      </c>
      <c r="D21" s="7">
        <v>45016</v>
      </c>
      <c r="E21" s="7">
        <v>45035</v>
      </c>
    </row>
    <row r="22" spans="1:5" x14ac:dyDescent="0.35">
      <c r="A22" t="s">
        <v>22</v>
      </c>
      <c r="B22" s="7">
        <v>44947</v>
      </c>
      <c r="C22" s="7">
        <v>44970</v>
      </c>
      <c r="D22" s="7">
        <v>44975</v>
      </c>
    </row>
    <row r="23" spans="1:5" x14ac:dyDescent="0.35">
      <c r="A23" t="s">
        <v>23</v>
      </c>
      <c r="B23" s="7">
        <v>44948</v>
      </c>
    </row>
    <row r="24" spans="1:5" x14ac:dyDescent="0.35">
      <c r="A24" t="s">
        <v>24</v>
      </c>
      <c r="B24" s="7">
        <v>44949</v>
      </c>
      <c r="C24" s="7">
        <v>44953</v>
      </c>
    </row>
    <row r="25" spans="1:5" x14ac:dyDescent="0.35">
      <c r="A25" t="s">
        <v>25</v>
      </c>
      <c r="B25" s="7">
        <v>44950</v>
      </c>
      <c r="C25" s="7">
        <v>44976</v>
      </c>
      <c r="D25" s="7">
        <v>44989</v>
      </c>
      <c r="E25" s="7">
        <v>45003</v>
      </c>
    </row>
    <row r="26" spans="1:5" x14ac:dyDescent="0.35">
      <c r="A26" t="s">
        <v>26</v>
      </c>
      <c r="B26" s="7">
        <v>44951</v>
      </c>
      <c r="C26" s="7">
        <v>44981</v>
      </c>
      <c r="D26" s="7">
        <v>44990</v>
      </c>
      <c r="E26" s="7">
        <v>45001</v>
      </c>
    </row>
    <row r="27" spans="1:5" x14ac:dyDescent="0.35">
      <c r="A27" t="s">
        <v>27</v>
      </c>
      <c r="B27" s="7">
        <v>44952</v>
      </c>
    </row>
    <row r="28" spans="1:5" x14ac:dyDescent="0.35">
      <c r="A28" t="s">
        <v>28</v>
      </c>
      <c r="B28" s="7">
        <v>44953</v>
      </c>
    </row>
    <row r="29" spans="1:5" x14ac:dyDescent="0.35">
      <c r="A29" t="s">
        <v>29</v>
      </c>
      <c r="B29" s="7">
        <v>44954</v>
      </c>
    </row>
    <row r="30" spans="1:5" x14ac:dyDescent="0.35">
      <c r="A30" t="s">
        <v>30</v>
      </c>
      <c r="B30" s="7">
        <v>44955</v>
      </c>
      <c r="C30" s="7">
        <v>44999</v>
      </c>
      <c r="D30" s="7">
        <v>45027</v>
      </c>
      <c r="E30" s="7">
        <v>45051</v>
      </c>
    </row>
    <row r="31" spans="1:5" x14ac:dyDescent="0.35">
      <c r="A31" t="s">
        <v>31</v>
      </c>
      <c r="B31" s="7">
        <v>44956</v>
      </c>
      <c r="C31" s="7">
        <v>44984</v>
      </c>
      <c r="D31" s="7">
        <v>45003</v>
      </c>
      <c r="E31" s="7">
        <v>45041</v>
      </c>
    </row>
    <row r="32" spans="1:5" x14ac:dyDescent="0.35">
      <c r="A32" t="s">
        <v>32</v>
      </c>
      <c r="B32" s="7">
        <v>44957</v>
      </c>
    </row>
    <row r="33" spans="1:4" x14ac:dyDescent="0.35">
      <c r="A33" t="s">
        <v>33</v>
      </c>
      <c r="B33" s="7">
        <v>44958</v>
      </c>
    </row>
    <row r="34" spans="1:4" x14ac:dyDescent="0.35">
      <c r="A34" t="s">
        <v>34</v>
      </c>
      <c r="B34" s="7">
        <v>44959</v>
      </c>
    </row>
    <row r="35" spans="1:4" x14ac:dyDescent="0.35">
      <c r="A35" t="s">
        <v>35</v>
      </c>
      <c r="B35" s="7">
        <v>44960</v>
      </c>
    </row>
    <row r="36" spans="1:4" x14ac:dyDescent="0.35">
      <c r="A36" t="s">
        <v>36</v>
      </c>
      <c r="B36" s="7">
        <v>44961</v>
      </c>
      <c r="C36" s="7">
        <v>45000</v>
      </c>
      <c r="D36" s="7">
        <v>45000</v>
      </c>
    </row>
    <row r="37" spans="1:4" x14ac:dyDescent="0.35">
      <c r="A37" t="s">
        <v>37</v>
      </c>
      <c r="B37" s="7">
        <v>44962</v>
      </c>
    </row>
    <row r="38" spans="1:4" x14ac:dyDescent="0.35">
      <c r="A38" t="s">
        <v>38</v>
      </c>
      <c r="B38" s="7">
        <v>44963</v>
      </c>
      <c r="C38" s="7">
        <v>44994</v>
      </c>
    </row>
    <row r="39" spans="1:4" x14ac:dyDescent="0.35">
      <c r="A39" t="s">
        <v>39</v>
      </c>
      <c r="B39" s="7">
        <v>44964</v>
      </c>
      <c r="C39" s="7">
        <v>44988</v>
      </c>
    </row>
    <row r="40" spans="1:4" x14ac:dyDescent="0.35">
      <c r="A40" t="s">
        <v>40</v>
      </c>
      <c r="B40" s="7">
        <v>44965</v>
      </c>
    </row>
    <row r="41" spans="1:4" x14ac:dyDescent="0.35">
      <c r="A41" t="s">
        <v>41</v>
      </c>
      <c r="B41" s="7">
        <v>44966</v>
      </c>
    </row>
    <row r="42" spans="1:4" x14ac:dyDescent="0.35">
      <c r="A42" t="s">
        <v>42</v>
      </c>
      <c r="B42" s="7">
        <v>44967</v>
      </c>
    </row>
    <row r="43" spans="1:4" x14ac:dyDescent="0.35">
      <c r="A43" t="s">
        <v>43</v>
      </c>
      <c r="B43" s="7">
        <v>44968</v>
      </c>
    </row>
    <row r="44" spans="1:4" x14ac:dyDescent="0.35">
      <c r="A44" t="s">
        <v>44</v>
      </c>
      <c r="B44" s="7">
        <v>44969</v>
      </c>
      <c r="C44" s="7">
        <v>44974</v>
      </c>
    </row>
    <row r="45" spans="1:4" x14ac:dyDescent="0.35">
      <c r="A45" t="s">
        <v>45</v>
      </c>
      <c r="B45" s="7">
        <v>44970</v>
      </c>
      <c r="C45" s="7">
        <v>44999</v>
      </c>
    </row>
    <row r="46" spans="1:4" x14ac:dyDescent="0.35">
      <c r="A46" t="s">
        <v>46</v>
      </c>
      <c r="B46" s="7">
        <v>44971</v>
      </c>
    </row>
    <row r="47" spans="1:4" x14ac:dyDescent="0.35">
      <c r="A47" t="s">
        <v>47</v>
      </c>
      <c r="B47" s="7">
        <v>44972</v>
      </c>
      <c r="C47" s="7">
        <v>44994</v>
      </c>
    </row>
    <row r="48" spans="1:4" x14ac:dyDescent="0.35">
      <c r="A48" t="s">
        <v>48</v>
      </c>
      <c r="B48" s="7">
        <v>44973</v>
      </c>
      <c r="C48" s="7">
        <v>45011</v>
      </c>
    </row>
    <row r="49" spans="1:5" x14ac:dyDescent="0.35">
      <c r="A49" t="s">
        <v>49</v>
      </c>
      <c r="B49" s="7">
        <v>44974</v>
      </c>
      <c r="C49" s="7">
        <v>44987</v>
      </c>
      <c r="D49" s="7">
        <v>45027</v>
      </c>
    </row>
    <row r="50" spans="1:5" x14ac:dyDescent="0.35">
      <c r="A50" t="s">
        <v>50</v>
      </c>
      <c r="B50" s="7">
        <v>44975</v>
      </c>
      <c r="C50" s="7">
        <v>45016</v>
      </c>
      <c r="D50" s="7">
        <v>45025</v>
      </c>
      <c r="E50" s="7">
        <v>45055</v>
      </c>
    </row>
    <row r="51" spans="1:5" x14ac:dyDescent="0.35">
      <c r="A51" t="s">
        <v>51</v>
      </c>
      <c r="B51" s="7">
        <v>44976</v>
      </c>
      <c r="C51" s="7">
        <v>44995</v>
      </c>
      <c r="D51" s="7">
        <v>45002</v>
      </c>
      <c r="E51" s="7">
        <v>45039</v>
      </c>
    </row>
    <row r="52" spans="1:5" x14ac:dyDescent="0.35">
      <c r="A52" t="s">
        <v>52</v>
      </c>
      <c r="B52" s="7">
        <v>44977</v>
      </c>
      <c r="C52" s="7">
        <v>45017</v>
      </c>
      <c r="D52" s="7">
        <v>45037</v>
      </c>
    </row>
    <row r="53" spans="1:5" x14ac:dyDescent="0.35">
      <c r="A53" t="s">
        <v>53</v>
      </c>
      <c r="B53" s="7">
        <v>44978</v>
      </c>
      <c r="C53" s="7">
        <v>45018</v>
      </c>
      <c r="D53" s="7">
        <v>45036</v>
      </c>
      <c r="E53" s="7">
        <v>45050</v>
      </c>
    </row>
    <row r="54" spans="1:5" x14ac:dyDescent="0.35">
      <c r="A54" t="s">
        <v>54</v>
      </c>
      <c r="B54" s="7">
        <v>44979</v>
      </c>
    </row>
    <row r="55" spans="1:5" x14ac:dyDescent="0.35">
      <c r="A55" t="s">
        <v>55</v>
      </c>
      <c r="B55" s="7">
        <v>44980</v>
      </c>
      <c r="C55" s="7">
        <v>45024</v>
      </c>
      <c r="D55" s="7">
        <v>45027</v>
      </c>
      <c r="E55" s="7">
        <v>45040</v>
      </c>
    </row>
    <row r="56" spans="1:5" x14ac:dyDescent="0.35">
      <c r="A56" t="s">
        <v>56</v>
      </c>
      <c r="B56" s="7">
        <v>44981</v>
      </c>
    </row>
    <row r="57" spans="1:5" x14ac:dyDescent="0.35">
      <c r="A57" t="s">
        <v>57</v>
      </c>
      <c r="B57" s="7">
        <v>44982</v>
      </c>
      <c r="C57" s="7">
        <v>44992</v>
      </c>
    </row>
    <row r="58" spans="1:5" x14ac:dyDescent="0.35">
      <c r="A58" t="s">
        <v>58</v>
      </c>
      <c r="B58" s="7">
        <v>44983</v>
      </c>
    </row>
    <row r="59" spans="1:5" x14ac:dyDescent="0.35">
      <c r="A59" t="s">
        <v>59</v>
      </c>
      <c r="B59" s="7">
        <v>44984</v>
      </c>
    </row>
    <row r="60" spans="1:5" x14ac:dyDescent="0.35">
      <c r="A60" t="s">
        <v>60</v>
      </c>
      <c r="B60" s="7">
        <v>44985</v>
      </c>
      <c r="C60" s="7">
        <v>45028</v>
      </c>
      <c r="D60" s="7">
        <v>45041</v>
      </c>
      <c r="E60" s="7">
        <v>45076</v>
      </c>
    </row>
    <row r="61" spans="1:5" x14ac:dyDescent="0.35">
      <c r="A61" t="s">
        <v>61</v>
      </c>
      <c r="B61" s="7">
        <v>44986</v>
      </c>
    </row>
    <row r="62" spans="1:5" x14ac:dyDescent="0.35">
      <c r="A62" t="s">
        <v>62</v>
      </c>
      <c r="B62" s="7">
        <v>44987</v>
      </c>
    </row>
    <row r="63" spans="1:5" x14ac:dyDescent="0.35">
      <c r="A63" t="s">
        <v>63</v>
      </c>
      <c r="B63" s="7">
        <v>44988</v>
      </c>
    </row>
    <row r="64" spans="1:5" x14ac:dyDescent="0.35">
      <c r="A64" t="s">
        <v>64</v>
      </c>
      <c r="B64" s="7">
        <v>44989</v>
      </c>
    </row>
    <row r="65" spans="1:5" x14ac:dyDescent="0.35">
      <c r="A65" t="s">
        <v>65</v>
      </c>
      <c r="B65" s="7">
        <v>44990</v>
      </c>
    </row>
    <row r="66" spans="1:5" x14ac:dyDescent="0.35">
      <c r="A66" t="s">
        <v>66</v>
      </c>
      <c r="B66" s="7">
        <v>44991</v>
      </c>
    </row>
    <row r="67" spans="1:5" x14ac:dyDescent="0.35">
      <c r="A67" t="s">
        <v>67</v>
      </c>
      <c r="B67" s="7">
        <v>44992</v>
      </c>
      <c r="C67" s="7">
        <v>44999</v>
      </c>
      <c r="D67" s="7">
        <v>45003</v>
      </c>
      <c r="E67" s="7">
        <v>45019</v>
      </c>
    </row>
    <row r="68" spans="1:5" x14ac:dyDescent="0.35">
      <c r="A68" t="s">
        <v>68</v>
      </c>
      <c r="B68" s="7">
        <v>44993</v>
      </c>
      <c r="C68" s="7">
        <v>45038</v>
      </c>
      <c r="D68" s="7">
        <v>45046</v>
      </c>
      <c r="E68" s="7">
        <v>45072</v>
      </c>
    </row>
    <row r="69" spans="1:5" x14ac:dyDescent="0.35">
      <c r="A69" t="s">
        <v>69</v>
      </c>
      <c r="B69" s="7">
        <v>44994</v>
      </c>
    </row>
    <row r="70" spans="1:5" x14ac:dyDescent="0.35">
      <c r="A70" t="s">
        <v>70</v>
      </c>
      <c r="B70" s="7">
        <v>44995</v>
      </c>
      <c r="C70" s="7">
        <v>45039</v>
      </c>
      <c r="D70" s="7">
        <v>45063</v>
      </c>
      <c r="E70" s="7">
        <v>45102</v>
      </c>
    </row>
    <row r="71" spans="1:5" x14ac:dyDescent="0.35">
      <c r="A71" t="s">
        <v>71</v>
      </c>
      <c r="B71" s="7">
        <v>44996</v>
      </c>
    </row>
    <row r="72" spans="1:5" x14ac:dyDescent="0.35">
      <c r="A72" t="s">
        <v>72</v>
      </c>
      <c r="B72" s="7">
        <v>44997</v>
      </c>
      <c r="C72" s="7">
        <v>44999</v>
      </c>
      <c r="D72" s="7">
        <v>45040</v>
      </c>
      <c r="E72" s="7">
        <v>45056</v>
      </c>
    </row>
    <row r="73" spans="1:5" x14ac:dyDescent="0.35">
      <c r="A73" t="s">
        <v>73</v>
      </c>
      <c r="B73" s="7">
        <v>44998</v>
      </c>
    </row>
    <row r="74" spans="1:5" x14ac:dyDescent="0.35">
      <c r="A74" t="s">
        <v>74</v>
      </c>
      <c r="B74" s="7">
        <v>44999</v>
      </c>
      <c r="C74" s="7">
        <v>45044</v>
      </c>
      <c r="D74" s="7">
        <v>45066</v>
      </c>
      <c r="E74" s="7">
        <v>45088</v>
      </c>
    </row>
    <row r="75" spans="1:5" x14ac:dyDescent="0.35">
      <c r="A75" t="s">
        <v>75</v>
      </c>
      <c r="B75" s="7">
        <v>45000</v>
      </c>
    </row>
    <row r="76" spans="1:5" x14ac:dyDescent="0.35">
      <c r="A76" t="s">
        <v>76</v>
      </c>
      <c r="B76" s="7">
        <v>45001</v>
      </c>
    </row>
    <row r="77" spans="1:5" x14ac:dyDescent="0.35">
      <c r="A77" t="s">
        <v>77</v>
      </c>
      <c r="B77" s="7">
        <v>45002</v>
      </c>
    </row>
    <row r="78" spans="1:5" x14ac:dyDescent="0.35">
      <c r="A78" t="s">
        <v>78</v>
      </c>
      <c r="B78" s="7">
        <v>45003</v>
      </c>
      <c r="C78" s="7">
        <v>45033</v>
      </c>
      <c r="D78" s="7">
        <v>45049</v>
      </c>
      <c r="E78" s="7">
        <v>45049</v>
      </c>
    </row>
    <row r="79" spans="1:5" x14ac:dyDescent="0.35">
      <c r="A79" t="s">
        <v>79</v>
      </c>
      <c r="B79" s="7">
        <v>45004</v>
      </c>
    </row>
    <row r="80" spans="1:5" x14ac:dyDescent="0.35">
      <c r="A80" t="s">
        <v>80</v>
      </c>
      <c r="B80" s="7">
        <v>45005</v>
      </c>
    </row>
    <row r="81" spans="1:5" x14ac:dyDescent="0.35">
      <c r="A81" t="s">
        <v>81</v>
      </c>
      <c r="B81" s="7">
        <v>45006</v>
      </c>
    </row>
    <row r="82" spans="1:5" x14ac:dyDescent="0.35">
      <c r="A82" t="s">
        <v>82</v>
      </c>
      <c r="B82" s="7">
        <v>45007</v>
      </c>
    </row>
    <row r="83" spans="1:5" x14ac:dyDescent="0.35">
      <c r="A83" t="s">
        <v>83</v>
      </c>
      <c r="B83" s="7">
        <v>45008</v>
      </c>
    </row>
    <row r="84" spans="1:5" x14ac:dyDescent="0.35">
      <c r="A84" t="s">
        <v>84</v>
      </c>
      <c r="B84" s="7">
        <v>45009</v>
      </c>
      <c r="C84" s="7">
        <v>45024</v>
      </c>
    </row>
    <row r="85" spans="1:5" x14ac:dyDescent="0.35">
      <c r="A85" t="s">
        <v>85</v>
      </c>
      <c r="B85" s="7">
        <v>45010</v>
      </c>
      <c r="C85" s="7">
        <v>45043</v>
      </c>
      <c r="D85" s="7">
        <v>45046</v>
      </c>
    </row>
    <row r="86" spans="1:5" x14ac:dyDescent="0.35">
      <c r="A86" t="s">
        <v>86</v>
      </c>
      <c r="B86" s="7">
        <v>45011</v>
      </c>
    </row>
    <row r="87" spans="1:5" x14ac:dyDescent="0.35">
      <c r="A87" t="s">
        <v>87</v>
      </c>
      <c r="B87" s="7">
        <v>45012</v>
      </c>
    </row>
    <row r="88" spans="1:5" x14ac:dyDescent="0.35">
      <c r="A88" t="s">
        <v>88</v>
      </c>
      <c r="B88" s="7">
        <v>45013</v>
      </c>
    </row>
    <row r="89" spans="1:5" x14ac:dyDescent="0.35">
      <c r="A89" t="s">
        <v>89</v>
      </c>
      <c r="B89" s="7">
        <v>45014</v>
      </c>
    </row>
    <row r="90" spans="1:5" x14ac:dyDescent="0.35">
      <c r="A90" t="s">
        <v>90</v>
      </c>
      <c r="B90" s="7">
        <v>45015</v>
      </c>
    </row>
    <row r="91" spans="1:5" x14ac:dyDescent="0.35">
      <c r="A91" t="s">
        <v>91</v>
      </c>
      <c r="B91" s="7">
        <v>45016</v>
      </c>
    </row>
    <row r="92" spans="1:5" x14ac:dyDescent="0.35">
      <c r="A92" t="s">
        <v>92</v>
      </c>
      <c r="B92" s="7">
        <v>45017</v>
      </c>
      <c r="C92" s="7">
        <v>45057</v>
      </c>
    </row>
    <row r="93" spans="1:5" x14ac:dyDescent="0.35">
      <c r="A93" t="s">
        <v>93</v>
      </c>
      <c r="B93" s="7">
        <v>45018</v>
      </c>
      <c r="C93" s="7">
        <v>45026</v>
      </c>
      <c r="D93" s="7">
        <v>45026</v>
      </c>
      <c r="E93" s="7">
        <v>45046</v>
      </c>
    </row>
    <row r="94" spans="1:5" x14ac:dyDescent="0.35">
      <c r="A94" t="s">
        <v>94</v>
      </c>
      <c r="B94" s="7">
        <v>45019</v>
      </c>
    </row>
    <row r="95" spans="1:5" x14ac:dyDescent="0.35">
      <c r="A95" t="s">
        <v>95</v>
      </c>
      <c r="B95" s="7">
        <v>45020</v>
      </c>
    </row>
    <row r="96" spans="1:5" x14ac:dyDescent="0.35">
      <c r="A96" t="s">
        <v>96</v>
      </c>
      <c r="B96" s="7">
        <v>45021</v>
      </c>
      <c r="C96" s="7">
        <v>45022</v>
      </c>
      <c r="D96" s="7">
        <v>45050</v>
      </c>
    </row>
    <row r="97" spans="1:5" x14ac:dyDescent="0.35">
      <c r="A97" t="s">
        <v>97</v>
      </c>
      <c r="B97" s="7">
        <v>45022</v>
      </c>
      <c r="C97" s="7">
        <v>45038</v>
      </c>
      <c r="D97" s="7">
        <v>45052</v>
      </c>
      <c r="E97" s="7">
        <v>45076</v>
      </c>
    </row>
    <row r="98" spans="1:5" x14ac:dyDescent="0.35">
      <c r="A98" t="s">
        <v>98</v>
      </c>
      <c r="B98" s="7">
        <v>45023</v>
      </c>
    </row>
    <row r="99" spans="1:5" x14ac:dyDescent="0.35">
      <c r="A99" t="s">
        <v>99</v>
      </c>
      <c r="B99" s="7">
        <v>45024</v>
      </c>
    </row>
    <row r="100" spans="1:5" x14ac:dyDescent="0.35">
      <c r="A100" t="s">
        <v>100</v>
      </c>
      <c r="B100" s="7">
        <v>45025</v>
      </c>
    </row>
    <row r="101" spans="1:5" x14ac:dyDescent="0.35">
      <c r="A101" t="s">
        <v>101</v>
      </c>
      <c r="B101" s="7">
        <v>45026</v>
      </c>
    </row>
    <row r="102" spans="1:5" x14ac:dyDescent="0.35">
      <c r="A102" t="s">
        <v>102</v>
      </c>
      <c r="B102" s="7">
        <v>45027</v>
      </c>
    </row>
    <row r="103" spans="1:5" x14ac:dyDescent="0.35">
      <c r="A103" t="s">
        <v>103</v>
      </c>
      <c r="B103" s="7">
        <v>45028</v>
      </c>
    </row>
    <row r="104" spans="1:5" x14ac:dyDescent="0.35">
      <c r="A104" t="s">
        <v>104</v>
      </c>
      <c r="B104" s="7">
        <v>45029</v>
      </c>
    </row>
    <row r="105" spans="1:5" x14ac:dyDescent="0.35">
      <c r="A105" t="s">
        <v>105</v>
      </c>
      <c r="B105" s="7">
        <v>45030</v>
      </c>
      <c r="C105" s="7">
        <v>45033</v>
      </c>
    </row>
    <row r="106" spans="1:5" x14ac:dyDescent="0.35">
      <c r="A106" t="s">
        <v>106</v>
      </c>
      <c r="B106" s="7">
        <v>45031</v>
      </c>
    </row>
    <row r="107" spans="1:5" x14ac:dyDescent="0.35">
      <c r="A107" t="s">
        <v>107</v>
      </c>
      <c r="B107" s="7">
        <v>45032</v>
      </c>
    </row>
    <row r="108" spans="1:5" x14ac:dyDescent="0.35">
      <c r="A108" t="s">
        <v>108</v>
      </c>
      <c r="B108" s="7">
        <v>45033</v>
      </c>
    </row>
    <row r="109" spans="1:5" x14ac:dyDescent="0.35">
      <c r="A109" t="s">
        <v>109</v>
      </c>
      <c r="B109" s="7">
        <v>45034</v>
      </c>
    </row>
    <row r="110" spans="1:5" x14ac:dyDescent="0.35">
      <c r="A110" t="s">
        <v>110</v>
      </c>
      <c r="B110" s="7">
        <v>45035</v>
      </c>
      <c r="C110" s="7">
        <v>45041</v>
      </c>
    </row>
    <row r="111" spans="1:5" x14ac:dyDescent="0.35">
      <c r="A111" t="s">
        <v>111</v>
      </c>
      <c r="B111" s="7">
        <v>45036</v>
      </c>
    </row>
    <row r="112" spans="1:5" x14ac:dyDescent="0.35">
      <c r="A112" t="s">
        <v>112</v>
      </c>
      <c r="B112" s="7">
        <v>45037</v>
      </c>
    </row>
    <row r="113" spans="1:5" x14ac:dyDescent="0.35">
      <c r="A113" t="s">
        <v>113</v>
      </c>
      <c r="B113" s="7">
        <v>45038</v>
      </c>
    </row>
    <row r="114" spans="1:5" x14ac:dyDescent="0.35">
      <c r="A114" t="s">
        <v>114</v>
      </c>
      <c r="B114" s="7">
        <v>45039</v>
      </c>
    </row>
    <row r="115" spans="1:5" x14ac:dyDescent="0.35">
      <c r="A115" t="s">
        <v>115</v>
      </c>
      <c r="B115" s="7">
        <v>45040</v>
      </c>
    </row>
    <row r="116" spans="1:5" x14ac:dyDescent="0.35">
      <c r="A116" t="s">
        <v>116</v>
      </c>
      <c r="B116" s="7">
        <v>45041</v>
      </c>
    </row>
    <row r="117" spans="1:5" x14ac:dyDescent="0.35">
      <c r="A117" t="s">
        <v>117</v>
      </c>
      <c r="B117" s="7">
        <v>45042</v>
      </c>
    </row>
    <row r="118" spans="1:5" x14ac:dyDescent="0.35">
      <c r="A118" t="s">
        <v>118</v>
      </c>
      <c r="B118" s="7">
        <v>45043</v>
      </c>
    </row>
    <row r="119" spans="1:5" x14ac:dyDescent="0.35">
      <c r="A119" t="s">
        <v>119</v>
      </c>
      <c r="B119" s="7">
        <v>45044</v>
      </c>
      <c r="C119" s="7">
        <v>45073</v>
      </c>
      <c r="D119" s="7">
        <v>45090</v>
      </c>
      <c r="E119" s="7">
        <v>45090</v>
      </c>
    </row>
    <row r="120" spans="1:5" x14ac:dyDescent="0.35">
      <c r="A120" t="s">
        <v>120</v>
      </c>
      <c r="B120" s="7">
        <v>45045</v>
      </c>
      <c r="C120" s="7">
        <v>45050</v>
      </c>
    </row>
    <row r="121" spans="1:5" x14ac:dyDescent="0.35">
      <c r="A121" t="s">
        <v>121</v>
      </c>
      <c r="B121" s="7">
        <v>45046</v>
      </c>
    </row>
    <row r="122" spans="1:5" x14ac:dyDescent="0.35">
      <c r="A122" t="s">
        <v>122</v>
      </c>
      <c r="B122" s="7">
        <v>45047</v>
      </c>
    </row>
    <row r="123" spans="1:5" x14ac:dyDescent="0.35">
      <c r="A123" t="s">
        <v>123</v>
      </c>
      <c r="B123" s="7">
        <v>45048</v>
      </c>
    </row>
    <row r="124" spans="1:5" x14ac:dyDescent="0.35">
      <c r="A124" t="s">
        <v>124</v>
      </c>
      <c r="B124" s="7">
        <v>45049</v>
      </c>
      <c r="C124" s="7">
        <v>45053</v>
      </c>
    </row>
    <row r="125" spans="1:5" x14ac:dyDescent="0.35">
      <c r="A125" t="s">
        <v>125</v>
      </c>
      <c r="B125" s="7">
        <v>45050</v>
      </c>
      <c r="C125" s="7">
        <v>45079</v>
      </c>
      <c r="D125" s="7">
        <v>45086</v>
      </c>
      <c r="E125" s="7">
        <v>45121</v>
      </c>
    </row>
    <row r="126" spans="1:5" x14ac:dyDescent="0.35">
      <c r="A126" t="s">
        <v>126</v>
      </c>
      <c r="B126" s="7">
        <v>45051</v>
      </c>
    </row>
    <row r="127" spans="1:5" x14ac:dyDescent="0.35">
      <c r="A127" t="s">
        <v>127</v>
      </c>
      <c r="B127" s="7">
        <v>45052</v>
      </c>
      <c r="C127" s="7">
        <v>45058</v>
      </c>
      <c r="D127" s="7">
        <v>45064</v>
      </c>
      <c r="E127" s="7">
        <v>45093</v>
      </c>
    </row>
    <row r="128" spans="1:5" x14ac:dyDescent="0.35">
      <c r="A128" t="s">
        <v>128</v>
      </c>
      <c r="B128" s="7">
        <v>45053</v>
      </c>
      <c r="C128" s="7">
        <v>45097</v>
      </c>
    </row>
    <row r="129" spans="1:5" x14ac:dyDescent="0.35">
      <c r="A129" t="s">
        <v>129</v>
      </c>
      <c r="B129" s="7">
        <v>45054</v>
      </c>
    </row>
    <row r="130" spans="1:5" x14ac:dyDescent="0.35">
      <c r="A130" t="s">
        <v>130</v>
      </c>
      <c r="B130" s="7">
        <v>45055</v>
      </c>
      <c r="C130" s="7">
        <v>45081</v>
      </c>
    </row>
    <row r="131" spans="1:5" x14ac:dyDescent="0.35">
      <c r="A131" t="s">
        <v>131</v>
      </c>
      <c r="B131" s="7">
        <v>45056</v>
      </c>
    </row>
    <row r="132" spans="1:5" x14ac:dyDescent="0.35">
      <c r="A132" t="s">
        <v>132</v>
      </c>
      <c r="B132" s="7">
        <v>45057</v>
      </c>
      <c r="C132" s="7">
        <v>45069</v>
      </c>
    </row>
    <row r="133" spans="1:5" x14ac:dyDescent="0.35">
      <c r="A133" t="s">
        <v>133</v>
      </c>
      <c r="B133" s="7">
        <v>45058</v>
      </c>
      <c r="C133" s="7">
        <v>45095</v>
      </c>
      <c r="D133" s="7">
        <v>45095</v>
      </c>
      <c r="E133" s="7">
        <v>45115</v>
      </c>
    </row>
    <row r="134" spans="1:5" x14ac:dyDescent="0.35">
      <c r="A134" t="s">
        <v>134</v>
      </c>
      <c r="B134" s="7">
        <v>45059</v>
      </c>
      <c r="C134" s="7">
        <v>45098</v>
      </c>
      <c r="D134" s="7">
        <v>45121</v>
      </c>
      <c r="E134" s="7">
        <v>45142</v>
      </c>
    </row>
    <row r="135" spans="1:5" x14ac:dyDescent="0.35">
      <c r="A135" t="s">
        <v>135</v>
      </c>
      <c r="B135" s="7">
        <v>45060</v>
      </c>
    </row>
    <row r="136" spans="1:5" x14ac:dyDescent="0.35">
      <c r="A136" t="s">
        <v>136</v>
      </c>
      <c r="B136" s="7">
        <v>45061</v>
      </c>
      <c r="C136" s="7">
        <v>45065</v>
      </c>
      <c r="D136" s="7">
        <v>45108</v>
      </c>
      <c r="E136" s="7">
        <v>45143</v>
      </c>
    </row>
    <row r="137" spans="1:5" x14ac:dyDescent="0.35">
      <c r="A137" t="s">
        <v>137</v>
      </c>
      <c r="B137" s="7">
        <v>45062</v>
      </c>
    </row>
    <row r="138" spans="1:5" x14ac:dyDescent="0.35">
      <c r="A138" t="s">
        <v>138</v>
      </c>
      <c r="B138" s="7">
        <v>45063</v>
      </c>
    </row>
    <row r="139" spans="1:5" x14ac:dyDescent="0.35">
      <c r="A139" t="s">
        <v>139</v>
      </c>
      <c r="B139" s="7">
        <v>45064</v>
      </c>
    </row>
    <row r="140" spans="1:5" x14ac:dyDescent="0.35">
      <c r="A140" t="s">
        <v>140</v>
      </c>
      <c r="B140" s="7">
        <v>45065</v>
      </c>
    </row>
    <row r="141" spans="1:5" x14ac:dyDescent="0.35">
      <c r="A141" t="s">
        <v>141</v>
      </c>
      <c r="B141" s="7">
        <v>45066</v>
      </c>
      <c r="C141" s="7">
        <v>45086</v>
      </c>
      <c r="D141" s="7">
        <v>45105</v>
      </c>
      <c r="E141" s="7">
        <v>45114</v>
      </c>
    </row>
    <row r="142" spans="1:5" x14ac:dyDescent="0.35">
      <c r="A142" t="s">
        <v>142</v>
      </c>
      <c r="B142" s="7">
        <v>45067</v>
      </c>
      <c r="C142" s="7">
        <v>45091</v>
      </c>
    </row>
    <row r="143" spans="1:5" x14ac:dyDescent="0.35">
      <c r="A143" t="s">
        <v>143</v>
      </c>
      <c r="B143" s="7">
        <v>45068</v>
      </c>
      <c r="C143" s="7">
        <v>45074</v>
      </c>
      <c r="D143" s="7">
        <v>45095</v>
      </c>
      <c r="E143" s="7">
        <v>45124</v>
      </c>
    </row>
    <row r="144" spans="1:5" x14ac:dyDescent="0.35">
      <c r="A144" t="s">
        <v>144</v>
      </c>
      <c r="B144" s="7">
        <v>45069</v>
      </c>
      <c r="C144" s="7">
        <v>45101</v>
      </c>
      <c r="D144" s="7">
        <v>45116</v>
      </c>
      <c r="E144" s="7">
        <v>45117</v>
      </c>
    </row>
    <row r="145" spans="1:5" x14ac:dyDescent="0.35">
      <c r="A145" t="s">
        <v>145</v>
      </c>
      <c r="B145" s="7">
        <v>45070</v>
      </c>
    </row>
    <row r="146" spans="1:5" x14ac:dyDescent="0.35">
      <c r="A146" t="s">
        <v>146</v>
      </c>
      <c r="B146" s="7">
        <v>45071</v>
      </c>
      <c r="C146" s="7">
        <v>45095</v>
      </c>
      <c r="D146" s="7">
        <v>45135</v>
      </c>
      <c r="E146" s="7">
        <v>45161</v>
      </c>
    </row>
    <row r="147" spans="1:5" x14ac:dyDescent="0.35">
      <c r="A147" t="s">
        <v>147</v>
      </c>
      <c r="B147" s="7">
        <v>45072</v>
      </c>
    </row>
    <row r="148" spans="1:5" x14ac:dyDescent="0.35">
      <c r="A148" t="s">
        <v>148</v>
      </c>
      <c r="B148" s="7">
        <v>45073</v>
      </c>
      <c r="C148" s="7">
        <v>45105</v>
      </c>
      <c r="D148" s="7">
        <v>45149</v>
      </c>
      <c r="E148" s="7">
        <v>45180</v>
      </c>
    </row>
    <row r="149" spans="1:5" x14ac:dyDescent="0.35">
      <c r="A149" t="s">
        <v>149</v>
      </c>
      <c r="B149" s="7">
        <v>45074</v>
      </c>
      <c r="C149" s="7">
        <v>45114</v>
      </c>
      <c r="D149" s="7">
        <v>45135</v>
      </c>
      <c r="E149" s="7">
        <v>45136</v>
      </c>
    </row>
    <row r="150" spans="1:5" x14ac:dyDescent="0.35">
      <c r="A150" t="s">
        <v>150</v>
      </c>
      <c r="B150" s="7">
        <v>45075</v>
      </c>
      <c r="C150" s="7">
        <v>45090</v>
      </c>
      <c r="D150" s="7">
        <v>45111</v>
      </c>
    </row>
    <row r="151" spans="1:5" x14ac:dyDescent="0.35">
      <c r="A151" t="s">
        <v>151</v>
      </c>
      <c r="B151" s="7">
        <v>45076</v>
      </c>
    </row>
    <row r="152" spans="1:5" x14ac:dyDescent="0.35">
      <c r="A152" t="s">
        <v>152</v>
      </c>
      <c r="B152" s="7">
        <v>45077</v>
      </c>
      <c r="C152" s="7">
        <v>45083</v>
      </c>
      <c r="D152" s="7">
        <v>45086</v>
      </c>
      <c r="E152" s="7">
        <v>45121</v>
      </c>
    </row>
    <row r="153" spans="1:5" x14ac:dyDescent="0.35">
      <c r="A153" t="s">
        <v>153</v>
      </c>
      <c r="B153" s="7">
        <v>45078</v>
      </c>
    </row>
    <row r="154" spans="1:5" x14ac:dyDescent="0.35">
      <c r="A154" t="s">
        <v>154</v>
      </c>
      <c r="B154" s="7">
        <v>45079</v>
      </c>
      <c r="C154" s="7">
        <v>45104</v>
      </c>
      <c r="D154" s="7">
        <v>45148</v>
      </c>
      <c r="E154" s="7">
        <v>45150</v>
      </c>
    </row>
    <row r="155" spans="1:5" x14ac:dyDescent="0.35">
      <c r="A155" t="s">
        <v>155</v>
      </c>
      <c r="B155" s="7">
        <v>45080</v>
      </c>
    </row>
    <row r="156" spans="1:5" x14ac:dyDescent="0.35">
      <c r="A156" t="s">
        <v>156</v>
      </c>
      <c r="B156" s="7">
        <v>45081</v>
      </c>
    </row>
    <row r="157" spans="1:5" x14ac:dyDescent="0.35">
      <c r="A157" t="s">
        <v>157</v>
      </c>
      <c r="B157" s="7">
        <v>45082</v>
      </c>
      <c r="C157" s="7">
        <v>45095</v>
      </c>
      <c r="D157" s="7">
        <v>45125</v>
      </c>
      <c r="E157" s="7">
        <v>45137</v>
      </c>
    </row>
    <row r="158" spans="1:5" x14ac:dyDescent="0.35">
      <c r="A158" t="s">
        <v>158</v>
      </c>
      <c r="B158" s="7">
        <v>45083</v>
      </c>
      <c r="C158" s="7">
        <v>45102</v>
      </c>
      <c r="D158" s="7">
        <v>45145</v>
      </c>
      <c r="E158" s="7">
        <v>45146</v>
      </c>
    </row>
    <row r="159" spans="1:5" x14ac:dyDescent="0.35">
      <c r="A159" t="s">
        <v>159</v>
      </c>
      <c r="B159" s="7">
        <v>45084</v>
      </c>
      <c r="C159" s="7">
        <v>45124</v>
      </c>
    </row>
    <row r="160" spans="1:5" x14ac:dyDescent="0.35">
      <c r="A160" t="s">
        <v>160</v>
      </c>
      <c r="B160" s="7">
        <v>45085</v>
      </c>
    </row>
    <row r="161" spans="1:5" x14ac:dyDescent="0.35">
      <c r="A161" t="s">
        <v>161</v>
      </c>
      <c r="B161" s="7">
        <v>45086</v>
      </c>
    </row>
    <row r="162" spans="1:5" x14ac:dyDescent="0.35">
      <c r="A162" t="s">
        <v>162</v>
      </c>
      <c r="B162" s="7">
        <v>45087</v>
      </c>
      <c r="C162" s="7">
        <v>45087</v>
      </c>
      <c r="D162" s="7">
        <v>45129</v>
      </c>
      <c r="E162" s="7">
        <v>45144</v>
      </c>
    </row>
    <row r="163" spans="1:5" x14ac:dyDescent="0.35">
      <c r="A163" t="s">
        <v>163</v>
      </c>
      <c r="B163" s="7">
        <v>45088</v>
      </c>
      <c r="C163" s="7">
        <v>45116</v>
      </c>
      <c r="D163" s="7">
        <v>45135</v>
      </c>
      <c r="E163" s="7">
        <v>45135</v>
      </c>
    </row>
    <row r="164" spans="1:5" x14ac:dyDescent="0.35">
      <c r="A164" t="s">
        <v>164</v>
      </c>
      <c r="B164" s="7">
        <v>45089</v>
      </c>
    </row>
    <row r="165" spans="1:5" x14ac:dyDescent="0.35">
      <c r="A165" t="s">
        <v>165</v>
      </c>
      <c r="B165" s="7">
        <v>45090</v>
      </c>
      <c r="C165" s="7">
        <v>45123</v>
      </c>
      <c r="D165" s="7">
        <v>45134</v>
      </c>
      <c r="E165" s="7">
        <v>45156</v>
      </c>
    </row>
    <row r="166" spans="1:5" x14ac:dyDescent="0.35">
      <c r="A166" t="s">
        <v>166</v>
      </c>
      <c r="B166" s="7">
        <v>45091</v>
      </c>
      <c r="C166" s="7">
        <v>45099</v>
      </c>
      <c r="D166" s="7">
        <v>45104</v>
      </c>
    </row>
    <row r="167" spans="1:5" x14ac:dyDescent="0.35">
      <c r="A167" t="s">
        <v>167</v>
      </c>
      <c r="B167" s="7">
        <v>45092</v>
      </c>
      <c r="C167" s="7">
        <v>45112</v>
      </c>
    </row>
    <row r="168" spans="1:5" x14ac:dyDescent="0.35">
      <c r="A168" t="s">
        <v>168</v>
      </c>
      <c r="B168" s="7">
        <v>45093</v>
      </c>
    </row>
    <row r="169" spans="1:5" x14ac:dyDescent="0.35">
      <c r="A169" t="s">
        <v>169</v>
      </c>
      <c r="B169" s="7">
        <v>45094</v>
      </c>
    </row>
    <row r="170" spans="1:5" x14ac:dyDescent="0.35">
      <c r="A170" t="s">
        <v>170</v>
      </c>
      <c r="B170" s="7">
        <v>45095</v>
      </c>
      <c r="C170" s="7">
        <v>45127</v>
      </c>
      <c r="D170" s="7">
        <v>45144</v>
      </c>
      <c r="E170" s="7">
        <v>45148</v>
      </c>
    </row>
    <row r="171" spans="1:5" x14ac:dyDescent="0.35">
      <c r="A171" t="s">
        <v>171</v>
      </c>
      <c r="B171" s="7">
        <v>45096</v>
      </c>
      <c r="C171" s="7">
        <v>45114</v>
      </c>
      <c r="D171" s="7">
        <v>45117</v>
      </c>
      <c r="E171" s="7">
        <v>45117</v>
      </c>
    </row>
    <row r="172" spans="1:5" x14ac:dyDescent="0.35">
      <c r="A172" t="s">
        <v>172</v>
      </c>
      <c r="B172" s="7">
        <v>45097</v>
      </c>
    </row>
    <row r="173" spans="1:5" x14ac:dyDescent="0.35">
      <c r="A173" t="s">
        <v>173</v>
      </c>
      <c r="B173" s="7">
        <v>45098</v>
      </c>
    </row>
    <row r="174" spans="1:5" x14ac:dyDescent="0.35">
      <c r="A174" t="s">
        <v>174</v>
      </c>
      <c r="B174" s="7">
        <v>45099</v>
      </c>
    </row>
    <row r="175" spans="1:5" x14ac:dyDescent="0.35">
      <c r="A175" t="s">
        <v>175</v>
      </c>
      <c r="B175" s="7">
        <v>45100</v>
      </c>
    </row>
    <row r="176" spans="1:5" x14ac:dyDescent="0.35">
      <c r="A176" t="s">
        <v>176</v>
      </c>
      <c r="B176" s="7">
        <v>45101</v>
      </c>
      <c r="C176" s="7">
        <v>45105</v>
      </c>
      <c r="D176" s="7">
        <v>45134</v>
      </c>
      <c r="E176" s="7">
        <v>45146</v>
      </c>
    </row>
    <row r="177" spans="1:5" x14ac:dyDescent="0.35">
      <c r="A177" t="s">
        <v>177</v>
      </c>
      <c r="B177" s="7">
        <v>45102</v>
      </c>
    </row>
    <row r="178" spans="1:5" x14ac:dyDescent="0.35">
      <c r="A178" t="s">
        <v>178</v>
      </c>
      <c r="B178" s="7">
        <v>45103</v>
      </c>
    </row>
    <row r="179" spans="1:5" x14ac:dyDescent="0.35">
      <c r="A179" t="s">
        <v>179</v>
      </c>
      <c r="B179" s="7">
        <v>45104</v>
      </c>
    </row>
    <row r="180" spans="1:5" x14ac:dyDescent="0.35">
      <c r="A180" t="s">
        <v>180</v>
      </c>
      <c r="B180" s="7">
        <v>45105</v>
      </c>
      <c r="C180" s="7">
        <v>45112</v>
      </c>
      <c r="D180" s="7">
        <v>45139</v>
      </c>
    </row>
    <row r="181" spans="1:5" x14ac:dyDescent="0.35">
      <c r="A181" t="s">
        <v>181</v>
      </c>
      <c r="B181" s="7">
        <v>45106</v>
      </c>
    </row>
    <row r="182" spans="1:5" x14ac:dyDescent="0.35">
      <c r="A182" t="s">
        <v>182</v>
      </c>
      <c r="B182" s="7">
        <v>45107</v>
      </c>
    </row>
    <row r="183" spans="1:5" x14ac:dyDescent="0.35">
      <c r="A183" t="s">
        <v>183</v>
      </c>
      <c r="B183" s="7">
        <v>45108</v>
      </c>
      <c r="C183" s="7">
        <v>45137</v>
      </c>
    </row>
    <row r="184" spans="1:5" x14ac:dyDescent="0.35">
      <c r="A184" t="s">
        <v>184</v>
      </c>
      <c r="B184" s="7">
        <v>45109</v>
      </c>
      <c r="C184" s="7">
        <v>45119</v>
      </c>
      <c r="D184" s="7">
        <v>45123</v>
      </c>
      <c r="E184" s="7">
        <v>45133</v>
      </c>
    </row>
    <row r="185" spans="1:5" x14ac:dyDescent="0.35">
      <c r="A185" t="s">
        <v>185</v>
      </c>
      <c r="B185" s="7">
        <v>45110</v>
      </c>
    </row>
    <row r="186" spans="1:5" x14ac:dyDescent="0.35">
      <c r="A186" t="s">
        <v>186</v>
      </c>
      <c r="B186" s="7">
        <v>45111</v>
      </c>
      <c r="C186" s="7">
        <v>45147</v>
      </c>
      <c r="D186" s="7">
        <v>45155</v>
      </c>
      <c r="E186" s="7">
        <v>45173</v>
      </c>
    </row>
    <row r="187" spans="1:5" x14ac:dyDescent="0.35">
      <c r="A187" t="s">
        <v>187</v>
      </c>
      <c r="B187" s="7">
        <v>45112</v>
      </c>
    </row>
    <row r="188" spans="1:5" x14ac:dyDescent="0.35">
      <c r="A188" t="s">
        <v>188</v>
      </c>
      <c r="B188" s="7">
        <v>45113</v>
      </c>
    </row>
    <row r="189" spans="1:5" x14ac:dyDescent="0.35">
      <c r="A189" t="s">
        <v>189</v>
      </c>
      <c r="B189" s="7">
        <v>45114</v>
      </c>
      <c r="C189" s="7">
        <v>45147</v>
      </c>
      <c r="D189" s="7">
        <v>45176</v>
      </c>
      <c r="E189" s="7">
        <v>45211</v>
      </c>
    </row>
    <row r="190" spans="1:5" x14ac:dyDescent="0.35">
      <c r="A190" t="s">
        <v>190</v>
      </c>
      <c r="B190" s="7">
        <v>45115</v>
      </c>
    </row>
    <row r="191" spans="1:5" x14ac:dyDescent="0.35">
      <c r="A191" t="s">
        <v>191</v>
      </c>
      <c r="B191" s="7">
        <v>45116</v>
      </c>
    </row>
    <row r="192" spans="1:5" x14ac:dyDescent="0.35">
      <c r="A192" t="s">
        <v>192</v>
      </c>
      <c r="B192" s="7">
        <v>45117</v>
      </c>
    </row>
    <row r="193" spans="1:5" x14ac:dyDescent="0.35">
      <c r="A193" t="s">
        <v>193</v>
      </c>
      <c r="B193" s="7">
        <v>45118</v>
      </c>
    </row>
    <row r="194" spans="1:5" x14ac:dyDescent="0.35">
      <c r="A194" t="s">
        <v>194</v>
      </c>
      <c r="B194" s="7">
        <v>45119</v>
      </c>
    </row>
    <row r="195" spans="1:5" x14ac:dyDescent="0.35">
      <c r="A195" t="s">
        <v>195</v>
      </c>
      <c r="B195" s="7">
        <v>45120</v>
      </c>
    </row>
    <row r="196" spans="1:5" x14ac:dyDescent="0.35">
      <c r="A196" t="s">
        <v>196</v>
      </c>
      <c r="B196" s="7">
        <v>45121</v>
      </c>
    </row>
    <row r="197" spans="1:5" x14ac:dyDescent="0.35">
      <c r="A197" t="s">
        <v>197</v>
      </c>
      <c r="B197" s="7">
        <v>45122</v>
      </c>
    </row>
    <row r="198" spans="1:5" x14ac:dyDescent="0.35">
      <c r="A198" t="s">
        <v>198</v>
      </c>
      <c r="B198" s="7">
        <v>45123</v>
      </c>
    </row>
    <row r="199" spans="1:5" x14ac:dyDescent="0.35">
      <c r="A199" t="s">
        <v>199</v>
      </c>
      <c r="B199" s="7">
        <v>45124</v>
      </c>
    </row>
    <row r="200" spans="1:5" x14ac:dyDescent="0.35">
      <c r="A200" t="s">
        <v>200</v>
      </c>
      <c r="B200" s="7">
        <v>45125</v>
      </c>
    </row>
    <row r="201" spans="1:5" x14ac:dyDescent="0.35">
      <c r="A201" t="s">
        <v>201</v>
      </c>
      <c r="B201" s="7">
        <v>45126</v>
      </c>
      <c r="C201" s="7">
        <v>45131</v>
      </c>
      <c r="D201" s="7">
        <v>45165</v>
      </c>
      <c r="E201" s="7">
        <v>45194</v>
      </c>
    </row>
    <row r="202" spans="1:5" x14ac:dyDescent="0.35">
      <c r="A202" t="s">
        <v>202</v>
      </c>
      <c r="B202" s="7">
        <v>45127</v>
      </c>
      <c r="C202" s="7">
        <v>45155</v>
      </c>
    </row>
    <row r="203" spans="1:5" x14ac:dyDescent="0.35">
      <c r="A203" t="s">
        <v>203</v>
      </c>
      <c r="B203" s="7">
        <v>45128</v>
      </c>
    </row>
    <row r="204" spans="1:5" x14ac:dyDescent="0.35">
      <c r="A204" t="s">
        <v>204</v>
      </c>
      <c r="B204" s="7">
        <v>45129</v>
      </c>
    </row>
    <row r="205" spans="1:5" x14ac:dyDescent="0.35">
      <c r="A205" t="s">
        <v>205</v>
      </c>
      <c r="B205" s="7">
        <v>45130</v>
      </c>
    </row>
    <row r="206" spans="1:5" x14ac:dyDescent="0.35">
      <c r="A206" t="s">
        <v>206</v>
      </c>
      <c r="B206" s="7">
        <v>45131</v>
      </c>
      <c r="C206" s="7">
        <v>45149</v>
      </c>
      <c r="D206" s="7">
        <v>45163</v>
      </c>
      <c r="E206" s="7">
        <v>45169</v>
      </c>
    </row>
    <row r="207" spans="1:5" x14ac:dyDescent="0.35">
      <c r="A207" t="s">
        <v>207</v>
      </c>
      <c r="B207" s="7">
        <v>45132</v>
      </c>
    </row>
    <row r="208" spans="1:5" x14ac:dyDescent="0.35">
      <c r="A208" t="s">
        <v>208</v>
      </c>
      <c r="B208" s="7">
        <v>45133</v>
      </c>
      <c r="C208" s="7">
        <v>45171</v>
      </c>
      <c r="D208" s="7">
        <v>45179</v>
      </c>
    </row>
    <row r="209" spans="1:5" x14ac:dyDescent="0.35">
      <c r="A209" t="s">
        <v>209</v>
      </c>
      <c r="B209" s="7">
        <v>45134</v>
      </c>
    </row>
    <row r="210" spans="1:5" x14ac:dyDescent="0.35">
      <c r="A210" t="s">
        <v>210</v>
      </c>
      <c r="B210" s="7">
        <v>45135</v>
      </c>
    </row>
    <row r="211" spans="1:5" x14ac:dyDescent="0.35">
      <c r="A211" t="s">
        <v>211</v>
      </c>
      <c r="B211" s="7">
        <v>45136</v>
      </c>
    </row>
    <row r="212" spans="1:5" x14ac:dyDescent="0.35">
      <c r="A212" t="s">
        <v>212</v>
      </c>
      <c r="B212" s="7">
        <v>45137</v>
      </c>
    </row>
    <row r="213" spans="1:5" x14ac:dyDescent="0.35">
      <c r="A213" t="s">
        <v>213</v>
      </c>
      <c r="B213" s="7">
        <v>45138</v>
      </c>
      <c r="C213" s="7">
        <v>45150</v>
      </c>
    </row>
    <row r="214" spans="1:5" x14ac:dyDescent="0.35">
      <c r="A214" t="s">
        <v>214</v>
      </c>
      <c r="B214" s="7">
        <v>45139</v>
      </c>
    </row>
    <row r="215" spans="1:5" x14ac:dyDescent="0.35">
      <c r="A215" t="s">
        <v>215</v>
      </c>
      <c r="B215" s="7">
        <v>45140</v>
      </c>
    </row>
    <row r="216" spans="1:5" x14ac:dyDescent="0.35">
      <c r="A216" t="s">
        <v>216</v>
      </c>
      <c r="B216" s="7">
        <v>45141</v>
      </c>
    </row>
    <row r="217" spans="1:5" x14ac:dyDescent="0.35">
      <c r="A217" t="s">
        <v>217</v>
      </c>
      <c r="B217" s="7">
        <v>45142</v>
      </c>
    </row>
    <row r="218" spans="1:5" x14ac:dyDescent="0.35">
      <c r="A218" t="s">
        <v>218</v>
      </c>
      <c r="B218" s="7">
        <v>45143</v>
      </c>
    </row>
    <row r="219" spans="1:5" x14ac:dyDescent="0.35">
      <c r="A219" t="s">
        <v>219</v>
      </c>
      <c r="B219" s="7">
        <v>45144</v>
      </c>
    </row>
    <row r="220" spans="1:5" x14ac:dyDescent="0.35">
      <c r="A220" t="s">
        <v>220</v>
      </c>
      <c r="B220" s="7">
        <v>45145</v>
      </c>
      <c r="C220" s="7">
        <v>45164</v>
      </c>
      <c r="D220" s="7">
        <v>45170</v>
      </c>
      <c r="E220" s="7">
        <v>45192</v>
      </c>
    </row>
    <row r="221" spans="1:5" x14ac:dyDescent="0.35">
      <c r="A221" t="s">
        <v>221</v>
      </c>
      <c r="B221" s="7">
        <v>45146</v>
      </c>
      <c r="C221" s="7">
        <v>45184</v>
      </c>
      <c r="D221" s="7">
        <v>45192</v>
      </c>
      <c r="E221" s="7">
        <v>45225</v>
      </c>
    </row>
    <row r="222" spans="1:5" x14ac:dyDescent="0.35">
      <c r="A222" t="s">
        <v>222</v>
      </c>
      <c r="B222" s="7">
        <v>45147</v>
      </c>
      <c r="C222" s="7">
        <v>45154</v>
      </c>
      <c r="D222" s="7">
        <v>45168</v>
      </c>
    </row>
    <row r="223" spans="1:5" x14ac:dyDescent="0.35">
      <c r="A223" t="s">
        <v>223</v>
      </c>
      <c r="B223" s="7">
        <v>45148</v>
      </c>
    </row>
    <row r="224" spans="1:5" x14ac:dyDescent="0.35">
      <c r="A224" t="s">
        <v>224</v>
      </c>
      <c r="B224" s="7">
        <v>45149</v>
      </c>
    </row>
    <row r="225" spans="1:5" x14ac:dyDescent="0.35">
      <c r="A225" t="s">
        <v>225</v>
      </c>
      <c r="B225" s="7">
        <v>45150</v>
      </c>
      <c r="C225" s="7">
        <v>45161</v>
      </c>
      <c r="D225" s="7">
        <v>45175</v>
      </c>
    </row>
    <row r="226" spans="1:5" x14ac:dyDescent="0.35">
      <c r="A226" t="s">
        <v>226</v>
      </c>
      <c r="B226" s="7">
        <v>45151</v>
      </c>
    </row>
    <row r="227" spans="1:5" x14ac:dyDescent="0.35">
      <c r="A227" t="s">
        <v>227</v>
      </c>
      <c r="B227" s="7">
        <v>45152</v>
      </c>
      <c r="C227" s="7">
        <v>45158</v>
      </c>
      <c r="D227" s="7">
        <v>45176</v>
      </c>
      <c r="E227" s="7">
        <v>45212</v>
      </c>
    </row>
    <row r="228" spans="1:5" x14ac:dyDescent="0.35">
      <c r="A228" t="s">
        <v>228</v>
      </c>
      <c r="B228" s="7">
        <v>45153</v>
      </c>
      <c r="C228" s="7">
        <v>45194</v>
      </c>
      <c r="D228" s="7">
        <v>45238</v>
      </c>
      <c r="E228" s="7">
        <v>45243</v>
      </c>
    </row>
    <row r="229" spans="1:5" x14ac:dyDescent="0.35">
      <c r="A229" t="s">
        <v>229</v>
      </c>
      <c r="B229" s="7">
        <v>45154</v>
      </c>
    </row>
    <row r="230" spans="1:5" x14ac:dyDescent="0.35">
      <c r="A230" t="s">
        <v>230</v>
      </c>
      <c r="B230" s="7">
        <v>45155</v>
      </c>
      <c r="C230" s="7">
        <v>45194</v>
      </c>
      <c r="D230" s="7">
        <v>45224</v>
      </c>
      <c r="E230" s="7">
        <v>45238</v>
      </c>
    </row>
    <row r="231" spans="1:5" x14ac:dyDescent="0.35">
      <c r="A231" t="s">
        <v>231</v>
      </c>
      <c r="B231" s="7">
        <v>45156</v>
      </c>
    </row>
    <row r="232" spans="1:5" x14ac:dyDescent="0.35">
      <c r="A232" t="s">
        <v>232</v>
      </c>
      <c r="B232" s="7">
        <v>45157</v>
      </c>
    </row>
    <row r="233" spans="1:5" x14ac:dyDescent="0.35">
      <c r="A233" t="s">
        <v>233</v>
      </c>
      <c r="B233" s="7">
        <v>45158</v>
      </c>
      <c r="C233" s="7">
        <v>45178</v>
      </c>
    </row>
    <row r="234" spans="1:5" x14ac:dyDescent="0.35">
      <c r="A234" t="s">
        <v>234</v>
      </c>
      <c r="B234" s="7">
        <v>45159</v>
      </c>
    </row>
    <row r="235" spans="1:5" x14ac:dyDescent="0.35">
      <c r="A235" t="s">
        <v>235</v>
      </c>
      <c r="B235" s="7">
        <v>45160</v>
      </c>
    </row>
    <row r="236" spans="1:5" x14ac:dyDescent="0.35">
      <c r="A236" t="s">
        <v>236</v>
      </c>
      <c r="B236" s="7">
        <v>45161</v>
      </c>
      <c r="C236" s="7">
        <v>45206</v>
      </c>
    </row>
    <row r="237" spans="1:5" x14ac:dyDescent="0.35">
      <c r="A237" t="s">
        <v>237</v>
      </c>
      <c r="B237" s="7">
        <v>45162</v>
      </c>
    </row>
    <row r="238" spans="1:5" x14ac:dyDescent="0.35">
      <c r="A238" t="s">
        <v>238</v>
      </c>
      <c r="B238" s="7">
        <v>45163</v>
      </c>
    </row>
    <row r="239" spans="1:5" x14ac:dyDescent="0.35">
      <c r="A239" t="s">
        <v>239</v>
      </c>
      <c r="B239" s="7">
        <v>45164</v>
      </c>
    </row>
    <row r="240" spans="1:5" x14ac:dyDescent="0.35">
      <c r="A240" t="s">
        <v>240</v>
      </c>
      <c r="B240" s="7">
        <v>45165</v>
      </c>
    </row>
    <row r="241" spans="1:5" x14ac:dyDescent="0.35">
      <c r="A241" t="s">
        <v>241</v>
      </c>
      <c r="B241" s="7">
        <v>45166</v>
      </c>
      <c r="C241" s="7">
        <v>45188</v>
      </c>
    </row>
    <row r="242" spans="1:5" x14ac:dyDescent="0.35">
      <c r="A242" t="s">
        <v>242</v>
      </c>
      <c r="B242" s="7">
        <v>45167</v>
      </c>
      <c r="C242" s="7">
        <v>45177</v>
      </c>
    </row>
    <row r="243" spans="1:5" x14ac:dyDescent="0.35">
      <c r="A243" t="s">
        <v>243</v>
      </c>
      <c r="B243" s="7">
        <v>45168</v>
      </c>
    </row>
    <row r="244" spans="1:5" x14ac:dyDescent="0.35">
      <c r="A244" t="s">
        <v>244</v>
      </c>
      <c r="B244" s="7">
        <v>45169</v>
      </c>
    </row>
    <row r="245" spans="1:5" x14ac:dyDescent="0.35">
      <c r="A245" t="s">
        <v>245</v>
      </c>
      <c r="B245" s="7">
        <v>45170</v>
      </c>
    </row>
    <row r="246" spans="1:5" x14ac:dyDescent="0.35">
      <c r="A246" t="s">
        <v>246</v>
      </c>
      <c r="B246" s="7">
        <v>45171</v>
      </c>
      <c r="C246" s="7">
        <v>45176</v>
      </c>
    </row>
    <row r="247" spans="1:5" x14ac:dyDescent="0.35">
      <c r="A247" t="s">
        <v>247</v>
      </c>
      <c r="B247" s="7">
        <v>45172</v>
      </c>
    </row>
    <row r="248" spans="1:5" x14ac:dyDescent="0.35">
      <c r="A248" t="s">
        <v>248</v>
      </c>
      <c r="B248" s="7">
        <v>45173</v>
      </c>
      <c r="C248" s="7">
        <v>45175</v>
      </c>
      <c r="D248" s="7">
        <v>45183</v>
      </c>
      <c r="E248" s="7">
        <v>45213</v>
      </c>
    </row>
    <row r="249" spans="1:5" x14ac:dyDescent="0.35">
      <c r="A249" t="s">
        <v>249</v>
      </c>
      <c r="B249" s="7">
        <v>45174</v>
      </c>
      <c r="C249" s="7">
        <v>45204</v>
      </c>
      <c r="D249" s="7">
        <v>45216</v>
      </c>
    </row>
    <row r="250" spans="1:5" x14ac:dyDescent="0.35">
      <c r="A250" t="s">
        <v>250</v>
      </c>
      <c r="B250" s="7">
        <v>45175</v>
      </c>
      <c r="C250" s="7">
        <v>45214</v>
      </c>
      <c r="D250" s="7">
        <v>45244</v>
      </c>
    </row>
    <row r="251" spans="1:5" x14ac:dyDescent="0.35">
      <c r="A251" t="s">
        <v>251</v>
      </c>
      <c r="B251" s="7">
        <v>45176</v>
      </c>
    </row>
    <row r="252" spans="1:5" x14ac:dyDescent="0.35">
      <c r="A252" t="s">
        <v>252</v>
      </c>
      <c r="B252" s="7">
        <v>45177</v>
      </c>
    </row>
    <row r="253" spans="1:5" x14ac:dyDescent="0.35">
      <c r="A253" t="s">
        <v>253</v>
      </c>
      <c r="B253" s="7">
        <v>45178</v>
      </c>
    </row>
    <row r="254" spans="1:5" x14ac:dyDescent="0.35">
      <c r="A254" t="s">
        <v>254</v>
      </c>
      <c r="B254" s="7">
        <v>45179</v>
      </c>
    </row>
    <row r="255" spans="1:5" x14ac:dyDescent="0.35">
      <c r="A255" t="s">
        <v>255</v>
      </c>
      <c r="B255" s="7">
        <v>45180</v>
      </c>
    </row>
    <row r="256" spans="1:5" x14ac:dyDescent="0.35">
      <c r="A256" t="s">
        <v>256</v>
      </c>
      <c r="B256" s="7">
        <v>45181</v>
      </c>
    </row>
    <row r="257" spans="1:5" x14ac:dyDescent="0.35">
      <c r="A257" t="s">
        <v>257</v>
      </c>
      <c r="B257" s="7">
        <v>45182</v>
      </c>
      <c r="C257" s="7">
        <v>45224</v>
      </c>
      <c r="D257" s="7">
        <v>45255</v>
      </c>
      <c r="E257" s="7">
        <v>45292</v>
      </c>
    </row>
    <row r="258" spans="1:5" x14ac:dyDescent="0.35">
      <c r="A258" t="s">
        <v>258</v>
      </c>
      <c r="B258" s="7">
        <v>45183</v>
      </c>
      <c r="C258" s="7">
        <v>45199</v>
      </c>
      <c r="D258" s="7">
        <v>45207</v>
      </c>
      <c r="E258" s="7">
        <v>45237</v>
      </c>
    </row>
    <row r="259" spans="1:5" x14ac:dyDescent="0.35">
      <c r="A259" t="s">
        <v>259</v>
      </c>
      <c r="B259" s="7">
        <v>45184</v>
      </c>
      <c r="C259" s="7">
        <v>45210</v>
      </c>
      <c r="D259" s="7">
        <v>45246</v>
      </c>
      <c r="E259" s="7">
        <v>45271</v>
      </c>
    </row>
    <row r="260" spans="1:5" x14ac:dyDescent="0.35">
      <c r="A260" t="s">
        <v>260</v>
      </c>
      <c r="B260" s="7">
        <v>45185</v>
      </c>
    </row>
    <row r="261" spans="1:5" x14ac:dyDescent="0.35">
      <c r="A261" t="s">
        <v>261</v>
      </c>
      <c r="B261" s="7">
        <v>45186</v>
      </c>
    </row>
    <row r="262" spans="1:5" x14ac:dyDescent="0.35">
      <c r="A262" t="s">
        <v>262</v>
      </c>
      <c r="B262" s="7">
        <v>45187</v>
      </c>
    </row>
    <row r="263" spans="1:5" x14ac:dyDescent="0.35">
      <c r="A263" t="s">
        <v>263</v>
      </c>
      <c r="B263" s="7">
        <v>45188</v>
      </c>
      <c r="C263" s="7">
        <v>45228</v>
      </c>
      <c r="D263" s="7">
        <v>45266</v>
      </c>
      <c r="E263" s="7">
        <v>45303</v>
      </c>
    </row>
    <row r="264" spans="1:5" x14ac:dyDescent="0.35">
      <c r="A264" t="s">
        <v>264</v>
      </c>
      <c r="B264" s="7">
        <v>45189</v>
      </c>
    </row>
    <row r="265" spans="1:5" x14ac:dyDescent="0.35">
      <c r="A265" t="s">
        <v>265</v>
      </c>
      <c r="B265" s="7">
        <v>45190</v>
      </c>
      <c r="C265" s="7">
        <v>45218</v>
      </c>
      <c r="D265" s="7">
        <v>45230</v>
      </c>
      <c r="E265" s="7">
        <v>45255</v>
      </c>
    </row>
    <row r="266" spans="1:5" x14ac:dyDescent="0.35">
      <c r="A266" t="s">
        <v>266</v>
      </c>
      <c r="B266" s="7">
        <v>45191</v>
      </c>
    </row>
    <row r="267" spans="1:5" x14ac:dyDescent="0.35">
      <c r="A267" t="s">
        <v>267</v>
      </c>
      <c r="B267" s="7">
        <v>45192</v>
      </c>
      <c r="C267" s="7">
        <v>45221</v>
      </c>
      <c r="D267" s="7">
        <v>45237</v>
      </c>
      <c r="E267" s="7">
        <v>45278</v>
      </c>
    </row>
    <row r="268" spans="1:5" x14ac:dyDescent="0.35">
      <c r="A268" t="s">
        <v>268</v>
      </c>
      <c r="B268" s="7">
        <v>45193</v>
      </c>
    </row>
    <row r="269" spans="1:5" x14ac:dyDescent="0.35">
      <c r="A269" t="s">
        <v>269</v>
      </c>
      <c r="B269" s="7">
        <v>45194</v>
      </c>
    </row>
    <row r="270" spans="1:5" x14ac:dyDescent="0.35">
      <c r="A270" t="s">
        <v>270</v>
      </c>
      <c r="B270" s="7">
        <v>45195</v>
      </c>
    </row>
    <row r="271" spans="1:5" x14ac:dyDescent="0.35">
      <c r="A271" t="s">
        <v>271</v>
      </c>
      <c r="B271" s="7">
        <v>45196</v>
      </c>
    </row>
    <row r="272" spans="1:5" x14ac:dyDescent="0.35">
      <c r="A272" t="s">
        <v>272</v>
      </c>
      <c r="B272" s="7">
        <v>45197</v>
      </c>
    </row>
    <row r="273" spans="1:5" x14ac:dyDescent="0.35">
      <c r="A273" t="s">
        <v>273</v>
      </c>
      <c r="B273" s="7">
        <v>45198</v>
      </c>
    </row>
    <row r="274" spans="1:5" x14ac:dyDescent="0.35">
      <c r="A274" t="s">
        <v>274</v>
      </c>
      <c r="B274" s="7">
        <v>45199</v>
      </c>
    </row>
    <row r="275" spans="1:5" x14ac:dyDescent="0.35">
      <c r="A275" t="s">
        <v>275</v>
      </c>
      <c r="B275" s="7">
        <v>45200</v>
      </c>
      <c r="C275" s="7">
        <v>45229</v>
      </c>
      <c r="D275" s="7">
        <v>45274</v>
      </c>
      <c r="E275" s="7">
        <v>45311</v>
      </c>
    </row>
    <row r="276" spans="1:5" x14ac:dyDescent="0.35">
      <c r="A276" t="s">
        <v>276</v>
      </c>
      <c r="B276" s="7">
        <v>45201</v>
      </c>
      <c r="C276" s="7">
        <v>45234</v>
      </c>
    </row>
    <row r="277" spans="1:5" x14ac:dyDescent="0.35">
      <c r="A277" t="s">
        <v>277</v>
      </c>
      <c r="B277" s="7">
        <v>45202</v>
      </c>
      <c r="C277" s="7">
        <v>45227</v>
      </c>
    </row>
    <row r="278" spans="1:5" x14ac:dyDescent="0.35">
      <c r="A278" t="s">
        <v>278</v>
      </c>
      <c r="B278" s="7">
        <v>45203</v>
      </c>
    </row>
    <row r="279" spans="1:5" x14ac:dyDescent="0.35">
      <c r="A279" t="s">
        <v>279</v>
      </c>
      <c r="B279" s="7">
        <v>45204</v>
      </c>
    </row>
    <row r="280" spans="1:5" x14ac:dyDescent="0.35">
      <c r="A280" t="s">
        <v>280</v>
      </c>
      <c r="B280" s="7">
        <v>45205</v>
      </c>
    </row>
    <row r="281" spans="1:5" x14ac:dyDescent="0.35">
      <c r="A281" t="s">
        <v>281</v>
      </c>
      <c r="B281" s="7">
        <v>45206</v>
      </c>
    </row>
    <row r="282" spans="1:5" x14ac:dyDescent="0.35">
      <c r="A282" t="s">
        <v>282</v>
      </c>
      <c r="B282" s="7">
        <v>45207</v>
      </c>
      <c r="C282" s="7">
        <v>45224</v>
      </c>
    </row>
    <row r="283" spans="1:5" x14ac:dyDescent="0.35">
      <c r="A283" t="s">
        <v>283</v>
      </c>
      <c r="B283" s="7">
        <v>45208</v>
      </c>
    </row>
    <row r="284" spans="1:5" x14ac:dyDescent="0.35">
      <c r="A284" t="s">
        <v>284</v>
      </c>
      <c r="B284" s="7">
        <v>45209</v>
      </c>
      <c r="C284" s="7">
        <v>45235</v>
      </c>
    </row>
    <row r="285" spans="1:5" x14ac:dyDescent="0.35">
      <c r="A285" t="s">
        <v>285</v>
      </c>
      <c r="B285" s="7">
        <v>45210</v>
      </c>
      <c r="C285" s="7">
        <v>45234</v>
      </c>
    </row>
    <row r="286" spans="1:5" x14ac:dyDescent="0.35">
      <c r="A286" t="s">
        <v>286</v>
      </c>
      <c r="B286" s="7">
        <v>45211</v>
      </c>
      <c r="C286" s="7">
        <v>45251</v>
      </c>
      <c r="D286" s="7">
        <v>45259</v>
      </c>
    </row>
    <row r="287" spans="1:5" x14ac:dyDescent="0.35">
      <c r="A287" t="s">
        <v>287</v>
      </c>
      <c r="B287" s="7">
        <v>45212</v>
      </c>
    </row>
    <row r="288" spans="1:5" x14ac:dyDescent="0.35">
      <c r="A288" t="s">
        <v>288</v>
      </c>
      <c r="B288" s="7">
        <v>45213</v>
      </c>
    </row>
    <row r="289" spans="1:5" x14ac:dyDescent="0.35">
      <c r="A289" t="s">
        <v>289</v>
      </c>
      <c r="B289" s="7">
        <v>45214</v>
      </c>
    </row>
    <row r="290" spans="1:5" x14ac:dyDescent="0.35">
      <c r="A290" t="s">
        <v>290</v>
      </c>
      <c r="B290" s="7">
        <v>45215</v>
      </c>
    </row>
    <row r="291" spans="1:5" x14ac:dyDescent="0.35">
      <c r="A291" t="s">
        <v>291</v>
      </c>
      <c r="B291" s="7">
        <v>45216</v>
      </c>
    </row>
    <row r="292" spans="1:5" x14ac:dyDescent="0.35">
      <c r="A292" t="s">
        <v>292</v>
      </c>
      <c r="B292" s="7">
        <v>45217</v>
      </c>
      <c r="C292" s="7">
        <v>45260</v>
      </c>
    </row>
    <row r="293" spans="1:5" x14ac:dyDescent="0.35">
      <c r="A293" t="s">
        <v>293</v>
      </c>
      <c r="B293" s="7">
        <v>45218</v>
      </c>
    </row>
    <row r="294" spans="1:5" x14ac:dyDescent="0.35">
      <c r="A294" t="s">
        <v>294</v>
      </c>
      <c r="B294" s="7">
        <v>45219</v>
      </c>
    </row>
    <row r="295" spans="1:5" x14ac:dyDescent="0.35">
      <c r="A295" t="s">
        <v>295</v>
      </c>
      <c r="B295" s="7">
        <v>45220</v>
      </c>
    </row>
    <row r="296" spans="1:5" x14ac:dyDescent="0.35">
      <c r="A296" t="s">
        <v>296</v>
      </c>
      <c r="B296" s="7">
        <v>45221</v>
      </c>
      <c r="C296" s="7">
        <v>45237</v>
      </c>
      <c r="D296" s="7">
        <v>45247</v>
      </c>
      <c r="E296" s="7">
        <v>45248</v>
      </c>
    </row>
    <row r="297" spans="1:5" x14ac:dyDescent="0.35">
      <c r="A297" t="s">
        <v>297</v>
      </c>
      <c r="B297" s="7">
        <v>45222</v>
      </c>
    </row>
    <row r="298" spans="1:5" x14ac:dyDescent="0.35">
      <c r="A298" t="s">
        <v>298</v>
      </c>
      <c r="B298" s="7">
        <v>45223</v>
      </c>
      <c r="C298" s="7">
        <v>45233</v>
      </c>
    </row>
    <row r="299" spans="1:5" x14ac:dyDescent="0.35">
      <c r="A299" t="s">
        <v>299</v>
      </c>
      <c r="B299" s="7">
        <v>45224</v>
      </c>
    </row>
    <row r="300" spans="1:5" x14ac:dyDescent="0.35">
      <c r="A300" t="s">
        <v>300</v>
      </c>
      <c r="B300" s="7">
        <v>45225</v>
      </c>
      <c r="C300" s="7">
        <v>45231</v>
      </c>
      <c r="D300" s="7">
        <v>45271</v>
      </c>
      <c r="E300" s="7">
        <v>45313</v>
      </c>
    </row>
    <row r="301" spans="1:5" x14ac:dyDescent="0.35">
      <c r="A301" t="s">
        <v>301</v>
      </c>
      <c r="B301" s="7">
        <v>45226</v>
      </c>
    </row>
    <row r="302" spans="1:5" x14ac:dyDescent="0.35">
      <c r="A302" t="s">
        <v>302</v>
      </c>
      <c r="B302" s="7">
        <v>45227</v>
      </c>
    </row>
    <row r="303" spans="1:5" x14ac:dyDescent="0.35">
      <c r="A303" t="s">
        <v>303</v>
      </c>
      <c r="B303" s="7">
        <v>45228</v>
      </c>
    </row>
    <row r="304" spans="1:5" x14ac:dyDescent="0.35">
      <c r="A304" t="s">
        <v>304</v>
      </c>
      <c r="B304" s="7">
        <v>45229</v>
      </c>
    </row>
    <row r="305" spans="1:5" x14ac:dyDescent="0.35">
      <c r="A305" t="s">
        <v>305</v>
      </c>
      <c r="B305" s="7">
        <v>45230</v>
      </c>
    </row>
    <row r="306" spans="1:5" x14ac:dyDescent="0.35">
      <c r="A306" t="s">
        <v>306</v>
      </c>
      <c r="B306" s="7">
        <v>45231</v>
      </c>
    </row>
    <row r="307" spans="1:5" x14ac:dyDescent="0.35">
      <c r="A307" t="s">
        <v>307</v>
      </c>
      <c r="B307" s="7">
        <v>45232</v>
      </c>
      <c r="C307" s="7">
        <v>45271</v>
      </c>
    </row>
    <row r="308" spans="1:5" x14ac:dyDescent="0.35">
      <c r="A308" t="s">
        <v>308</v>
      </c>
      <c r="B308" s="7">
        <v>45233</v>
      </c>
    </row>
    <row r="309" spans="1:5" x14ac:dyDescent="0.35">
      <c r="A309" t="s">
        <v>309</v>
      </c>
      <c r="B309" s="7">
        <v>45234</v>
      </c>
    </row>
    <row r="310" spans="1:5" x14ac:dyDescent="0.35">
      <c r="A310" t="s">
        <v>310</v>
      </c>
      <c r="B310" s="7">
        <v>45235</v>
      </c>
      <c r="C310" s="7">
        <v>45279</v>
      </c>
    </row>
    <row r="311" spans="1:5" x14ac:dyDescent="0.35">
      <c r="A311" t="s">
        <v>311</v>
      </c>
      <c r="B311" s="7">
        <v>45236</v>
      </c>
      <c r="C311" s="7">
        <v>45275</v>
      </c>
    </row>
    <row r="312" spans="1:5" x14ac:dyDescent="0.35">
      <c r="A312" t="s">
        <v>312</v>
      </c>
      <c r="B312" s="7">
        <v>45237</v>
      </c>
    </row>
    <row r="313" spans="1:5" x14ac:dyDescent="0.35">
      <c r="A313" t="s">
        <v>313</v>
      </c>
      <c r="B313" s="7">
        <v>45238</v>
      </c>
    </row>
    <row r="314" spans="1:5" x14ac:dyDescent="0.35">
      <c r="A314" t="s">
        <v>314</v>
      </c>
      <c r="B314" s="7">
        <v>45239</v>
      </c>
    </row>
    <row r="315" spans="1:5" x14ac:dyDescent="0.35">
      <c r="A315" t="s">
        <v>315</v>
      </c>
      <c r="B315" s="7">
        <v>45240</v>
      </c>
    </row>
    <row r="316" spans="1:5" x14ac:dyDescent="0.35">
      <c r="A316" t="s">
        <v>316</v>
      </c>
      <c r="B316" s="7">
        <v>45241</v>
      </c>
      <c r="C316" s="7">
        <v>45279</v>
      </c>
      <c r="D316" s="7">
        <v>45282</v>
      </c>
      <c r="E316" s="7">
        <v>45299</v>
      </c>
    </row>
    <row r="317" spans="1:5" x14ac:dyDescent="0.35">
      <c r="A317" t="s">
        <v>317</v>
      </c>
      <c r="B317" s="7">
        <v>45242</v>
      </c>
      <c r="C317" s="7">
        <v>45255</v>
      </c>
      <c r="D317" s="7">
        <v>45281</v>
      </c>
      <c r="E317" s="7">
        <v>45283</v>
      </c>
    </row>
    <row r="318" spans="1:5" x14ac:dyDescent="0.35">
      <c r="A318" t="s">
        <v>318</v>
      </c>
      <c r="B318" s="7">
        <v>45243</v>
      </c>
      <c r="C318" s="7">
        <v>45252</v>
      </c>
      <c r="D318" s="7">
        <v>45288</v>
      </c>
      <c r="E318" s="7">
        <v>45331</v>
      </c>
    </row>
    <row r="319" spans="1:5" x14ac:dyDescent="0.35">
      <c r="A319" t="s">
        <v>319</v>
      </c>
      <c r="B319" s="7">
        <v>45244</v>
      </c>
    </row>
    <row r="320" spans="1:5" x14ac:dyDescent="0.35">
      <c r="A320" t="s">
        <v>320</v>
      </c>
      <c r="B320" s="7">
        <v>45245</v>
      </c>
    </row>
    <row r="321" spans="1:5" x14ac:dyDescent="0.35">
      <c r="A321" t="s">
        <v>321</v>
      </c>
      <c r="B321" s="7">
        <v>45246</v>
      </c>
    </row>
    <row r="322" spans="1:5" x14ac:dyDescent="0.35">
      <c r="A322" t="s">
        <v>322</v>
      </c>
      <c r="B322" s="7">
        <v>45247</v>
      </c>
      <c r="C322" s="7">
        <v>45271</v>
      </c>
      <c r="D322" s="7">
        <v>45286</v>
      </c>
      <c r="E322" s="7">
        <v>45330</v>
      </c>
    </row>
    <row r="323" spans="1:5" x14ac:dyDescent="0.35">
      <c r="A323" t="s">
        <v>323</v>
      </c>
      <c r="B323" s="7">
        <v>45248</v>
      </c>
    </row>
    <row r="324" spans="1:5" x14ac:dyDescent="0.35">
      <c r="A324" t="s">
        <v>324</v>
      </c>
      <c r="B324" s="7">
        <v>45249</v>
      </c>
    </row>
    <row r="325" spans="1:5" x14ac:dyDescent="0.35">
      <c r="A325" t="s">
        <v>325</v>
      </c>
      <c r="B325" s="7">
        <v>45250</v>
      </c>
    </row>
    <row r="326" spans="1:5" x14ac:dyDescent="0.35">
      <c r="A326" t="s">
        <v>326</v>
      </c>
      <c r="B326" s="7">
        <v>45251</v>
      </c>
      <c r="C326" s="7">
        <v>45263</v>
      </c>
      <c r="D326" s="7">
        <v>45289</v>
      </c>
      <c r="E326" s="7">
        <v>45312</v>
      </c>
    </row>
    <row r="327" spans="1:5" x14ac:dyDescent="0.35">
      <c r="A327" t="s">
        <v>327</v>
      </c>
      <c r="B327" s="7">
        <v>45252</v>
      </c>
    </row>
    <row r="328" spans="1:5" x14ac:dyDescent="0.35">
      <c r="A328" t="s">
        <v>328</v>
      </c>
      <c r="B328" s="7">
        <v>45253</v>
      </c>
    </row>
    <row r="329" spans="1:5" x14ac:dyDescent="0.35">
      <c r="A329" t="s">
        <v>329</v>
      </c>
      <c r="B329" s="7">
        <v>45254</v>
      </c>
      <c r="C329" s="7">
        <v>45293</v>
      </c>
      <c r="D329" s="7">
        <v>45296</v>
      </c>
      <c r="E329" s="7">
        <v>45312</v>
      </c>
    </row>
    <row r="330" spans="1:5" x14ac:dyDescent="0.35">
      <c r="A330" t="s">
        <v>330</v>
      </c>
      <c r="B330" s="7">
        <v>45255</v>
      </c>
    </row>
    <row r="331" spans="1:5" x14ac:dyDescent="0.35">
      <c r="A331" t="s">
        <v>331</v>
      </c>
      <c r="B331" s="7">
        <v>45256</v>
      </c>
    </row>
    <row r="332" spans="1:5" x14ac:dyDescent="0.35">
      <c r="A332" t="s">
        <v>332</v>
      </c>
      <c r="B332" s="7">
        <v>45257</v>
      </c>
      <c r="C332" s="7">
        <v>45263</v>
      </c>
      <c r="D332" s="7">
        <v>45283</v>
      </c>
      <c r="E332" s="7">
        <v>45308</v>
      </c>
    </row>
    <row r="333" spans="1:5" x14ac:dyDescent="0.35">
      <c r="A333" t="s">
        <v>333</v>
      </c>
      <c r="B333" s="7">
        <v>45258</v>
      </c>
    </row>
    <row r="334" spans="1:5" x14ac:dyDescent="0.35">
      <c r="A334" t="s">
        <v>334</v>
      </c>
      <c r="B334" s="7">
        <v>45259</v>
      </c>
      <c r="C334" s="7">
        <v>45278</v>
      </c>
      <c r="D334" s="7">
        <v>45306</v>
      </c>
      <c r="E334" s="7">
        <v>45334</v>
      </c>
    </row>
    <row r="335" spans="1:5" x14ac:dyDescent="0.35">
      <c r="A335" t="s">
        <v>335</v>
      </c>
      <c r="B335" s="7">
        <v>45260</v>
      </c>
      <c r="C335" s="7">
        <v>45261</v>
      </c>
      <c r="D335" s="7">
        <v>45304</v>
      </c>
      <c r="E335" s="7">
        <v>45308</v>
      </c>
    </row>
    <row r="336" spans="1:5" x14ac:dyDescent="0.35">
      <c r="A336" t="s">
        <v>336</v>
      </c>
      <c r="B336" s="7">
        <v>45261</v>
      </c>
    </row>
    <row r="337" spans="1:5" x14ac:dyDescent="0.35">
      <c r="A337" t="s">
        <v>337</v>
      </c>
      <c r="B337" s="7">
        <v>45262</v>
      </c>
      <c r="C337" s="7">
        <v>45293</v>
      </c>
      <c r="D337" s="7">
        <v>45326</v>
      </c>
      <c r="E337" s="7">
        <v>45363</v>
      </c>
    </row>
    <row r="338" spans="1:5" x14ac:dyDescent="0.35">
      <c r="A338" t="s">
        <v>338</v>
      </c>
      <c r="B338" s="7">
        <v>45263</v>
      </c>
      <c r="C338" s="7">
        <v>45295</v>
      </c>
    </row>
    <row r="339" spans="1:5" x14ac:dyDescent="0.35">
      <c r="A339" t="s">
        <v>339</v>
      </c>
      <c r="B339" s="7">
        <v>45264</v>
      </c>
    </row>
    <row r="340" spans="1:5" x14ac:dyDescent="0.35">
      <c r="A340" t="s">
        <v>340</v>
      </c>
      <c r="B340" s="7">
        <v>45265</v>
      </c>
      <c r="C340" s="7">
        <v>45307</v>
      </c>
      <c r="D340" s="7">
        <v>45325</v>
      </c>
      <c r="E340" s="7">
        <v>45333</v>
      </c>
    </row>
    <row r="341" spans="1:5" x14ac:dyDescent="0.35">
      <c r="A341" t="s">
        <v>341</v>
      </c>
      <c r="B341" s="7">
        <v>45266</v>
      </c>
    </row>
    <row r="342" spans="1:5" x14ac:dyDescent="0.35">
      <c r="A342" t="s">
        <v>342</v>
      </c>
      <c r="B342" s="7">
        <v>45267</v>
      </c>
      <c r="C342" s="7">
        <v>45310</v>
      </c>
    </row>
    <row r="343" spans="1:5" x14ac:dyDescent="0.35">
      <c r="A343" t="s">
        <v>343</v>
      </c>
      <c r="B343" s="7">
        <v>45268</v>
      </c>
    </row>
    <row r="344" spans="1:5" x14ac:dyDescent="0.35">
      <c r="A344" t="s">
        <v>344</v>
      </c>
      <c r="B344" s="7">
        <v>45269</v>
      </c>
      <c r="C344" s="7">
        <v>45314</v>
      </c>
      <c r="D344" s="7">
        <v>45349</v>
      </c>
      <c r="E344" s="7">
        <v>45380</v>
      </c>
    </row>
    <row r="345" spans="1:5" x14ac:dyDescent="0.35">
      <c r="A345" t="s">
        <v>345</v>
      </c>
      <c r="B345" s="7">
        <v>45270</v>
      </c>
      <c r="C345" s="7">
        <v>45300</v>
      </c>
      <c r="D345" s="7">
        <v>45320</v>
      </c>
      <c r="E345" s="7">
        <v>45338</v>
      </c>
    </row>
    <row r="346" spans="1:5" x14ac:dyDescent="0.35">
      <c r="A346" t="s">
        <v>346</v>
      </c>
      <c r="B346" s="7">
        <v>45271</v>
      </c>
    </row>
    <row r="347" spans="1:5" x14ac:dyDescent="0.35">
      <c r="A347" t="s">
        <v>347</v>
      </c>
      <c r="B347" s="7">
        <v>45272</v>
      </c>
      <c r="C347" s="7">
        <v>45287</v>
      </c>
      <c r="D347" s="7">
        <v>45297</v>
      </c>
      <c r="E347" s="7">
        <v>45328</v>
      </c>
    </row>
    <row r="348" spans="1:5" x14ac:dyDescent="0.35">
      <c r="A348" t="s">
        <v>348</v>
      </c>
      <c r="B348" s="7">
        <v>45273</v>
      </c>
    </row>
    <row r="349" spans="1:5" x14ac:dyDescent="0.35">
      <c r="A349" t="s">
        <v>349</v>
      </c>
      <c r="B349" s="7">
        <v>45274</v>
      </c>
      <c r="C349" s="7">
        <v>45281</v>
      </c>
    </row>
    <row r="350" spans="1:5" x14ac:dyDescent="0.35">
      <c r="A350" t="s">
        <v>350</v>
      </c>
      <c r="B350" s="7">
        <v>45275</v>
      </c>
    </row>
    <row r="351" spans="1:5" x14ac:dyDescent="0.35">
      <c r="A351" t="s">
        <v>351</v>
      </c>
      <c r="B351" s="7">
        <v>45276</v>
      </c>
      <c r="C351" s="7">
        <v>45302</v>
      </c>
      <c r="D351" s="7">
        <v>45332</v>
      </c>
      <c r="E351" s="7">
        <v>45341</v>
      </c>
    </row>
    <row r="352" spans="1:5" x14ac:dyDescent="0.35">
      <c r="A352" t="s">
        <v>352</v>
      </c>
      <c r="B352" s="7">
        <v>45277</v>
      </c>
    </row>
    <row r="353" spans="1:5" x14ac:dyDescent="0.35">
      <c r="A353" t="s">
        <v>353</v>
      </c>
      <c r="B353" s="7">
        <v>45278</v>
      </c>
      <c r="C353" s="7">
        <v>45288</v>
      </c>
      <c r="D353" s="7">
        <v>45324</v>
      </c>
      <c r="E353" s="7">
        <v>45324</v>
      </c>
    </row>
    <row r="354" spans="1:5" x14ac:dyDescent="0.35">
      <c r="A354" t="s">
        <v>354</v>
      </c>
      <c r="B354" s="7">
        <v>45279</v>
      </c>
    </row>
    <row r="355" spans="1:5" x14ac:dyDescent="0.35">
      <c r="A355" t="s">
        <v>355</v>
      </c>
      <c r="B355" s="7">
        <v>45280</v>
      </c>
      <c r="C355" s="7">
        <v>45286</v>
      </c>
    </row>
    <row r="356" spans="1:5" x14ac:dyDescent="0.35">
      <c r="A356" t="s">
        <v>356</v>
      </c>
      <c r="B356" s="7">
        <v>45281</v>
      </c>
    </row>
    <row r="357" spans="1:5" x14ac:dyDescent="0.35">
      <c r="A357" t="s">
        <v>357</v>
      </c>
      <c r="B357" s="7">
        <v>45282</v>
      </c>
      <c r="C357" s="7">
        <v>45312</v>
      </c>
      <c r="D357" s="7">
        <v>45321</v>
      </c>
      <c r="E357" s="7">
        <v>45350</v>
      </c>
    </row>
    <row r="358" spans="1:5" x14ac:dyDescent="0.35">
      <c r="A358" t="s">
        <v>358</v>
      </c>
      <c r="B358" s="7">
        <v>45283</v>
      </c>
      <c r="C358" s="7">
        <v>45321</v>
      </c>
      <c r="D358" s="7">
        <v>45363</v>
      </c>
    </row>
    <row r="359" spans="1:5" x14ac:dyDescent="0.35">
      <c r="A359" t="s">
        <v>359</v>
      </c>
      <c r="B359" s="7">
        <v>45284</v>
      </c>
    </row>
    <row r="360" spans="1:5" x14ac:dyDescent="0.35">
      <c r="A360" t="s">
        <v>360</v>
      </c>
      <c r="B360" s="7">
        <v>45285</v>
      </c>
    </row>
    <row r="361" spans="1:5" x14ac:dyDescent="0.35">
      <c r="A361" t="s">
        <v>361</v>
      </c>
      <c r="B361" s="7">
        <v>45286</v>
      </c>
    </row>
    <row r="362" spans="1:5" x14ac:dyDescent="0.35">
      <c r="A362" t="s">
        <v>362</v>
      </c>
      <c r="B362" s="7">
        <v>45287</v>
      </c>
      <c r="C362" s="7">
        <v>45302</v>
      </c>
      <c r="D362" s="7">
        <v>45318</v>
      </c>
    </row>
    <row r="363" spans="1:5" x14ac:dyDescent="0.35">
      <c r="A363" t="s">
        <v>363</v>
      </c>
      <c r="B363" s="7">
        <v>45288</v>
      </c>
    </row>
    <row r="364" spans="1:5" x14ac:dyDescent="0.35">
      <c r="A364" t="s">
        <v>364</v>
      </c>
      <c r="B364" s="7">
        <v>45289</v>
      </c>
    </row>
    <row r="365" spans="1:5" x14ac:dyDescent="0.35">
      <c r="A365" t="s">
        <v>365</v>
      </c>
      <c r="B365" s="7">
        <v>45290</v>
      </c>
      <c r="C365" s="7">
        <v>45317</v>
      </c>
      <c r="D365" s="7">
        <v>45358</v>
      </c>
      <c r="E365" s="7">
        <v>45383</v>
      </c>
    </row>
    <row r="366" spans="1:5" x14ac:dyDescent="0.35">
      <c r="A366" t="s">
        <v>366</v>
      </c>
      <c r="B366" s="7">
        <v>45291</v>
      </c>
      <c r="C366" s="7">
        <v>45296</v>
      </c>
      <c r="D366" s="7">
        <v>45339</v>
      </c>
      <c r="E366" s="7">
        <v>45380</v>
      </c>
    </row>
    <row r="367" spans="1:5" x14ac:dyDescent="0.35">
      <c r="A367" t="s">
        <v>367</v>
      </c>
      <c r="B367" s="7">
        <v>45292</v>
      </c>
    </row>
    <row r="368" spans="1:5" x14ac:dyDescent="0.35">
      <c r="A368" t="s">
        <v>368</v>
      </c>
      <c r="B368" s="7">
        <v>45293</v>
      </c>
      <c r="C368" s="7">
        <v>45321</v>
      </c>
      <c r="D368" s="7">
        <v>45349</v>
      </c>
      <c r="E368" s="7">
        <v>45361</v>
      </c>
    </row>
    <row r="369" spans="1:5" x14ac:dyDescent="0.35">
      <c r="A369" t="s">
        <v>369</v>
      </c>
      <c r="B369" s="7">
        <v>45294</v>
      </c>
      <c r="C369" s="7">
        <v>45302</v>
      </c>
      <c r="D369" s="7">
        <v>45313</v>
      </c>
      <c r="E369" s="7">
        <v>45341</v>
      </c>
    </row>
    <row r="370" spans="1:5" x14ac:dyDescent="0.35">
      <c r="A370" t="s">
        <v>370</v>
      </c>
      <c r="B370" s="7">
        <v>45295</v>
      </c>
    </row>
    <row r="371" spans="1:5" x14ac:dyDescent="0.35">
      <c r="A371" t="s">
        <v>371</v>
      </c>
      <c r="B371" s="7">
        <v>45296</v>
      </c>
    </row>
    <row r="372" spans="1:5" x14ac:dyDescent="0.35">
      <c r="A372" t="s">
        <v>372</v>
      </c>
      <c r="B372" s="7">
        <v>45297</v>
      </c>
    </row>
    <row r="373" spans="1:5" x14ac:dyDescent="0.35">
      <c r="A373" t="s">
        <v>373</v>
      </c>
      <c r="B373" s="7">
        <v>45298</v>
      </c>
    </row>
    <row r="374" spans="1:5" x14ac:dyDescent="0.35">
      <c r="A374" t="s">
        <v>374</v>
      </c>
      <c r="B374" s="7">
        <v>45299</v>
      </c>
    </row>
    <row r="375" spans="1:5" x14ac:dyDescent="0.35">
      <c r="A375" t="s">
        <v>375</v>
      </c>
      <c r="B375" s="7">
        <v>45300</v>
      </c>
    </row>
    <row r="376" spans="1:5" x14ac:dyDescent="0.35">
      <c r="A376" t="s">
        <v>376</v>
      </c>
      <c r="B376" s="7">
        <v>45301</v>
      </c>
    </row>
    <row r="377" spans="1:5" x14ac:dyDescent="0.35">
      <c r="A377" t="s">
        <v>377</v>
      </c>
      <c r="B377" s="7">
        <v>45302</v>
      </c>
    </row>
    <row r="378" spans="1:5" x14ac:dyDescent="0.35">
      <c r="A378" t="s">
        <v>378</v>
      </c>
      <c r="B378" s="7">
        <v>45303</v>
      </c>
      <c r="C378" s="7">
        <v>45319</v>
      </c>
      <c r="D378" s="7">
        <v>45325</v>
      </c>
      <c r="E378" s="7">
        <v>45329</v>
      </c>
    </row>
    <row r="379" spans="1:5" x14ac:dyDescent="0.35">
      <c r="A379" t="s">
        <v>379</v>
      </c>
      <c r="B379" s="7">
        <v>45304</v>
      </c>
      <c r="C379" s="7">
        <v>45334</v>
      </c>
      <c r="D379" s="7">
        <v>45364</v>
      </c>
      <c r="E379" s="7">
        <v>45399</v>
      </c>
    </row>
    <row r="380" spans="1:5" x14ac:dyDescent="0.35">
      <c r="A380" t="s">
        <v>380</v>
      </c>
      <c r="B380" s="7">
        <v>45305</v>
      </c>
    </row>
    <row r="381" spans="1:5" x14ac:dyDescent="0.35">
      <c r="A381" t="s">
        <v>381</v>
      </c>
      <c r="B381" s="7">
        <v>45306</v>
      </c>
    </row>
    <row r="382" spans="1:5" x14ac:dyDescent="0.35">
      <c r="A382" t="s">
        <v>382</v>
      </c>
      <c r="B382" s="7">
        <v>45307</v>
      </c>
      <c r="C382" s="7">
        <v>45321</v>
      </c>
      <c r="D382" s="7">
        <v>45348</v>
      </c>
      <c r="E382" s="7">
        <v>45389</v>
      </c>
    </row>
    <row r="383" spans="1:5" x14ac:dyDescent="0.35">
      <c r="A383" t="s">
        <v>383</v>
      </c>
      <c r="B383" s="7">
        <v>45308</v>
      </c>
    </row>
    <row r="384" spans="1:5" x14ac:dyDescent="0.35">
      <c r="A384" t="s">
        <v>384</v>
      </c>
      <c r="B384" s="7">
        <v>45309</v>
      </c>
    </row>
    <row r="385" spans="1:5" x14ac:dyDescent="0.35">
      <c r="A385" t="s">
        <v>385</v>
      </c>
      <c r="B385" s="7">
        <v>45310</v>
      </c>
    </row>
    <row r="386" spans="1:5" x14ac:dyDescent="0.35">
      <c r="A386" t="s">
        <v>386</v>
      </c>
      <c r="B386" s="7">
        <v>45311</v>
      </c>
      <c r="C386" s="7">
        <v>45325</v>
      </c>
    </row>
    <row r="387" spans="1:5" x14ac:dyDescent="0.35">
      <c r="A387" t="s">
        <v>387</v>
      </c>
      <c r="B387" s="7">
        <v>45312</v>
      </c>
      <c r="C387" s="7">
        <v>45340</v>
      </c>
    </row>
    <row r="388" spans="1:5" x14ac:dyDescent="0.35">
      <c r="A388" t="s">
        <v>388</v>
      </c>
      <c r="B388" s="7">
        <v>45313</v>
      </c>
      <c r="C388" s="7">
        <v>45336</v>
      </c>
    </row>
    <row r="389" spans="1:5" x14ac:dyDescent="0.35">
      <c r="A389" t="s">
        <v>389</v>
      </c>
      <c r="B389" s="7">
        <v>45314</v>
      </c>
    </row>
    <row r="390" spans="1:5" x14ac:dyDescent="0.35">
      <c r="A390" t="s">
        <v>390</v>
      </c>
      <c r="B390" s="7">
        <v>45315</v>
      </c>
    </row>
    <row r="391" spans="1:5" x14ac:dyDescent="0.35">
      <c r="A391" t="s">
        <v>391</v>
      </c>
      <c r="B391" s="7">
        <v>45316</v>
      </c>
      <c r="C391" s="7">
        <v>45354</v>
      </c>
      <c r="D391" s="7">
        <v>45389</v>
      </c>
      <c r="E391" s="7">
        <v>45404</v>
      </c>
    </row>
    <row r="392" spans="1:5" x14ac:dyDescent="0.35">
      <c r="A392" t="s">
        <v>392</v>
      </c>
      <c r="B392" s="7">
        <v>45317</v>
      </c>
      <c r="C392" s="7">
        <v>45340</v>
      </c>
    </row>
    <row r="393" spans="1:5" x14ac:dyDescent="0.35">
      <c r="A393" t="s">
        <v>393</v>
      </c>
      <c r="B393" s="7">
        <v>45318</v>
      </c>
      <c r="C393" s="7">
        <v>45351</v>
      </c>
      <c r="D393" s="7">
        <v>45364</v>
      </c>
      <c r="E393" s="7">
        <v>45405</v>
      </c>
    </row>
    <row r="394" spans="1:5" x14ac:dyDescent="0.35">
      <c r="A394" t="s">
        <v>394</v>
      </c>
      <c r="B394" s="7">
        <v>45319</v>
      </c>
      <c r="C394" s="7">
        <v>45325</v>
      </c>
    </row>
    <row r="395" spans="1:5" x14ac:dyDescent="0.35">
      <c r="A395" t="s">
        <v>395</v>
      </c>
      <c r="B395" s="7">
        <v>45320</v>
      </c>
    </row>
    <row r="396" spans="1:5" x14ac:dyDescent="0.35">
      <c r="A396" t="s">
        <v>396</v>
      </c>
      <c r="B396" s="7">
        <v>45321</v>
      </c>
    </row>
    <row r="397" spans="1:5" x14ac:dyDescent="0.35">
      <c r="A397" t="s">
        <v>397</v>
      </c>
      <c r="B397" s="7">
        <v>45322</v>
      </c>
      <c r="C397" s="7">
        <v>45357</v>
      </c>
      <c r="D397" s="7">
        <v>45361</v>
      </c>
      <c r="E397" s="7">
        <v>45366</v>
      </c>
    </row>
    <row r="398" spans="1:5" x14ac:dyDescent="0.35">
      <c r="A398" t="s">
        <v>398</v>
      </c>
      <c r="B398" s="7">
        <v>45323</v>
      </c>
      <c r="C398" s="7">
        <v>45325</v>
      </c>
      <c r="D398" s="7">
        <v>45353</v>
      </c>
    </row>
    <row r="399" spans="1:5" x14ac:dyDescent="0.35">
      <c r="A399" t="s">
        <v>399</v>
      </c>
      <c r="B399" s="7">
        <v>45324</v>
      </c>
      <c r="C399" s="7">
        <v>45326</v>
      </c>
      <c r="D399" s="7">
        <v>45364</v>
      </c>
      <c r="E399" s="7">
        <v>45375</v>
      </c>
    </row>
    <row r="400" spans="1:5" x14ac:dyDescent="0.35">
      <c r="A400" t="s">
        <v>400</v>
      </c>
      <c r="B400" s="7">
        <v>45325</v>
      </c>
      <c r="C400" s="7">
        <v>45370</v>
      </c>
      <c r="D400" s="7">
        <v>45370</v>
      </c>
      <c r="E400" s="7">
        <v>45403</v>
      </c>
    </row>
    <row r="401" spans="1:5" x14ac:dyDescent="0.35">
      <c r="A401" t="s">
        <v>401</v>
      </c>
      <c r="B401" s="7">
        <v>45326</v>
      </c>
    </row>
    <row r="402" spans="1:5" x14ac:dyDescent="0.35">
      <c r="A402" t="s">
        <v>402</v>
      </c>
      <c r="B402" s="7">
        <v>45327</v>
      </c>
    </row>
    <row r="403" spans="1:5" x14ac:dyDescent="0.35">
      <c r="A403" t="s">
        <v>403</v>
      </c>
      <c r="B403" s="7">
        <v>45328</v>
      </c>
      <c r="C403" s="7">
        <v>45356</v>
      </c>
    </row>
    <row r="404" spans="1:5" x14ac:dyDescent="0.35">
      <c r="A404" t="s">
        <v>404</v>
      </c>
      <c r="B404" s="7">
        <v>45329</v>
      </c>
    </row>
    <row r="405" spans="1:5" x14ac:dyDescent="0.35">
      <c r="A405" t="s">
        <v>405</v>
      </c>
      <c r="B405" s="7">
        <v>45330</v>
      </c>
    </row>
    <row r="406" spans="1:5" x14ac:dyDescent="0.35">
      <c r="A406" t="s">
        <v>406</v>
      </c>
      <c r="B406" s="7">
        <v>45331</v>
      </c>
      <c r="C406" s="7">
        <v>45347</v>
      </c>
      <c r="D406" s="7">
        <v>45381</v>
      </c>
      <c r="E406" s="7">
        <v>45405</v>
      </c>
    </row>
    <row r="407" spans="1:5" x14ac:dyDescent="0.35">
      <c r="A407" t="s">
        <v>407</v>
      </c>
      <c r="B407" s="7">
        <v>45332</v>
      </c>
    </row>
    <row r="408" spans="1:5" x14ac:dyDescent="0.35">
      <c r="A408" t="s">
        <v>408</v>
      </c>
      <c r="B408" s="7">
        <v>45333</v>
      </c>
    </row>
    <row r="409" spans="1:5" x14ac:dyDescent="0.35">
      <c r="A409" t="s">
        <v>409</v>
      </c>
      <c r="B409" s="7">
        <v>45334</v>
      </c>
    </row>
    <row r="410" spans="1:5" x14ac:dyDescent="0.35">
      <c r="A410" t="s">
        <v>410</v>
      </c>
      <c r="B410" s="7">
        <v>45335</v>
      </c>
      <c r="C410" s="7">
        <v>45363</v>
      </c>
    </row>
    <row r="411" spans="1:5" x14ac:dyDescent="0.35">
      <c r="A411" t="s">
        <v>411</v>
      </c>
      <c r="B411" s="7">
        <v>45336</v>
      </c>
    </row>
    <row r="412" spans="1:5" x14ac:dyDescent="0.35">
      <c r="A412" t="s">
        <v>412</v>
      </c>
      <c r="B412" s="7">
        <v>45337</v>
      </c>
      <c r="C412" s="7">
        <v>45363</v>
      </c>
    </row>
    <row r="413" spans="1:5" x14ac:dyDescent="0.35">
      <c r="A413" t="s">
        <v>413</v>
      </c>
      <c r="B413" s="7">
        <v>45338</v>
      </c>
    </row>
    <row r="414" spans="1:5" x14ac:dyDescent="0.35">
      <c r="A414" t="s">
        <v>414</v>
      </c>
      <c r="B414" s="7">
        <v>45339</v>
      </c>
    </row>
    <row r="415" spans="1:5" x14ac:dyDescent="0.35">
      <c r="A415" t="s">
        <v>415</v>
      </c>
      <c r="B415" s="7">
        <v>45340</v>
      </c>
    </row>
    <row r="416" spans="1:5" x14ac:dyDescent="0.35">
      <c r="A416" t="s">
        <v>416</v>
      </c>
      <c r="B416" s="7">
        <v>45341</v>
      </c>
      <c r="C416" s="7">
        <v>45381</v>
      </c>
      <c r="D416" s="7">
        <v>45392</v>
      </c>
      <c r="E416" s="7">
        <v>45418</v>
      </c>
    </row>
    <row r="417" spans="1:5" x14ac:dyDescent="0.35">
      <c r="A417" t="s">
        <v>417</v>
      </c>
      <c r="B417" s="7">
        <v>45342</v>
      </c>
    </row>
    <row r="418" spans="1:5" x14ac:dyDescent="0.35">
      <c r="A418" t="s">
        <v>418</v>
      </c>
      <c r="B418" s="7">
        <v>45343</v>
      </c>
    </row>
    <row r="419" spans="1:5" x14ac:dyDescent="0.35">
      <c r="A419" t="s">
        <v>419</v>
      </c>
      <c r="B419" s="7">
        <v>45344</v>
      </c>
      <c r="C419" s="7">
        <v>45351</v>
      </c>
      <c r="D419" s="7">
        <v>45377</v>
      </c>
      <c r="E419" s="7">
        <v>45394</v>
      </c>
    </row>
    <row r="420" spans="1:5" x14ac:dyDescent="0.35">
      <c r="A420" t="s">
        <v>420</v>
      </c>
      <c r="B420" s="7">
        <v>45345</v>
      </c>
    </row>
    <row r="421" spans="1:5" x14ac:dyDescent="0.35">
      <c r="A421" t="s">
        <v>421</v>
      </c>
      <c r="B421" s="7">
        <v>45346</v>
      </c>
    </row>
    <row r="422" spans="1:5" x14ac:dyDescent="0.35">
      <c r="A422" t="s">
        <v>422</v>
      </c>
      <c r="B422" s="7">
        <v>45347</v>
      </c>
      <c r="C422" s="7">
        <v>45380</v>
      </c>
      <c r="D422" s="7">
        <v>45385</v>
      </c>
      <c r="E422" s="7">
        <v>45413</v>
      </c>
    </row>
    <row r="423" spans="1:5" x14ac:dyDescent="0.35">
      <c r="A423" t="s">
        <v>423</v>
      </c>
      <c r="B423" s="7">
        <v>45348</v>
      </c>
      <c r="C423" s="7">
        <v>45378</v>
      </c>
    </row>
    <row r="424" spans="1:5" x14ac:dyDescent="0.35">
      <c r="A424" t="s">
        <v>424</v>
      </c>
      <c r="B424" s="7">
        <v>45349</v>
      </c>
    </row>
    <row r="425" spans="1:5" x14ac:dyDescent="0.35">
      <c r="A425" t="s">
        <v>425</v>
      </c>
      <c r="B425" s="7">
        <v>45350</v>
      </c>
    </row>
    <row r="426" spans="1:5" x14ac:dyDescent="0.35">
      <c r="A426" t="s">
        <v>426</v>
      </c>
      <c r="B426" s="7">
        <v>45351</v>
      </c>
    </row>
    <row r="427" spans="1:5" x14ac:dyDescent="0.35">
      <c r="A427" t="s">
        <v>427</v>
      </c>
      <c r="B427" s="7">
        <v>45352</v>
      </c>
    </row>
    <row r="428" spans="1:5" x14ac:dyDescent="0.35">
      <c r="A428" t="s">
        <v>428</v>
      </c>
      <c r="B428" s="7">
        <v>45353</v>
      </c>
    </row>
    <row r="429" spans="1:5" x14ac:dyDescent="0.35">
      <c r="A429" t="s">
        <v>429</v>
      </c>
      <c r="B429" s="7">
        <v>45354</v>
      </c>
    </row>
    <row r="430" spans="1:5" x14ac:dyDescent="0.35">
      <c r="A430" t="s">
        <v>430</v>
      </c>
      <c r="B430" s="7">
        <v>45355</v>
      </c>
    </row>
    <row r="431" spans="1:5" x14ac:dyDescent="0.35">
      <c r="A431" t="s">
        <v>431</v>
      </c>
      <c r="B431" s="7">
        <v>45356</v>
      </c>
    </row>
    <row r="432" spans="1:5" x14ac:dyDescent="0.35">
      <c r="A432" t="s">
        <v>432</v>
      </c>
      <c r="B432" s="7">
        <v>45357</v>
      </c>
      <c r="C432" s="7">
        <v>45394</v>
      </c>
      <c r="D432" s="7">
        <v>45395</v>
      </c>
      <c r="E432" s="7">
        <v>45402</v>
      </c>
    </row>
    <row r="433" spans="1:5" x14ac:dyDescent="0.35">
      <c r="A433" t="s">
        <v>433</v>
      </c>
      <c r="B433" s="7">
        <v>45358</v>
      </c>
    </row>
    <row r="434" spans="1:5" x14ac:dyDescent="0.35">
      <c r="A434" t="s">
        <v>434</v>
      </c>
      <c r="B434" s="7">
        <v>45359</v>
      </c>
    </row>
    <row r="435" spans="1:5" x14ac:dyDescent="0.35">
      <c r="A435" t="s">
        <v>435</v>
      </c>
      <c r="B435" s="7">
        <v>45360</v>
      </c>
      <c r="C435" s="7">
        <v>45394</v>
      </c>
      <c r="D435" s="7">
        <v>45402</v>
      </c>
    </row>
    <row r="436" spans="1:5" x14ac:dyDescent="0.35">
      <c r="A436" t="s">
        <v>436</v>
      </c>
      <c r="B436" s="7">
        <v>45361</v>
      </c>
    </row>
    <row r="437" spans="1:5" x14ac:dyDescent="0.35">
      <c r="A437" t="s">
        <v>437</v>
      </c>
      <c r="B437" s="7">
        <v>45362</v>
      </c>
      <c r="C437" s="7">
        <v>45368</v>
      </c>
      <c r="D437" s="7">
        <v>45369</v>
      </c>
      <c r="E437" s="7">
        <v>45376</v>
      </c>
    </row>
    <row r="438" spans="1:5" x14ac:dyDescent="0.35">
      <c r="A438" t="s">
        <v>438</v>
      </c>
      <c r="B438" s="7">
        <v>45363</v>
      </c>
    </row>
    <row r="439" spans="1:5" x14ac:dyDescent="0.35">
      <c r="A439" t="s">
        <v>439</v>
      </c>
      <c r="B439" s="7">
        <v>45364</v>
      </c>
    </row>
    <row r="440" spans="1:5" x14ac:dyDescent="0.35">
      <c r="A440" t="s">
        <v>440</v>
      </c>
      <c r="B440" s="7">
        <v>45365</v>
      </c>
    </row>
    <row r="441" spans="1:5" x14ac:dyDescent="0.35">
      <c r="A441" t="s">
        <v>441</v>
      </c>
      <c r="B441" s="7">
        <v>45366</v>
      </c>
    </row>
    <row r="442" spans="1:5" x14ac:dyDescent="0.35">
      <c r="A442" t="s">
        <v>442</v>
      </c>
      <c r="B442" s="7">
        <v>45367</v>
      </c>
      <c r="C442" s="7">
        <v>45395</v>
      </c>
      <c r="D442" s="7">
        <v>45436</v>
      </c>
    </row>
    <row r="443" spans="1:5" x14ac:dyDescent="0.35">
      <c r="A443" t="s">
        <v>443</v>
      </c>
      <c r="B443" s="7">
        <v>45368</v>
      </c>
      <c r="C443" s="7">
        <v>45394</v>
      </c>
    </row>
    <row r="444" spans="1:5" x14ac:dyDescent="0.35">
      <c r="A444" t="s">
        <v>444</v>
      </c>
      <c r="B444" s="7">
        <v>45369</v>
      </c>
    </row>
    <row r="445" spans="1:5" x14ac:dyDescent="0.35">
      <c r="A445" t="s">
        <v>445</v>
      </c>
      <c r="B445" s="7">
        <v>45370</v>
      </c>
    </row>
    <row r="446" spans="1:5" x14ac:dyDescent="0.35">
      <c r="A446" t="s">
        <v>446</v>
      </c>
      <c r="B446" s="7">
        <v>45371</v>
      </c>
      <c r="C446" s="7">
        <v>45375</v>
      </c>
    </row>
    <row r="447" spans="1:5" x14ac:dyDescent="0.35">
      <c r="A447" t="s">
        <v>447</v>
      </c>
      <c r="B447" s="7">
        <v>45372</v>
      </c>
      <c r="C447" s="7">
        <v>45382</v>
      </c>
      <c r="D447" s="7">
        <v>45412</v>
      </c>
      <c r="E447" s="7">
        <v>45422</v>
      </c>
    </row>
    <row r="448" spans="1:5" x14ac:dyDescent="0.35">
      <c r="A448" t="s">
        <v>448</v>
      </c>
      <c r="B448" s="7">
        <v>45373</v>
      </c>
    </row>
    <row r="449" spans="1:5" x14ac:dyDescent="0.35">
      <c r="A449" t="s">
        <v>449</v>
      </c>
      <c r="B449" s="7">
        <v>45374</v>
      </c>
    </row>
    <row r="450" spans="1:5" x14ac:dyDescent="0.35">
      <c r="A450" t="s">
        <v>450</v>
      </c>
      <c r="B450" s="7">
        <v>45375</v>
      </c>
    </row>
    <row r="451" spans="1:5" x14ac:dyDescent="0.35">
      <c r="A451" t="s">
        <v>451</v>
      </c>
      <c r="B451" s="7">
        <v>45376</v>
      </c>
      <c r="C451" s="7">
        <v>45388</v>
      </c>
    </row>
    <row r="452" spans="1:5" x14ac:dyDescent="0.35">
      <c r="A452" t="s">
        <v>452</v>
      </c>
      <c r="B452" s="7">
        <v>45377</v>
      </c>
      <c r="C452" s="7">
        <v>45419</v>
      </c>
      <c r="D452" s="7">
        <v>45452</v>
      </c>
      <c r="E452" s="7">
        <v>45490</v>
      </c>
    </row>
    <row r="453" spans="1:5" x14ac:dyDescent="0.35">
      <c r="A453" t="s">
        <v>453</v>
      </c>
      <c r="B453" s="7">
        <v>45378</v>
      </c>
      <c r="C453" s="7">
        <v>45408</v>
      </c>
    </row>
    <row r="454" spans="1:5" x14ac:dyDescent="0.35">
      <c r="A454" t="s">
        <v>454</v>
      </c>
      <c r="B454" s="7">
        <v>45379</v>
      </c>
      <c r="C454" s="7">
        <v>45392</v>
      </c>
      <c r="D454" s="7">
        <v>45422</v>
      </c>
      <c r="E454" s="7">
        <v>45429</v>
      </c>
    </row>
    <row r="455" spans="1:5" x14ac:dyDescent="0.35">
      <c r="A455" t="s">
        <v>455</v>
      </c>
      <c r="B455" s="7">
        <v>45380</v>
      </c>
      <c r="C455" s="7">
        <v>45398</v>
      </c>
      <c r="D455" s="7">
        <v>45411</v>
      </c>
      <c r="E455" s="7">
        <v>45452</v>
      </c>
    </row>
    <row r="456" spans="1:5" x14ac:dyDescent="0.35">
      <c r="A456" t="s">
        <v>456</v>
      </c>
      <c r="B456" s="7">
        <v>45381</v>
      </c>
      <c r="C456" s="7">
        <v>45383</v>
      </c>
      <c r="D456" s="7">
        <v>45394</v>
      </c>
    </row>
    <row r="457" spans="1:5" x14ac:dyDescent="0.35">
      <c r="A457" t="s">
        <v>457</v>
      </c>
      <c r="B457" s="7">
        <v>45382</v>
      </c>
    </row>
    <row r="458" spans="1:5" x14ac:dyDescent="0.35">
      <c r="A458" t="s">
        <v>458</v>
      </c>
      <c r="B458" s="7">
        <v>45383</v>
      </c>
    </row>
    <row r="459" spans="1:5" x14ac:dyDescent="0.35">
      <c r="A459" t="s">
        <v>459</v>
      </c>
      <c r="B459" s="7">
        <v>45384</v>
      </c>
    </row>
    <row r="460" spans="1:5" x14ac:dyDescent="0.35">
      <c r="A460" t="s">
        <v>460</v>
      </c>
      <c r="B460" s="7">
        <v>45385</v>
      </c>
      <c r="C460" s="7">
        <v>45389</v>
      </c>
    </row>
    <row r="461" spans="1:5" x14ac:dyDescent="0.35">
      <c r="A461" t="s">
        <v>461</v>
      </c>
      <c r="B461" s="7">
        <v>45386</v>
      </c>
      <c r="C461" s="7">
        <v>45400</v>
      </c>
      <c r="D461" s="7">
        <v>45415</v>
      </c>
      <c r="E461" s="7">
        <v>45419</v>
      </c>
    </row>
    <row r="462" spans="1:5" x14ac:dyDescent="0.35">
      <c r="A462" t="s">
        <v>462</v>
      </c>
      <c r="B462" s="7">
        <v>45387</v>
      </c>
    </row>
    <row r="463" spans="1:5" x14ac:dyDescent="0.35">
      <c r="A463" t="s">
        <v>463</v>
      </c>
      <c r="B463" s="7">
        <v>45388</v>
      </c>
    </row>
    <row r="464" spans="1:5" x14ac:dyDescent="0.35">
      <c r="A464" t="s">
        <v>464</v>
      </c>
      <c r="B464" s="7">
        <v>45389</v>
      </c>
    </row>
    <row r="465" spans="1:5" x14ac:dyDescent="0.35">
      <c r="A465" t="s">
        <v>465</v>
      </c>
      <c r="B465" s="7">
        <v>45390</v>
      </c>
    </row>
    <row r="466" spans="1:5" x14ac:dyDescent="0.35">
      <c r="A466" t="s">
        <v>466</v>
      </c>
      <c r="B466" s="7">
        <v>45391</v>
      </c>
    </row>
    <row r="467" spans="1:5" x14ac:dyDescent="0.35">
      <c r="A467" t="s">
        <v>467</v>
      </c>
      <c r="B467" s="7">
        <v>45392</v>
      </c>
      <c r="C467" s="7">
        <v>45435</v>
      </c>
      <c r="D467" s="7">
        <v>45445</v>
      </c>
      <c r="E467" s="7">
        <v>45454</v>
      </c>
    </row>
    <row r="468" spans="1:5" x14ac:dyDescent="0.35">
      <c r="A468" t="s">
        <v>468</v>
      </c>
      <c r="B468" s="7">
        <v>45393</v>
      </c>
    </row>
    <row r="469" spans="1:5" x14ac:dyDescent="0.35">
      <c r="A469" t="s">
        <v>469</v>
      </c>
      <c r="B469" s="7">
        <v>45394</v>
      </c>
      <c r="C469" s="7">
        <v>45430</v>
      </c>
      <c r="D469" s="7">
        <v>45459</v>
      </c>
      <c r="E469" s="7">
        <v>45487</v>
      </c>
    </row>
    <row r="470" spans="1:5" x14ac:dyDescent="0.35">
      <c r="A470" t="s">
        <v>470</v>
      </c>
      <c r="B470" s="7">
        <v>45395</v>
      </c>
      <c r="C470" s="7">
        <v>45428</v>
      </c>
      <c r="D470" s="7">
        <v>45440</v>
      </c>
    </row>
    <row r="471" spans="1:5" x14ac:dyDescent="0.35">
      <c r="A471" t="s">
        <v>471</v>
      </c>
      <c r="B471" s="7">
        <v>45396</v>
      </c>
      <c r="C471" s="7">
        <v>45432</v>
      </c>
    </row>
    <row r="472" spans="1:5" x14ac:dyDescent="0.35">
      <c r="A472" t="s">
        <v>472</v>
      </c>
      <c r="B472" s="7">
        <v>45397</v>
      </c>
    </row>
    <row r="473" spans="1:5" x14ac:dyDescent="0.35">
      <c r="A473" t="s">
        <v>473</v>
      </c>
      <c r="B473" s="7">
        <v>45398</v>
      </c>
    </row>
    <row r="474" spans="1:5" x14ac:dyDescent="0.35">
      <c r="A474" t="s">
        <v>474</v>
      </c>
      <c r="B474" s="7">
        <v>45399</v>
      </c>
    </row>
    <row r="475" spans="1:5" x14ac:dyDescent="0.35">
      <c r="A475" t="s">
        <v>475</v>
      </c>
      <c r="B475" s="7">
        <v>45400</v>
      </c>
    </row>
    <row r="476" spans="1:5" x14ac:dyDescent="0.35">
      <c r="A476" t="s">
        <v>476</v>
      </c>
      <c r="B476" s="7">
        <v>45401</v>
      </c>
    </row>
    <row r="477" spans="1:5" x14ac:dyDescent="0.35">
      <c r="A477" t="s">
        <v>477</v>
      </c>
      <c r="B477" s="7">
        <v>45402</v>
      </c>
    </row>
    <row r="478" spans="1:5" x14ac:dyDescent="0.35">
      <c r="A478" t="s">
        <v>478</v>
      </c>
      <c r="B478" s="7">
        <v>45403</v>
      </c>
    </row>
    <row r="479" spans="1:5" x14ac:dyDescent="0.35">
      <c r="A479" t="s">
        <v>479</v>
      </c>
      <c r="B479" s="7">
        <v>45404</v>
      </c>
      <c r="C479" s="7">
        <v>45434</v>
      </c>
      <c r="D479" s="7">
        <v>45465</v>
      </c>
      <c r="E479" s="7">
        <v>45487</v>
      </c>
    </row>
    <row r="480" spans="1:5" x14ac:dyDescent="0.35">
      <c r="A480" t="s">
        <v>480</v>
      </c>
      <c r="B480" s="7">
        <v>45405</v>
      </c>
    </row>
    <row r="481" spans="1:5" x14ac:dyDescent="0.35">
      <c r="A481" t="s">
        <v>481</v>
      </c>
      <c r="B481" s="7">
        <v>45406</v>
      </c>
    </row>
    <row r="482" spans="1:5" x14ac:dyDescent="0.35">
      <c r="A482" t="s">
        <v>482</v>
      </c>
      <c r="B482" s="7">
        <v>45407</v>
      </c>
      <c r="C482" s="7">
        <v>45412</v>
      </c>
      <c r="D482" s="7">
        <v>45429</v>
      </c>
      <c r="E482" s="7">
        <v>45431</v>
      </c>
    </row>
    <row r="483" spans="1:5" x14ac:dyDescent="0.35">
      <c r="A483" t="s">
        <v>483</v>
      </c>
      <c r="B483" s="7">
        <v>45408</v>
      </c>
    </row>
    <row r="484" spans="1:5" x14ac:dyDescent="0.35">
      <c r="A484" t="s">
        <v>484</v>
      </c>
      <c r="B484" s="7">
        <v>45409</v>
      </c>
      <c r="C484" s="7">
        <v>45443</v>
      </c>
      <c r="D484" s="7">
        <v>45476</v>
      </c>
      <c r="E484" s="7">
        <v>45518</v>
      </c>
    </row>
    <row r="485" spans="1:5" x14ac:dyDescent="0.35">
      <c r="A485" t="s">
        <v>485</v>
      </c>
      <c r="B485" s="7">
        <v>45410</v>
      </c>
    </row>
    <row r="486" spans="1:5" x14ac:dyDescent="0.35">
      <c r="A486" t="s">
        <v>486</v>
      </c>
      <c r="B486" s="7">
        <v>45411</v>
      </c>
    </row>
    <row r="487" spans="1:5" x14ac:dyDescent="0.35">
      <c r="A487" t="s">
        <v>487</v>
      </c>
      <c r="B487" s="7">
        <v>45412</v>
      </c>
      <c r="C487" s="7">
        <v>45442</v>
      </c>
    </row>
    <row r="488" spans="1:5" x14ac:dyDescent="0.35">
      <c r="A488" t="s">
        <v>488</v>
      </c>
      <c r="B488" s="7">
        <v>45413</v>
      </c>
    </row>
    <row r="489" spans="1:5" x14ac:dyDescent="0.35">
      <c r="A489" t="s">
        <v>489</v>
      </c>
      <c r="B489" s="7">
        <v>45414</v>
      </c>
    </row>
    <row r="490" spans="1:5" x14ac:dyDescent="0.35">
      <c r="A490" t="s">
        <v>490</v>
      </c>
      <c r="B490" s="7">
        <v>45415</v>
      </c>
    </row>
    <row r="491" spans="1:5" x14ac:dyDescent="0.35">
      <c r="A491" t="s">
        <v>491</v>
      </c>
      <c r="B491" s="7">
        <v>45416</v>
      </c>
      <c r="C491" s="7">
        <v>45450</v>
      </c>
    </row>
    <row r="492" spans="1:5" x14ac:dyDescent="0.35">
      <c r="A492" t="s">
        <v>492</v>
      </c>
      <c r="B492" s="7">
        <v>45417</v>
      </c>
    </row>
    <row r="493" spans="1:5" x14ac:dyDescent="0.35">
      <c r="A493" t="s">
        <v>493</v>
      </c>
      <c r="B493" s="7">
        <v>45418</v>
      </c>
    </row>
    <row r="494" spans="1:5" x14ac:dyDescent="0.35">
      <c r="A494" t="s">
        <v>494</v>
      </c>
      <c r="B494" s="7">
        <v>45419</v>
      </c>
    </row>
    <row r="495" spans="1:5" x14ac:dyDescent="0.35">
      <c r="A495" t="s">
        <v>495</v>
      </c>
      <c r="B495" s="7">
        <v>45420</v>
      </c>
      <c r="C495" s="7">
        <v>45428</v>
      </c>
      <c r="D495" s="7">
        <v>45433</v>
      </c>
    </row>
    <row r="496" spans="1:5" x14ac:dyDescent="0.35">
      <c r="A496" t="s">
        <v>496</v>
      </c>
      <c r="B496" s="7">
        <v>45421</v>
      </c>
      <c r="C496" s="7">
        <v>45464</v>
      </c>
      <c r="D496" s="7">
        <v>45475</v>
      </c>
      <c r="E496" s="7">
        <v>45490</v>
      </c>
    </row>
    <row r="497" spans="1:5" x14ac:dyDescent="0.35">
      <c r="A497" t="s">
        <v>497</v>
      </c>
      <c r="B497" s="7">
        <v>45422</v>
      </c>
      <c r="C497" s="7">
        <v>45457</v>
      </c>
      <c r="D497" s="7">
        <v>45499</v>
      </c>
    </row>
    <row r="498" spans="1:5" x14ac:dyDescent="0.35">
      <c r="A498" t="s">
        <v>498</v>
      </c>
      <c r="B498" s="7">
        <v>45423</v>
      </c>
      <c r="C498" s="7">
        <v>45467</v>
      </c>
      <c r="D498" s="7">
        <v>45492</v>
      </c>
      <c r="E498" s="7">
        <v>45512</v>
      </c>
    </row>
    <row r="499" spans="1:5" x14ac:dyDescent="0.35">
      <c r="A499" t="s">
        <v>499</v>
      </c>
      <c r="B499" s="7">
        <v>45424</v>
      </c>
    </row>
    <row r="500" spans="1:5" x14ac:dyDescent="0.35">
      <c r="A500" t="s">
        <v>500</v>
      </c>
      <c r="B500" s="7">
        <v>45425</v>
      </c>
    </row>
    <row r="501" spans="1:5" x14ac:dyDescent="0.35">
      <c r="A501" t="s">
        <v>501</v>
      </c>
      <c r="B501" s="7">
        <v>45426</v>
      </c>
      <c r="C501" s="7">
        <v>45430</v>
      </c>
    </row>
    <row r="502" spans="1:5" x14ac:dyDescent="0.35">
      <c r="A502" t="s">
        <v>502</v>
      </c>
      <c r="B502" s="7">
        <v>45427</v>
      </c>
    </row>
    <row r="503" spans="1:5" x14ac:dyDescent="0.35">
      <c r="A503" t="s">
        <v>503</v>
      </c>
      <c r="B503" s="7">
        <v>45428</v>
      </c>
      <c r="C503" s="7">
        <v>45445</v>
      </c>
    </row>
    <row r="504" spans="1:5" x14ac:dyDescent="0.35">
      <c r="A504" t="s">
        <v>504</v>
      </c>
      <c r="B504" s="7">
        <v>45429</v>
      </c>
    </row>
    <row r="505" spans="1:5" x14ac:dyDescent="0.35">
      <c r="A505" t="s">
        <v>505</v>
      </c>
      <c r="B505" s="7">
        <v>45430</v>
      </c>
      <c r="C505" s="7">
        <v>45473</v>
      </c>
      <c r="D505" s="7">
        <v>45495</v>
      </c>
      <c r="E505" s="7">
        <v>45530</v>
      </c>
    </row>
    <row r="506" spans="1:5" x14ac:dyDescent="0.35">
      <c r="A506" t="s">
        <v>506</v>
      </c>
      <c r="B506" s="7">
        <v>45431</v>
      </c>
    </row>
    <row r="507" spans="1:5" x14ac:dyDescent="0.35">
      <c r="A507" t="s">
        <v>507</v>
      </c>
      <c r="B507" s="7">
        <v>45432</v>
      </c>
    </row>
    <row r="508" spans="1:5" x14ac:dyDescent="0.35">
      <c r="A508" t="s">
        <v>508</v>
      </c>
      <c r="B508" s="7">
        <v>45433</v>
      </c>
    </row>
    <row r="509" spans="1:5" x14ac:dyDescent="0.35">
      <c r="A509" t="s">
        <v>509</v>
      </c>
      <c r="B509" s="7">
        <v>45434</v>
      </c>
    </row>
    <row r="510" spans="1:5" x14ac:dyDescent="0.35">
      <c r="A510" t="s">
        <v>510</v>
      </c>
      <c r="B510" s="7">
        <v>45435</v>
      </c>
    </row>
    <row r="511" spans="1:5" x14ac:dyDescent="0.35">
      <c r="A511" t="s">
        <v>511</v>
      </c>
      <c r="B511" s="7">
        <v>45436</v>
      </c>
      <c r="C511" s="7">
        <v>45457</v>
      </c>
    </row>
    <row r="512" spans="1:5" x14ac:dyDescent="0.35">
      <c r="A512" t="s">
        <v>512</v>
      </c>
      <c r="B512" s="7">
        <v>45437</v>
      </c>
      <c r="C512" s="7">
        <v>45453</v>
      </c>
      <c r="D512" s="7">
        <v>45467</v>
      </c>
      <c r="E512" s="7">
        <v>45506</v>
      </c>
    </row>
    <row r="513" spans="1:5" x14ac:dyDescent="0.35">
      <c r="A513" t="s">
        <v>513</v>
      </c>
      <c r="B513" s="7">
        <v>45438</v>
      </c>
    </row>
    <row r="514" spans="1:5" x14ac:dyDescent="0.35">
      <c r="A514" t="s">
        <v>514</v>
      </c>
      <c r="B514" s="7">
        <v>45439</v>
      </c>
      <c r="C514" s="7">
        <v>45458</v>
      </c>
      <c r="D514" s="7">
        <v>45471</v>
      </c>
      <c r="E514" s="7">
        <v>45504</v>
      </c>
    </row>
    <row r="515" spans="1:5" x14ac:dyDescent="0.35">
      <c r="A515" t="s">
        <v>515</v>
      </c>
      <c r="B515" s="7">
        <v>45440</v>
      </c>
    </row>
    <row r="516" spans="1:5" x14ac:dyDescent="0.35">
      <c r="A516" t="s">
        <v>516</v>
      </c>
      <c r="B516" s="7">
        <v>45441</v>
      </c>
      <c r="C516" s="7">
        <v>45485</v>
      </c>
      <c r="D516" s="7">
        <v>45514</v>
      </c>
      <c r="E516" s="7">
        <v>45548</v>
      </c>
    </row>
    <row r="517" spans="1:5" x14ac:dyDescent="0.35">
      <c r="A517" t="s">
        <v>517</v>
      </c>
      <c r="B517" s="7">
        <v>45442</v>
      </c>
    </row>
    <row r="518" spans="1:5" x14ac:dyDescent="0.35">
      <c r="A518" t="s">
        <v>518</v>
      </c>
      <c r="B518" s="7">
        <v>45443</v>
      </c>
    </row>
    <row r="519" spans="1:5" x14ac:dyDescent="0.35">
      <c r="A519" t="s">
        <v>519</v>
      </c>
      <c r="B519" s="7">
        <v>45444</v>
      </c>
      <c r="C519" s="7">
        <v>45473</v>
      </c>
      <c r="D519" s="7">
        <v>45514</v>
      </c>
      <c r="E519" s="7">
        <v>45544</v>
      </c>
    </row>
    <row r="520" spans="1:5" x14ac:dyDescent="0.35">
      <c r="A520" t="s">
        <v>520</v>
      </c>
      <c r="B520" s="7">
        <v>45445</v>
      </c>
    </row>
    <row r="521" spans="1:5" x14ac:dyDescent="0.35">
      <c r="A521" t="s">
        <v>521</v>
      </c>
      <c r="B521" s="7">
        <v>45446</v>
      </c>
      <c r="C521" s="7">
        <v>45447</v>
      </c>
      <c r="D521" s="7">
        <v>45490</v>
      </c>
    </row>
    <row r="522" spans="1:5" x14ac:dyDescent="0.35">
      <c r="A522" t="s">
        <v>522</v>
      </c>
      <c r="B522" s="7">
        <v>45447</v>
      </c>
      <c r="C522" s="7">
        <v>45475</v>
      </c>
      <c r="D522" s="7">
        <v>45512</v>
      </c>
      <c r="E522" s="7">
        <v>45555</v>
      </c>
    </row>
    <row r="523" spans="1:5" x14ac:dyDescent="0.35">
      <c r="A523" t="s">
        <v>523</v>
      </c>
      <c r="B523" s="7">
        <v>45448</v>
      </c>
    </row>
    <row r="524" spans="1:5" x14ac:dyDescent="0.35">
      <c r="A524" t="s">
        <v>524</v>
      </c>
      <c r="B524" s="7">
        <v>45449</v>
      </c>
    </row>
    <row r="525" spans="1:5" x14ac:dyDescent="0.35">
      <c r="A525" t="s">
        <v>525</v>
      </c>
      <c r="B525" s="7">
        <v>45450</v>
      </c>
      <c r="C525" s="7">
        <v>45480</v>
      </c>
      <c r="D525" s="7">
        <v>45507</v>
      </c>
      <c r="E525" s="7">
        <v>45546</v>
      </c>
    </row>
    <row r="526" spans="1:5" x14ac:dyDescent="0.35">
      <c r="A526" t="s">
        <v>526</v>
      </c>
      <c r="B526" s="7">
        <v>45451</v>
      </c>
    </row>
    <row r="527" spans="1:5" x14ac:dyDescent="0.35">
      <c r="A527" t="s">
        <v>527</v>
      </c>
      <c r="B527" s="7">
        <v>45452</v>
      </c>
      <c r="C527" s="7">
        <v>45489</v>
      </c>
      <c r="D527" s="7">
        <v>45532</v>
      </c>
      <c r="E527" s="7">
        <v>45575</v>
      </c>
    </row>
    <row r="528" spans="1:5" x14ac:dyDescent="0.35">
      <c r="A528" t="s">
        <v>528</v>
      </c>
      <c r="B528" s="7">
        <v>45453</v>
      </c>
    </row>
    <row r="529" spans="1:5" x14ac:dyDescent="0.35">
      <c r="A529" t="s">
        <v>529</v>
      </c>
      <c r="B529" s="7">
        <v>45454</v>
      </c>
    </row>
    <row r="530" spans="1:5" x14ac:dyDescent="0.35">
      <c r="A530" t="s">
        <v>530</v>
      </c>
      <c r="B530" s="7">
        <v>45455</v>
      </c>
      <c r="C530" s="7">
        <v>45466</v>
      </c>
    </row>
    <row r="531" spans="1:5" x14ac:dyDescent="0.35">
      <c r="A531" t="s">
        <v>531</v>
      </c>
      <c r="B531" s="7">
        <v>45456</v>
      </c>
      <c r="C531" s="7">
        <v>45464</v>
      </c>
      <c r="D531" s="7">
        <v>45508</v>
      </c>
      <c r="E531" s="7">
        <v>45517</v>
      </c>
    </row>
    <row r="532" spans="1:5" x14ac:dyDescent="0.35">
      <c r="A532" t="s">
        <v>532</v>
      </c>
      <c r="B532" s="7">
        <v>45457</v>
      </c>
      <c r="C532" s="7">
        <v>45492</v>
      </c>
      <c r="D532" s="7">
        <v>45497</v>
      </c>
    </row>
    <row r="533" spans="1:5" x14ac:dyDescent="0.35">
      <c r="A533" t="s">
        <v>533</v>
      </c>
      <c r="B533" s="7">
        <v>45458</v>
      </c>
      <c r="C533" s="7">
        <v>45465</v>
      </c>
      <c r="D533" s="7">
        <v>45488</v>
      </c>
    </row>
    <row r="534" spans="1:5" x14ac:dyDescent="0.35">
      <c r="A534" t="s">
        <v>534</v>
      </c>
      <c r="B534" s="7">
        <v>45459</v>
      </c>
    </row>
    <row r="535" spans="1:5" x14ac:dyDescent="0.35">
      <c r="A535" t="s">
        <v>535</v>
      </c>
      <c r="B535" s="7">
        <v>45460</v>
      </c>
      <c r="C535" s="7">
        <v>45470</v>
      </c>
      <c r="D535" s="7">
        <v>45493</v>
      </c>
      <c r="E535" s="7">
        <v>45513</v>
      </c>
    </row>
    <row r="536" spans="1:5" x14ac:dyDescent="0.35">
      <c r="A536" t="s">
        <v>536</v>
      </c>
      <c r="B536" s="7">
        <v>45461</v>
      </c>
    </row>
    <row r="537" spans="1:5" x14ac:dyDescent="0.35">
      <c r="A537" t="s">
        <v>537</v>
      </c>
      <c r="B537" s="7">
        <v>45462</v>
      </c>
    </row>
    <row r="538" spans="1:5" x14ac:dyDescent="0.35">
      <c r="A538" t="s">
        <v>538</v>
      </c>
      <c r="B538" s="7">
        <v>45463</v>
      </c>
      <c r="C538" s="7">
        <v>45484</v>
      </c>
      <c r="D538" s="7">
        <v>45522</v>
      </c>
      <c r="E538" s="7">
        <v>45553</v>
      </c>
    </row>
    <row r="539" spans="1:5" x14ac:dyDescent="0.35">
      <c r="A539" t="s">
        <v>539</v>
      </c>
      <c r="B539" s="7">
        <v>45464</v>
      </c>
      <c r="C539" s="7">
        <v>45472</v>
      </c>
      <c r="D539" s="7">
        <v>45514</v>
      </c>
      <c r="E539" s="7">
        <v>45554</v>
      </c>
    </row>
    <row r="540" spans="1:5" x14ac:dyDescent="0.35">
      <c r="A540" t="s">
        <v>540</v>
      </c>
      <c r="B540" s="7">
        <v>45465</v>
      </c>
    </row>
    <row r="541" spans="1:5" x14ac:dyDescent="0.35">
      <c r="A541" t="s">
        <v>541</v>
      </c>
      <c r="B541" s="7">
        <v>45466</v>
      </c>
      <c r="C541" s="7">
        <v>45466</v>
      </c>
      <c r="D541" s="7">
        <v>45466</v>
      </c>
    </row>
    <row r="542" spans="1:5" x14ac:dyDescent="0.35">
      <c r="A542" t="s">
        <v>542</v>
      </c>
      <c r="B542" s="7">
        <v>45467</v>
      </c>
      <c r="C542" s="7">
        <v>45487</v>
      </c>
    </row>
    <row r="543" spans="1:5" x14ac:dyDescent="0.35">
      <c r="A543" t="s">
        <v>543</v>
      </c>
      <c r="B543" s="7">
        <v>45468</v>
      </c>
      <c r="C543" s="7">
        <v>45475</v>
      </c>
    </row>
    <row r="544" spans="1:5" x14ac:dyDescent="0.35">
      <c r="A544" t="s">
        <v>544</v>
      </c>
      <c r="B544" s="7">
        <v>45469</v>
      </c>
    </row>
    <row r="545" spans="1:5" x14ac:dyDescent="0.35">
      <c r="A545" t="s">
        <v>545</v>
      </c>
      <c r="B545" s="7">
        <v>45470</v>
      </c>
    </row>
    <row r="546" spans="1:5" x14ac:dyDescent="0.35">
      <c r="A546" t="s">
        <v>546</v>
      </c>
      <c r="B546" s="7">
        <v>45471</v>
      </c>
      <c r="C546" s="7">
        <v>45482</v>
      </c>
      <c r="D546" s="7">
        <v>45482</v>
      </c>
      <c r="E546" s="7">
        <v>45498</v>
      </c>
    </row>
    <row r="547" spans="1:5" x14ac:dyDescent="0.35">
      <c r="A547" t="s">
        <v>547</v>
      </c>
      <c r="B547" s="7">
        <v>45472</v>
      </c>
    </row>
    <row r="548" spans="1:5" x14ac:dyDescent="0.35">
      <c r="A548" t="s">
        <v>548</v>
      </c>
      <c r="B548" s="7">
        <v>45473</v>
      </c>
      <c r="C548" s="7">
        <v>45511</v>
      </c>
      <c r="D548" s="7">
        <v>45548</v>
      </c>
      <c r="E548" s="7">
        <v>45571</v>
      </c>
    </row>
    <row r="549" spans="1:5" x14ac:dyDescent="0.35">
      <c r="A549" t="s">
        <v>549</v>
      </c>
      <c r="B549" s="7">
        <v>45474</v>
      </c>
    </row>
    <row r="550" spans="1:5" x14ac:dyDescent="0.35">
      <c r="A550" t="s">
        <v>550</v>
      </c>
      <c r="B550" s="7">
        <v>45475</v>
      </c>
      <c r="C550" s="7">
        <v>45491</v>
      </c>
    </row>
    <row r="551" spans="1:5" x14ac:dyDescent="0.35">
      <c r="A551" t="s">
        <v>551</v>
      </c>
      <c r="B551" s="7">
        <v>45476</v>
      </c>
    </row>
    <row r="552" spans="1:5" x14ac:dyDescent="0.35">
      <c r="A552" t="s">
        <v>552</v>
      </c>
      <c r="B552" s="7">
        <v>45477</v>
      </c>
    </row>
    <row r="553" spans="1:5" x14ac:dyDescent="0.35">
      <c r="A553" t="s">
        <v>553</v>
      </c>
      <c r="B553" s="7">
        <v>45478</v>
      </c>
    </row>
    <row r="554" spans="1:5" x14ac:dyDescent="0.35">
      <c r="A554" t="s">
        <v>554</v>
      </c>
      <c r="B554" s="7">
        <v>45479</v>
      </c>
    </row>
    <row r="555" spans="1:5" x14ac:dyDescent="0.35">
      <c r="A555" t="s">
        <v>555</v>
      </c>
      <c r="B555" s="7">
        <v>45480</v>
      </c>
      <c r="C555" s="7">
        <v>45488</v>
      </c>
      <c r="D555" s="7">
        <v>45511</v>
      </c>
      <c r="E555" s="7">
        <v>45535</v>
      </c>
    </row>
    <row r="556" spans="1:5" x14ac:dyDescent="0.35">
      <c r="A556" t="s">
        <v>556</v>
      </c>
      <c r="B556" s="7">
        <v>45481</v>
      </c>
    </row>
    <row r="557" spans="1:5" x14ac:dyDescent="0.35">
      <c r="A557" t="s">
        <v>557</v>
      </c>
      <c r="B557" s="7">
        <v>45482</v>
      </c>
    </row>
    <row r="558" spans="1:5" x14ac:dyDescent="0.35">
      <c r="A558" t="s">
        <v>558</v>
      </c>
      <c r="B558" s="7">
        <v>45483</v>
      </c>
    </row>
    <row r="559" spans="1:5" x14ac:dyDescent="0.35">
      <c r="A559" t="s">
        <v>559</v>
      </c>
      <c r="B559" s="7">
        <v>45484</v>
      </c>
      <c r="C559" s="7">
        <v>45496</v>
      </c>
    </row>
    <row r="560" spans="1:5" x14ac:dyDescent="0.35">
      <c r="A560" t="s">
        <v>560</v>
      </c>
      <c r="B560" s="7">
        <v>45485</v>
      </c>
    </row>
    <row r="561" spans="1:5" x14ac:dyDescent="0.35">
      <c r="A561" t="s">
        <v>561</v>
      </c>
      <c r="B561" s="7">
        <v>45486</v>
      </c>
    </row>
    <row r="562" spans="1:5" x14ac:dyDescent="0.35">
      <c r="A562" t="s">
        <v>562</v>
      </c>
      <c r="B562" s="7">
        <v>45487</v>
      </c>
    </row>
    <row r="563" spans="1:5" x14ac:dyDescent="0.35">
      <c r="A563" t="s">
        <v>563</v>
      </c>
      <c r="B563" s="7">
        <v>45488</v>
      </c>
    </row>
    <row r="564" spans="1:5" x14ac:dyDescent="0.35">
      <c r="A564" t="s">
        <v>564</v>
      </c>
      <c r="B564" s="7">
        <v>45489</v>
      </c>
    </row>
    <row r="565" spans="1:5" x14ac:dyDescent="0.35">
      <c r="A565" t="s">
        <v>565</v>
      </c>
      <c r="B565" s="7">
        <v>45490</v>
      </c>
    </row>
    <row r="566" spans="1:5" x14ac:dyDescent="0.35">
      <c r="A566" t="s">
        <v>566</v>
      </c>
      <c r="B566" s="7">
        <v>45491</v>
      </c>
    </row>
    <row r="567" spans="1:5" x14ac:dyDescent="0.35">
      <c r="A567" t="s">
        <v>567</v>
      </c>
      <c r="B567" s="7">
        <v>45492</v>
      </c>
      <c r="C567" s="7">
        <v>45501</v>
      </c>
    </row>
    <row r="568" spans="1:5" x14ac:dyDescent="0.35">
      <c r="A568" t="s">
        <v>568</v>
      </c>
      <c r="B568" s="7">
        <v>45493</v>
      </c>
      <c r="C568" s="7">
        <v>45501</v>
      </c>
    </row>
    <row r="569" spans="1:5" x14ac:dyDescent="0.35">
      <c r="A569" t="s">
        <v>569</v>
      </c>
      <c r="B569" s="7">
        <v>45494</v>
      </c>
    </row>
    <row r="570" spans="1:5" x14ac:dyDescent="0.35">
      <c r="A570" t="s">
        <v>570</v>
      </c>
      <c r="B570" s="7">
        <v>45495</v>
      </c>
      <c r="C570" s="7">
        <v>45506</v>
      </c>
    </row>
    <row r="571" spans="1:5" x14ac:dyDescent="0.35">
      <c r="A571" t="s">
        <v>571</v>
      </c>
      <c r="B571" s="7">
        <v>45496</v>
      </c>
      <c r="C571" s="7">
        <v>45509</v>
      </c>
      <c r="D571" s="7">
        <v>45537</v>
      </c>
      <c r="E571" s="7">
        <v>45582</v>
      </c>
    </row>
    <row r="572" spans="1:5" x14ac:dyDescent="0.35">
      <c r="A572" t="s">
        <v>572</v>
      </c>
      <c r="B572" s="7">
        <v>45497</v>
      </c>
      <c r="C572" s="7">
        <v>45508</v>
      </c>
    </row>
    <row r="573" spans="1:5" x14ac:dyDescent="0.35">
      <c r="A573" t="s">
        <v>573</v>
      </c>
      <c r="B573" s="7">
        <v>45498</v>
      </c>
    </row>
    <row r="574" spans="1:5" x14ac:dyDescent="0.35">
      <c r="A574" t="s">
        <v>574</v>
      </c>
      <c r="B574" s="7">
        <v>45499</v>
      </c>
    </row>
    <row r="575" spans="1:5" x14ac:dyDescent="0.35">
      <c r="A575" t="s">
        <v>575</v>
      </c>
      <c r="B575" s="7">
        <v>45500</v>
      </c>
      <c r="C575" s="7">
        <v>45527</v>
      </c>
      <c r="D575" s="7">
        <v>45547</v>
      </c>
      <c r="E575" s="7">
        <v>45570</v>
      </c>
    </row>
    <row r="576" spans="1:5" x14ac:dyDescent="0.35">
      <c r="A576" t="s">
        <v>576</v>
      </c>
      <c r="B576" s="7">
        <v>45501</v>
      </c>
      <c r="C576" s="7">
        <v>45543</v>
      </c>
      <c r="D576" s="7">
        <v>45549</v>
      </c>
    </row>
    <row r="577" spans="1:5" x14ac:dyDescent="0.35">
      <c r="A577" t="s">
        <v>577</v>
      </c>
      <c r="B577" s="7">
        <v>45502</v>
      </c>
      <c r="C577" s="7">
        <v>45504</v>
      </c>
      <c r="D577" s="7">
        <v>45539</v>
      </c>
      <c r="E577" s="7">
        <v>45582</v>
      </c>
    </row>
    <row r="578" spans="1:5" x14ac:dyDescent="0.35">
      <c r="A578" t="s">
        <v>578</v>
      </c>
      <c r="B578" s="7">
        <v>45503</v>
      </c>
      <c r="C578" s="7">
        <v>45539</v>
      </c>
      <c r="D578" s="7">
        <v>45554</v>
      </c>
      <c r="E578" s="7">
        <v>45570</v>
      </c>
    </row>
    <row r="579" spans="1:5" x14ac:dyDescent="0.35">
      <c r="A579" t="s">
        <v>579</v>
      </c>
      <c r="B579" s="7">
        <v>45504</v>
      </c>
    </row>
    <row r="580" spans="1:5" x14ac:dyDescent="0.35">
      <c r="A580" t="s">
        <v>580</v>
      </c>
      <c r="B580" s="7">
        <v>45505</v>
      </c>
      <c r="C580" s="7">
        <v>45539</v>
      </c>
      <c r="D580" s="7">
        <v>45544</v>
      </c>
      <c r="E580" s="7">
        <v>45544</v>
      </c>
    </row>
    <row r="581" spans="1:5" x14ac:dyDescent="0.35">
      <c r="A581" t="s">
        <v>581</v>
      </c>
      <c r="B581" s="7">
        <v>45506</v>
      </c>
      <c r="C581" s="7">
        <v>45543</v>
      </c>
      <c r="D581" s="7">
        <v>45553</v>
      </c>
    </row>
    <row r="582" spans="1:5" x14ac:dyDescent="0.35">
      <c r="A582" t="s">
        <v>582</v>
      </c>
      <c r="B582" s="7">
        <v>45507</v>
      </c>
    </row>
    <row r="583" spans="1:5" x14ac:dyDescent="0.35">
      <c r="A583" t="s">
        <v>583</v>
      </c>
      <c r="B583" s="7">
        <v>45508</v>
      </c>
      <c r="C583" s="7">
        <v>45542</v>
      </c>
      <c r="D583" s="7">
        <v>45548</v>
      </c>
      <c r="E583" s="7">
        <v>45573</v>
      </c>
    </row>
    <row r="584" spans="1:5" x14ac:dyDescent="0.35">
      <c r="A584" t="s">
        <v>584</v>
      </c>
      <c r="B584" s="7">
        <v>45509</v>
      </c>
      <c r="C584" s="7">
        <v>45552</v>
      </c>
      <c r="D584" s="7">
        <v>45562</v>
      </c>
      <c r="E584" s="7">
        <v>45581</v>
      </c>
    </row>
    <row r="585" spans="1:5" x14ac:dyDescent="0.35">
      <c r="A585" t="s">
        <v>585</v>
      </c>
      <c r="B585" s="7">
        <v>45510</v>
      </c>
      <c r="C585" s="7">
        <v>45549</v>
      </c>
    </row>
    <row r="586" spans="1:5" x14ac:dyDescent="0.35">
      <c r="A586" t="s">
        <v>586</v>
      </c>
      <c r="B586" s="7">
        <v>45511</v>
      </c>
    </row>
    <row r="587" spans="1:5" x14ac:dyDescent="0.35">
      <c r="A587" t="s">
        <v>587</v>
      </c>
      <c r="B587" s="7">
        <v>45512</v>
      </c>
    </row>
    <row r="588" spans="1:5" x14ac:dyDescent="0.35">
      <c r="A588" t="s">
        <v>588</v>
      </c>
      <c r="B588" s="7">
        <v>45513</v>
      </c>
    </row>
    <row r="589" spans="1:5" x14ac:dyDescent="0.35">
      <c r="A589" t="s">
        <v>589</v>
      </c>
      <c r="B589" s="7">
        <v>45514</v>
      </c>
    </row>
    <row r="590" spans="1:5" x14ac:dyDescent="0.35">
      <c r="A590" t="s">
        <v>590</v>
      </c>
      <c r="B590" s="7">
        <v>45515</v>
      </c>
      <c r="C590" s="7">
        <v>45553</v>
      </c>
      <c r="D590" s="7">
        <v>45592</v>
      </c>
      <c r="E590" s="7">
        <v>45597</v>
      </c>
    </row>
    <row r="591" spans="1:5" x14ac:dyDescent="0.35">
      <c r="A591" t="s">
        <v>591</v>
      </c>
      <c r="B591" s="7">
        <v>45516</v>
      </c>
      <c r="C591" s="7">
        <v>45539</v>
      </c>
    </row>
    <row r="592" spans="1:5" x14ac:dyDescent="0.35">
      <c r="A592" t="s">
        <v>592</v>
      </c>
      <c r="B592" s="7">
        <v>45517</v>
      </c>
    </row>
    <row r="593" spans="1:5" x14ac:dyDescent="0.35">
      <c r="A593" t="s">
        <v>593</v>
      </c>
      <c r="B593" s="7">
        <v>45518</v>
      </c>
    </row>
    <row r="594" spans="1:5" x14ac:dyDescent="0.35">
      <c r="A594" t="s">
        <v>594</v>
      </c>
      <c r="B594" s="7">
        <v>45519</v>
      </c>
    </row>
    <row r="595" spans="1:5" x14ac:dyDescent="0.35">
      <c r="A595" t="s">
        <v>595</v>
      </c>
      <c r="B595" s="7">
        <v>45520</v>
      </c>
      <c r="C595" s="7">
        <v>45548</v>
      </c>
    </row>
    <row r="596" spans="1:5" x14ac:dyDescent="0.35">
      <c r="A596" t="s">
        <v>596</v>
      </c>
      <c r="B596" s="7">
        <v>45521</v>
      </c>
    </row>
    <row r="597" spans="1:5" x14ac:dyDescent="0.35">
      <c r="A597" t="s">
        <v>597</v>
      </c>
      <c r="B597" s="7">
        <v>45522</v>
      </c>
      <c r="C597" s="7">
        <v>45539</v>
      </c>
      <c r="D597" s="7">
        <v>45571</v>
      </c>
      <c r="E597" s="7">
        <v>45607</v>
      </c>
    </row>
    <row r="598" spans="1:5" x14ac:dyDescent="0.35">
      <c r="A598" t="s">
        <v>598</v>
      </c>
      <c r="B598" s="7">
        <v>45523</v>
      </c>
    </row>
    <row r="599" spans="1:5" x14ac:dyDescent="0.35">
      <c r="A599" t="s">
        <v>599</v>
      </c>
      <c r="B599" s="7">
        <v>45524</v>
      </c>
      <c r="C599" s="7">
        <v>45551</v>
      </c>
      <c r="D599" s="7">
        <v>45567</v>
      </c>
      <c r="E599" s="7">
        <v>45607</v>
      </c>
    </row>
    <row r="600" spans="1:5" x14ac:dyDescent="0.35">
      <c r="A600" t="s">
        <v>600</v>
      </c>
      <c r="B600" s="7">
        <v>45525</v>
      </c>
    </row>
    <row r="601" spans="1:5" x14ac:dyDescent="0.35">
      <c r="A601" t="s">
        <v>601</v>
      </c>
      <c r="B601" s="7">
        <v>45526</v>
      </c>
      <c r="C601" s="7">
        <v>45571</v>
      </c>
      <c r="D601" s="7">
        <v>45611</v>
      </c>
      <c r="E601" s="7">
        <v>45634</v>
      </c>
    </row>
    <row r="602" spans="1:5" x14ac:dyDescent="0.35">
      <c r="A602" t="s">
        <v>602</v>
      </c>
      <c r="B602" s="7">
        <v>45527</v>
      </c>
    </row>
    <row r="603" spans="1:5" x14ac:dyDescent="0.35">
      <c r="A603" t="s">
        <v>603</v>
      </c>
      <c r="B603" s="7">
        <v>45528</v>
      </c>
      <c r="C603" s="7">
        <v>45550</v>
      </c>
      <c r="D603" s="7">
        <v>45567</v>
      </c>
      <c r="E603" s="7">
        <v>45597</v>
      </c>
    </row>
    <row r="604" spans="1:5" x14ac:dyDescent="0.35">
      <c r="A604" t="s">
        <v>604</v>
      </c>
      <c r="B604" s="7">
        <v>45529</v>
      </c>
    </row>
    <row r="605" spans="1:5" x14ac:dyDescent="0.35">
      <c r="A605" t="s">
        <v>605</v>
      </c>
      <c r="B605" s="7">
        <v>45530</v>
      </c>
      <c r="C605" s="7">
        <v>45557</v>
      </c>
      <c r="D605" s="7">
        <v>45589</v>
      </c>
      <c r="E605" s="7">
        <v>45625</v>
      </c>
    </row>
    <row r="606" spans="1:5" x14ac:dyDescent="0.35">
      <c r="A606" t="s">
        <v>606</v>
      </c>
      <c r="B606" s="7">
        <v>45531</v>
      </c>
    </row>
    <row r="607" spans="1:5" x14ac:dyDescent="0.35">
      <c r="A607" t="s">
        <v>607</v>
      </c>
      <c r="B607" s="7">
        <v>45532</v>
      </c>
      <c r="C607" s="7">
        <v>45539</v>
      </c>
      <c r="D607" s="7">
        <v>45563</v>
      </c>
      <c r="E607" s="7">
        <v>45597</v>
      </c>
    </row>
    <row r="608" spans="1:5" x14ac:dyDescent="0.35">
      <c r="A608" t="s">
        <v>608</v>
      </c>
      <c r="B608" s="7">
        <v>45533</v>
      </c>
      <c r="C608" s="7">
        <v>45547</v>
      </c>
    </row>
    <row r="609" spans="1:5" x14ac:dyDescent="0.35">
      <c r="A609" t="s">
        <v>609</v>
      </c>
      <c r="B609" s="7">
        <v>45534</v>
      </c>
    </row>
    <row r="610" spans="1:5" x14ac:dyDescent="0.35">
      <c r="A610" t="s">
        <v>610</v>
      </c>
      <c r="B610" s="7">
        <v>45535</v>
      </c>
    </row>
    <row r="611" spans="1:5" x14ac:dyDescent="0.35">
      <c r="A611" t="s">
        <v>611</v>
      </c>
      <c r="B611" s="7">
        <v>45536</v>
      </c>
      <c r="C611" s="7">
        <v>45551</v>
      </c>
      <c r="D611" s="7">
        <v>45580</v>
      </c>
      <c r="E611" s="7">
        <v>45601</v>
      </c>
    </row>
    <row r="612" spans="1:5" x14ac:dyDescent="0.35">
      <c r="A612" t="s">
        <v>612</v>
      </c>
      <c r="B612" s="7">
        <v>45537</v>
      </c>
      <c r="C612" s="7">
        <v>45553</v>
      </c>
      <c r="D612" s="7">
        <v>45575</v>
      </c>
      <c r="E612" s="7">
        <v>45593</v>
      </c>
    </row>
    <row r="613" spans="1:5" x14ac:dyDescent="0.35">
      <c r="A613" t="s">
        <v>613</v>
      </c>
      <c r="B613" s="7">
        <v>45538</v>
      </c>
    </row>
    <row r="614" spans="1:5" x14ac:dyDescent="0.35">
      <c r="A614" t="s">
        <v>614</v>
      </c>
      <c r="B614" s="7">
        <v>45539</v>
      </c>
    </row>
    <row r="615" spans="1:5" x14ac:dyDescent="0.35">
      <c r="A615" t="s">
        <v>615</v>
      </c>
      <c r="B615" s="7">
        <v>45540</v>
      </c>
      <c r="C615" s="7">
        <v>45579</v>
      </c>
      <c r="D615" s="7">
        <v>45600</v>
      </c>
      <c r="E615" s="7">
        <v>45623</v>
      </c>
    </row>
    <row r="616" spans="1:5" x14ac:dyDescent="0.35">
      <c r="A616" t="s">
        <v>616</v>
      </c>
      <c r="B616" s="7">
        <v>45541</v>
      </c>
    </row>
    <row r="617" spans="1:5" x14ac:dyDescent="0.35">
      <c r="A617" t="s">
        <v>617</v>
      </c>
      <c r="B617" s="7">
        <v>45542</v>
      </c>
      <c r="C617" s="7">
        <v>45570</v>
      </c>
    </row>
    <row r="618" spans="1:5" x14ac:dyDescent="0.35">
      <c r="A618" t="s">
        <v>618</v>
      </c>
      <c r="B618" s="7">
        <v>45543</v>
      </c>
      <c r="C618" s="7">
        <v>45578</v>
      </c>
    </row>
    <row r="619" spans="1:5" x14ac:dyDescent="0.35">
      <c r="A619" t="s">
        <v>619</v>
      </c>
      <c r="B619" s="7">
        <v>45544</v>
      </c>
      <c r="C619" s="7">
        <v>45562</v>
      </c>
      <c r="D619" s="7">
        <v>45569</v>
      </c>
      <c r="E619" s="7">
        <v>45608</v>
      </c>
    </row>
    <row r="620" spans="1:5" x14ac:dyDescent="0.35">
      <c r="A620" t="s">
        <v>620</v>
      </c>
      <c r="B620" s="7">
        <v>45545</v>
      </c>
      <c r="C620" s="7">
        <v>45590</v>
      </c>
      <c r="D620" s="7">
        <v>45594</v>
      </c>
      <c r="E620" s="7">
        <v>45600</v>
      </c>
    </row>
    <row r="621" spans="1:5" x14ac:dyDescent="0.35">
      <c r="A621" t="s">
        <v>621</v>
      </c>
      <c r="B621" s="7">
        <v>45546</v>
      </c>
    </row>
    <row r="622" spans="1:5" x14ac:dyDescent="0.35">
      <c r="A622" t="s">
        <v>622</v>
      </c>
      <c r="B622" s="7">
        <v>45547</v>
      </c>
      <c r="C622" s="7">
        <v>45565</v>
      </c>
    </row>
    <row r="623" spans="1:5" x14ac:dyDescent="0.35">
      <c r="A623" t="s">
        <v>623</v>
      </c>
      <c r="B623" s="7">
        <v>45548</v>
      </c>
    </row>
    <row r="624" spans="1:5" x14ac:dyDescent="0.35">
      <c r="A624" t="s">
        <v>624</v>
      </c>
      <c r="B624" s="7">
        <v>45549</v>
      </c>
    </row>
    <row r="625" spans="1:5" x14ac:dyDescent="0.35">
      <c r="A625" t="s">
        <v>625</v>
      </c>
      <c r="B625" s="7">
        <v>45550</v>
      </c>
    </row>
    <row r="626" spans="1:5" x14ac:dyDescent="0.35">
      <c r="A626" t="s">
        <v>626</v>
      </c>
      <c r="B626" s="7">
        <v>45551</v>
      </c>
    </row>
    <row r="627" spans="1:5" x14ac:dyDescent="0.35">
      <c r="A627" t="s">
        <v>627</v>
      </c>
      <c r="B627" s="7">
        <v>45552</v>
      </c>
      <c r="C627" s="7">
        <v>45581</v>
      </c>
      <c r="D627" s="7">
        <v>45581</v>
      </c>
      <c r="E627" s="7">
        <v>45599</v>
      </c>
    </row>
    <row r="628" spans="1:5" x14ac:dyDescent="0.35">
      <c r="A628" t="s">
        <v>628</v>
      </c>
      <c r="B628" s="7">
        <v>45553</v>
      </c>
    </row>
    <row r="629" spans="1:5" x14ac:dyDescent="0.35">
      <c r="A629" t="s">
        <v>629</v>
      </c>
      <c r="B629" s="7">
        <v>45554</v>
      </c>
    </row>
    <row r="630" spans="1:5" x14ac:dyDescent="0.35">
      <c r="A630" t="s">
        <v>630</v>
      </c>
      <c r="B630" s="7">
        <v>45555</v>
      </c>
      <c r="C630" s="7">
        <v>45589</v>
      </c>
      <c r="D630" s="7">
        <v>45617</v>
      </c>
    </row>
    <row r="631" spans="1:5" x14ac:dyDescent="0.35">
      <c r="A631" t="s">
        <v>631</v>
      </c>
      <c r="B631" s="7">
        <v>45556</v>
      </c>
      <c r="C631" s="7">
        <v>45593</v>
      </c>
      <c r="D631" s="7">
        <v>45613</v>
      </c>
      <c r="E631" s="7">
        <v>45629</v>
      </c>
    </row>
    <row r="632" spans="1:5" x14ac:dyDescent="0.35">
      <c r="A632" t="s">
        <v>632</v>
      </c>
      <c r="B632" s="7">
        <v>45557</v>
      </c>
      <c r="C632" s="7">
        <v>45593</v>
      </c>
      <c r="D632" s="7">
        <v>45630</v>
      </c>
    </row>
    <row r="633" spans="1:5" x14ac:dyDescent="0.35">
      <c r="A633" t="s">
        <v>633</v>
      </c>
      <c r="B633" s="7">
        <v>45558</v>
      </c>
    </row>
    <row r="634" spans="1:5" x14ac:dyDescent="0.35">
      <c r="A634" t="s">
        <v>634</v>
      </c>
      <c r="B634" s="7">
        <v>45559</v>
      </c>
    </row>
    <row r="635" spans="1:5" x14ac:dyDescent="0.35">
      <c r="A635" t="s">
        <v>635</v>
      </c>
      <c r="B635" s="7">
        <v>45560</v>
      </c>
    </row>
    <row r="636" spans="1:5" x14ac:dyDescent="0.35">
      <c r="A636" t="s">
        <v>636</v>
      </c>
      <c r="B636" s="7">
        <v>45561</v>
      </c>
      <c r="C636" s="7">
        <v>45597</v>
      </c>
    </row>
    <row r="637" spans="1:5" x14ac:dyDescent="0.35">
      <c r="A637" t="s">
        <v>637</v>
      </c>
      <c r="B637" s="7">
        <v>45562</v>
      </c>
    </row>
    <row r="638" spans="1:5" x14ac:dyDescent="0.35">
      <c r="A638" t="s">
        <v>638</v>
      </c>
      <c r="B638" s="7">
        <v>45563</v>
      </c>
      <c r="C638" s="7">
        <v>45569</v>
      </c>
      <c r="D638" s="7">
        <v>45586</v>
      </c>
    </row>
    <row r="639" spans="1:5" x14ac:dyDescent="0.35">
      <c r="A639" t="s">
        <v>639</v>
      </c>
      <c r="B639" s="7">
        <v>45564</v>
      </c>
    </row>
    <row r="640" spans="1:5" x14ac:dyDescent="0.35">
      <c r="A640" t="s">
        <v>640</v>
      </c>
      <c r="B640" s="7">
        <v>45565</v>
      </c>
    </row>
    <row r="641" spans="1:5" x14ac:dyDescent="0.35">
      <c r="A641" t="s">
        <v>641</v>
      </c>
      <c r="B641" s="7">
        <v>45566</v>
      </c>
      <c r="C641" s="7">
        <v>45595</v>
      </c>
    </row>
    <row r="642" spans="1:5" x14ac:dyDescent="0.35">
      <c r="A642" t="s">
        <v>642</v>
      </c>
      <c r="B642" s="7">
        <v>45567</v>
      </c>
    </row>
    <row r="643" spans="1:5" x14ac:dyDescent="0.35">
      <c r="A643" t="s">
        <v>643</v>
      </c>
      <c r="B643" s="7">
        <v>45568</v>
      </c>
    </row>
    <row r="644" spans="1:5" x14ac:dyDescent="0.35">
      <c r="A644" t="s">
        <v>644</v>
      </c>
      <c r="B644" s="7">
        <v>45569</v>
      </c>
      <c r="C644" s="7">
        <v>45573</v>
      </c>
      <c r="D644" s="7">
        <v>45601</v>
      </c>
      <c r="E644" s="7">
        <v>45627</v>
      </c>
    </row>
    <row r="645" spans="1:5" x14ac:dyDescent="0.35">
      <c r="A645" t="s">
        <v>645</v>
      </c>
      <c r="B645" s="7">
        <v>45570</v>
      </c>
    </row>
    <row r="646" spans="1:5" x14ac:dyDescent="0.35">
      <c r="A646" t="s">
        <v>646</v>
      </c>
      <c r="B646" s="7">
        <v>45571</v>
      </c>
    </row>
    <row r="647" spans="1:5" x14ac:dyDescent="0.35">
      <c r="A647" t="s">
        <v>647</v>
      </c>
      <c r="B647" s="7">
        <v>45572</v>
      </c>
      <c r="C647" s="7">
        <v>45613</v>
      </c>
    </row>
    <row r="648" spans="1:5" x14ac:dyDescent="0.35">
      <c r="A648" t="s">
        <v>648</v>
      </c>
      <c r="B648" s="7">
        <v>45573</v>
      </c>
    </row>
    <row r="649" spans="1:5" x14ac:dyDescent="0.35">
      <c r="A649" t="s">
        <v>649</v>
      </c>
      <c r="B649" s="7">
        <v>45574</v>
      </c>
      <c r="C649" s="7">
        <v>45612</v>
      </c>
      <c r="D649" s="7">
        <v>45647</v>
      </c>
      <c r="E649" s="7">
        <v>45678</v>
      </c>
    </row>
    <row r="650" spans="1:5" x14ac:dyDescent="0.35">
      <c r="A650" t="s">
        <v>650</v>
      </c>
      <c r="B650" s="7">
        <v>45575</v>
      </c>
      <c r="C650" s="7">
        <v>45615</v>
      </c>
      <c r="D650" s="7">
        <v>45628</v>
      </c>
      <c r="E650" s="7">
        <v>45641</v>
      </c>
    </row>
    <row r="651" spans="1:5" x14ac:dyDescent="0.35">
      <c r="A651" t="s">
        <v>651</v>
      </c>
      <c r="B651" s="7">
        <v>45576</v>
      </c>
      <c r="C651" s="7">
        <v>45585</v>
      </c>
      <c r="D651" s="7">
        <v>45589</v>
      </c>
      <c r="E651" s="7">
        <v>45615</v>
      </c>
    </row>
    <row r="652" spans="1:5" x14ac:dyDescent="0.35">
      <c r="A652" t="s">
        <v>652</v>
      </c>
      <c r="B652" s="7">
        <v>45577</v>
      </c>
    </row>
    <row r="653" spans="1:5" x14ac:dyDescent="0.35">
      <c r="A653" t="s">
        <v>653</v>
      </c>
      <c r="B653" s="7">
        <v>45578</v>
      </c>
    </row>
    <row r="654" spans="1:5" x14ac:dyDescent="0.35">
      <c r="A654" t="s">
        <v>654</v>
      </c>
      <c r="B654" s="7">
        <v>45579</v>
      </c>
    </row>
    <row r="655" spans="1:5" x14ac:dyDescent="0.35">
      <c r="A655" t="s">
        <v>655</v>
      </c>
      <c r="B655" s="7">
        <v>45580</v>
      </c>
      <c r="C655" s="7">
        <v>45591</v>
      </c>
      <c r="D655" s="7">
        <v>45610</v>
      </c>
    </row>
    <row r="656" spans="1:5" x14ac:dyDescent="0.35">
      <c r="A656" t="s">
        <v>656</v>
      </c>
      <c r="B656" s="7">
        <v>45581</v>
      </c>
    </row>
    <row r="657" spans="1:5" x14ac:dyDescent="0.35">
      <c r="A657" t="s">
        <v>657</v>
      </c>
      <c r="B657" s="7">
        <v>45582</v>
      </c>
      <c r="C657" s="7">
        <v>45606</v>
      </c>
      <c r="D657" s="7">
        <v>45637</v>
      </c>
      <c r="E657" s="7">
        <v>45681</v>
      </c>
    </row>
    <row r="658" spans="1:5" x14ac:dyDescent="0.35">
      <c r="A658" t="s">
        <v>658</v>
      </c>
      <c r="B658" s="7">
        <v>45583</v>
      </c>
      <c r="C658" s="7">
        <v>45588</v>
      </c>
    </row>
    <row r="659" spans="1:5" x14ac:dyDescent="0.35">
      <c r="A659" t="s">
        <v>659</v>
      </c>
      <c r="B659" s="7">
        <v>45584</v>
      </c>
      <c r="C659" s="7">
        <v>45596</v>
      </c>
    </row>
    <row r="660" spans="1:5" x14ac:dyDescent="0.35">
      <c r="A660" t="s">
        <v>660</v>
      </c>
      <c r="B660" s="7">
        <v>45585</v>
      </c>
      <c r="C660" s="7">
        <v>45628</v>
      </c>
      <c r="D660" s="7">
        <v>45649</v>
      </c>
    </row>
    <row r="661" spans="1:5" x14ac:dyDescent="0.35">
      <c r="A661" t="s">
        <v>661</v>
      </c>
      <c r="B661" s="7">
        <v>45586</v>
      </c>
    </row>
    <row r="662" spans="1:5" x14ac:dyDescent="0.35">
      <c r="A662" t="s">
        <v>662</v>
      </c>
      <c r="B662" s="7">
        <v>45587</v>
      </c>
    </row>
    <row r="663" spans="1:5" x14ac:dyDescent="0.35">
      <c r="A663" t="s">
        <v>663</v>
      </c>
      <c r="B663" s="7">
        <v>45588</v>
      </c>
    </row>
    <row r="664" spans="1:5" x14ac:dyDescent="0.35">
      <c r="A664" t="s">
        <v>664</v>
      </c>
      <c r="B664" s="7">
        <v>45589</v>
      </c>
    </row>
    <row r="665" spans="1:5" x14ac:dyDescent="0.35">
      <c r="A665" t="s">
        <v>665</v>
      </c>
      <c r="B665" s="7">
        <v>45590</v>
      </c>
    </row>
    <row r="666" spans="1:5" x14ac:dyDescent="0.35">
      <c r="A666" t="s">
        <v>666</v>
      </c>
      <c r="B666" s="7">
        <v>45591</v>
      </c>
      <c r="C666" s="7">
        <v>45609</v>
      </c>
      <c r="D666" s="7">
        <v>45634</v>
      </c>
      <c r="E666" s="7">
        <v>45671</v>
      </c>
    </row>
    <row r="667" spans="1:5" x14ac:dyDescent="0.35">
      <c r="A667" t="s">
        <v>667</v>
      </c>
      <c r="B667" s="7">
        <v>45592</v>
      </c>
    </row>
    <row r="668" spans="1:5" x14ac:dyDescent="0.35">
      <c r="A668" t="s">
        <v>668</v>
      </c>
      <c r="B668" s="7">
        <v>45593</v>
      </c>
      <c r="C668" s="7">
        <v>45593</v>
      </c>
      <c r="D668" s="7">
        <v>45605</v>
      </c>
      <c r="E668" s="7">
        <v>45631</v>
      </c>
    </row>
    <row r="669" spans="1:5" x14ac:dyDescent="0.35">
      <c r="A669" t="s">
        <v>669</v>
      </c>
      <c r="B669" s="7">
        <v>45594</v>
      </c>
      <c r="C669" s="7">
        <v>45605</v>
      </c>
    </row>
    <row r="670" spans="1:5" x14ac:dyDescent="0.35">
      <c r="A670" t="s">
        <v>670</v>
      </c>
      <c r="B670" s="7">
        <v>45595</v>
      </c>
      <c r="C670" s="7">
        <v>45636</v>
      </c>
      <c r="D670" s="7">
        <v>45679</v>
      </c>
      <c r="E670" s="7">
        <v>45710</v>
      </c>
    </row>
    <row r="671" spans="1:5" x14ac:dyDescent="0.35">
      <c r="A671" t="s">
        <v>671</v>
      </c>
      <c r="B671" s="7">
        <v>45596</v>
      </c>
    </row>
    <row r="672" spans="1:5" x14ac:dyDescent="0.35">
      <c r="A672" t="s">
        <v>672</v>
      </c>
      <c r="B672" s="7">
        <v>45597</v>
      </c>
    </row>
    <row r="673" spans="1:5" x14ac:dyDescent="0.35">
      <c r="A673" t="s">
        <v>673</v>
      </c>
      <c r="B673" s="7">
        <v>45598</v>
      </c>
    </row>
    <row r="674" spans="1:5" x14ac:dyDescent="0.35">
      <c r="A674" t="s">
        <v>674</v>
      </c>
      <c r="B674" s="7">
        <v>45599</v>
      </c>
    </row>
    <row r="675" spans="1:5" x14ac:dyDescent="0.35">
      <c r="A675" t="s">
        <v>675</v>
      </c>
      <c r="B675" s="7">
        <v>45600</v>
      </c>
    </row>
    <row r="676" spans="1:5" x14ac:dyDescent="0.35">
      <c r="A676" t="s">
        <v>676</v>
      </c>
      <c r="B676" s="7">
        <v>45601</v>
      </c>
    </row>
    <row r="677" spans="1:5" x14ac:dyDescent="0.35">
      <c r="A677" t="s">
        <v>677</v>
      </c>
      <c r="B677" s="7">
        <v>45602</v>
      </c>
    </row>
    <row r="678" spans="1:5" x14ac:dyDescent="0.35">
      <c r="A678" t="s">
        <v>678</v>
      </c>
      <c r="B678" s="7">
        <v>45603</v>
      </c>
      <c r="C678" s="7">
        <v>45607</v>
      </c>
      <c r="D678" s="7">
        <v>45646</v>
      </c>
      <c r="E678" s="7">
        <v>45663</v>
      </c>
    </row>
    <row r="679" spans="1:5" x14ac:dyDescent="0.35">
      <c r="A679" t="s">
        <v>679</v>
      </c>
      <c r="B679" s="7">
        <v>45604</v>
      </c>
    </row>
    <row r="680" spans="1:5" x14ac:dyDescent="0.35">
      <c r="A680" t="s">
        <v>680</v>
      </c>
      <c r="B680" s="7">
        <v>45605</v>
      </c>
      <c r="C680" s="7">
        <v>45605</v>
      </c>
    </row>
    <row r="681" spans="1:5" x14ac:dyDescent="0.35">
      <c r="A681" t="s">
        <v>681</v>
      </c>
      <c r="B681" s="7">
        <v>45606</v>
      </c>
    </row>
    <row r="682" spans="1:5" x14ac:dyDescent="0.35">
      <c r="A682" t="s">
        <v>682</v>
      </c>
      <c r="B682" s="7">
        <v>45607</v>
      </c>
    </row>
    <row r="683" spans="1:5" x14ac:dyDescent="0.35">
      <c r="A683" t="s">
        <v>683</v>
      </c>
      <c r="B683" s="7">
        <v>45608</v>
      </c>
      <c r="C683" s="7">
        <v>45635</v>
      </c>
      <c r="D683" s="7">
        <v>45672</v>
      </c>
      <c r="E683" s="7">
        <v>45690</v>
      </c>
    </row>
    <row r="684" spans="1:5" x14ac:dyDescent="0.35">
      <c r="A684" t="s">
        <v>684</v>
      </c>
      <c r="B684" s="7">
        <v>45609</v>
      </c>
      <c r="C684" s="7">
        <v>45619</v>
      </c>
    </row>
    <row r="685" spans="1:5" x14ac:dyDescent="0.35">
      <c r="A685" t="s">
        <v>685</v>
      </c>
      <c r="B685" s="7">
        <v>45610</v>
      </c>
      <c r="C685" s="7">
        <v>45623</v>
      </c>
      <c r="D685" s="7">
        <v>45665</v>
      </c>
      <c r="E685" s="7">
        <v>45678</v>
      </c>
    </row>
    <row r="686" spans="1:5" x14ac:dyDescent="0.35">
      <c r="A686" t="s">
        <v>686</v>
      </c>
      <c r="B686" s="7">
        <v>45611</v>
      </c>
    </row>
    <row r="687" spans="1:5" x14ac:dyDescent="0.35">
      <c r="A687" t="s">
        <v>687</v>
      </c>
      <c r="B687" s="7">
        <v>45612</v>
      </c>
    </row>
    <row r="688" spans="1:5" x14ac:dyDescent="0.35">
      <c r="A688" t="s">
        <v>688</v>
      </c>
      <c r="B688" s="7">
        <v>45613</v>
      </c>
      <c r="C688" s="7">
        <v>45658</v>
      </c>
      <c r="D688" s="7">
        <v>45676</v>
      </c>
      <c r="E688" s="7">
        <v>45705</v>
      </c>
    </row>
    <row r="689" spans="1:5" x14ac:dyDescent="0.35">
      <c r="A689" t="s">
        <v>689</v>
      </c>
      <c r="B689" s="7">
        <v>45614</v>
      </c>
    </row>
    <row r="690" spans="1:5" x14ac:dyDescent="0.35">
      <c r="A690" t="s">
        <v>690</v>
      </c>
      <c r="B690" s="7">
        <v>45615</v>
      </c>
      <c r="C690" s="7">
        <v>45659</v>
      </c>
    </row>
    <row r="691" spans="1:5" x14ac:dyDescent="0.35">
      <c r="A691" t="s">
        <v>691</v>
      </c>
      <c r="B691" s="7">
        <v>45616</v>
      </c>
      <c r="C691" s="7">
        <v>45635</v>
      </c>
    </row>
    <row r="692" spans="1:5" x14ac:dyDescent="0.35">
      <c r="A692" t="s">
        <v>692</v>
      </c>
      <c r="B692" s="7">
        <v>45617</v>
      </c>
    </row>
    <row r="693" spans="1:5" x14ac:dyDescent="0.35">
      <c r="A693" t="s">
        <v>693</v>
      </c>
      <c r="B693" s="7">
        <v>45618</v>
      </c>
      <c r="C693" s="7">
        <v>45625</v>
      </c>
    </row>
    <row r="694" spans="1:5" x14ac:dyDescent="0.35">
      <c r="A694" t="s">
        <v>694</v>
      </c>
      <c r="B694" s="7">
        <v>45619</v>
      </c>
    </row>
    <row r="695" spans="1:5" x14ac:dyDescent="0.35">
      <c r="A695" t="s">
        <v>695</v>
      </c>
      <c r="B695" s="7">
        <v>45620</v>
      </c>
      <c r="C695" s="7">
        <v>45631</v>
      </c>
    </row>
    <row r="696" spans="1:5" x14ac:dyDescent="0.35">
      <c r="A696" t="s">
        <v>696</v>
      </c>
      <c r="B696" s="7">
        <v>45621</v>
      </c>
    </row>
    <row r="697" spans="1:5" x14ac:dyDescent="0.35">
      <c r="A697" t="s">
        <v>697</v>
      </c>
      <c r="B697" s="7">
        <v>45622</v>
      </c>
    </row>
    <row r="698" spans="1:5" x14ac:dyDescent="0.35">
      <c r="A698" t="s">
        <v>698</v>
      </c>
      <c r="B698" s="7">
        <v>45623</v>
      </c>
    </row>
    <row r="699" spans="1:5" x14ac:dyDescent="0.35">
      <c r="A699" t="s">
        <v>699</v>
      </c>
      <c r="B699" s="7">
        <v>45624</v>
      </c>
    </row>
    <row r="700" spans="1:5" x14ac:dyDescent="0.35">
      <c r="A700" t="s">
        <v>700</v>
      </c>
      <c r="B700" s="7">
        <v>45625</v>
      </c>
    </row>
    <row r="701" spans="1:5" x14ac:dyDescent="0.35">
      <c r="A701" t="s">
        <v>701</v>
      </c>
      <c r="B701" s="7">
        <v>45626</v>
      </c>
      <c r="C701" s="7">
        <v>45666</v>
      </c>
      <c r="D701" s="7">
        <v>45669</v>
      </c>
    </row>
    <row r="702" spans="1:5" x14ac:dyDescent="0.35">
      <c r="A702" t="s">
        <v>702</v>
      </c>
      <c r="B702" s="7">
        <v>45627</v>
      </c>
      <c r="C702" s="7">
        <v>45630</v>
      </c>
    </row>
    <row r="703" spans="1:5" x14ac:dyDescent="0.35">
      <c r="A703" t="s">
        <v>703</v>
      </c>
      <c r="B703" s="7">
        <v>45628</v>
      </c>
    </row>
    <row r="704" spans="1:5" x14ac:dyDescent="0.35">
      <c r="A704" t="s">
        <v>704</v>
      </c>
      <c r="B704" s="7">
        <v>45629</v>
      </c>
      <c r="C704" s="7">
        <v>45631</v>
      </c>
      <c r="D704" s="7">
        <v>45633</v>
      </c>
      <c r="E704" s="7">
        <v>45636</v>
      </c>
    </row>
    <row r="705" spans="1:5" x14ac:dyDescent="0.35">
      <c r="A705" t="s">
        <v>705</v>
      </c>
      <c r="B705" s="7">
        <v>45630</v>
      </c>
      <c r="C705" s="7">
        <v>45632</v>
      </c>
      <c r="D705" s="7">
        <v>45671</v>
      </c>
    </row>
    <row r="706" spans="1:5" x14ac:dyDescent="0.35">
      <c r="A706" t="s">
        <v>706</v>
      </c>
      <c r="B706" s="7">
        <v>45631</v>
      </c>
    </row>
    <row r="707" spans="1:5" x14ac:dyDescent="0.35">
      <c r="A707" t="s">
        <v>707</v>
      </c>
      <c r="B707" s="7">
        <v>45632</v>
      </c>
      <c r="C707" s="7">
        <v>45668</v>
      </c>
      <c r="D707" s="7">
        <v>45688</v>
      </c>
      <c r="E707" s="7">
        <v>45706</v>
      </c>
    </row>
    <row r="708" spans="1:5" x14ac:dyDescent="0.35">
      <c r="A708" t="s">
        <v>708</v>
      </c>
      <c r="B708" s="7">
        <v>45633</v>
      </c>
    </row>
    <row r="709" spans="1:5" x14ac:dyDescent="0.35">
      <c r="A709" t="s">
        <v>709</v>
      </c>
      <c r="B709" s="7">
        <v>45634</v>
      </c>
      <c r="C709" s="7">
        <v>45668</v>
      </c>
      <c r="D709" s="7">
        <v>45708</v>
      </c>
      <c r="E709" s="7">
        <v>45716</v>
      </c>
    </row>
    <row r="710" spans="1:5" x14ac:dyDescent="0.35">
      <c r="A710" t="s">
        <v>710</v>
      </c>
      <c r="B710" s="7">
        <v>45635</v>
      </c>
    </row>
    <row r="711" spans="1:5" x14ac:dyDescent="0.35">
      <c r="A711" t="s">
        <v>711</v>
      </c>
      <c r="B711" s="7">
        <v>45636</v>
      </c>
    </row>
    <row r="712" spans="1:5" x14ac:dyDescent="0.35">
      <c r="A712" t="s">
        <v>712</v>
      </c>
      <c r="B712" s="7">
        <v>45637</v>
      </c>
    </row>
    <row r="713" spans="1:5" x14ac:dyDescent="0.35">
      <c r="A713" t="s">
        <v>713</v>
      </c>
      <c r="B713" s="7">
        <v>45638</v>
      </c>
    </row>
    <row r="714" spans="1:5" x14ac:dyDescent="0.35">
      <c r="A714" t="s">
        <v>714</v>
      </c>
      <c r="B714" s="7">
        <v>45639</v>
      </c>
    </row>
    <row r="715" spans="1:5" x14ac:dyDescent="0.35">
      <c r="A715" t="s">
        <v>715</v>
      </c>
      <c r="B715" s="7">
        <v>45640</v>
      </c>
      <c r="C715" s="7">
        <v>45669</v>
      </c>
      <c r="D715" s="7">
        <v>45709</v>
      </c>
      <c r="E715" s="7">
        <v>45754</v>
      </c>
    </row>
    <row r="716" spans="1:5" x14ac:dyDescent="0.35">
      <c r="A716" t="s">
        <v>716</v>
      </c>
      <c r="B716" s="7">
        <v>45641</v>
      </c>
      <c r="C716" s="7">
        <v>45684</v>
      </c>
      <c r="D716" s="7">
        <v>45725</v>
      </c>
    </row>
    <row r="717" spans="1:5" x14ac:dyDescent="0.35">
      <c r="A717" t="s">
        <v>717</v>
      </c>
      <c r="B717" s="7">
        <v>45642</v>
      </c>
    </row>
    <row r="718" spans="1:5" x14ac:dyDescent="0.35">
      <c r="A718" t="s">
        <v>718</v>
      </c>
      <c r="B718" s="7">
        <v>45643</v>
      </c>
      <c r="C718" s="7">
        <v>45684</v>
      </c>
      <c r="D718" s="7">
        <v>45705</v>
      </c>
      <c r="E718" s="7">
        <v>45739</v>
      </c>
    </row>
    <row r="719" spans="1:5" x14ac:dyDescent="0.35">
      <c r="A719" t="s">
        <v>719</v>
      </c>
      <c r="B719" s="7">
        <v>45644</v>
      </c>
      <c r="C719" s="7">
        <v>45671</v>
      </c>
      <c r="D719" s="7">
        <v>45706</v>
      </c>
      <c r="E719" s="7">
        <v>45743</v>
      </c>
    </row>
    <row r="720" spans="1:5" x14ac:dyDescent="0.35">
      <c r="A720" t="s">
        <v>720</v>
      </c>
      <c r="B720" s="7">
        <v>45645</v>
      </c>
      <c r="C720" s="7">
        <v>45690</v>
      </c>
      <c r="D720" s="7">
        <v>45717</v>
      </c>
      <c r="E720" s="7">
        <v>45758</v>
      </c>
    </row>
    <row r="721" spans="1:5" x14ac:dyDescent="0.35">
      <c r="A721" t="s">
        <v>721</v>
      </c>
      <c r="B721" s="7">
        <v>45646</v>
      </c>
      <c r="C721" s="7">
        <v>45678</v>
      </c>
    </row>
    <row r="722" spans="1:5" x14ac:dyDescent="0.35">
      <c r="A722" t="s">
        <v>722</v>
      </c>
      <c r="B722" s="7">
        <v>45647</v>
      </c>
      <c r="C722" s="7">
        <v>45683</v>
      </c>
      <c r="D722" s="7">
        <v>45690</v>
      </c>
      <c r="E722" s="7">
        <v>45717</v>
      </c>
    </row>
    <row r="723" spans="1:5" x14ac:dyDescent="0.35">
      <c r="A723" t="s">
        <v>723</v>
      </c>
      <c r="B723" s="7">
        <v>45648</v>
      </c>
    </row>
    <row r="724" spans="1:5" x14ac:dyDescent="0.35">
      <c r="A724" t="s">
        <v>724</v>
      </c>
      <c r="B724" s="7">
        <v>45649</v>
      </c>
    </row>
    <row r="725" spans="1:5" x14ac:dyDescent="0.35">
      <c r="A725" t="s">
        <v>725</v>
      </c>
      <c r="B725" s="7">
        <v>45650</v>
      </c>
    </row>
    <row r="726" spans="1:5" x14ac:dyDescent="0.35">
      <c r="A726" t="s">
        <v>726</v>
      </c>
      <c r="B726" s="7">
        <v>45651</v>
      </c>
      <c r="C726" s="7">
        <v>45653</v>
      </c>
      <c r="D726" s="7">
        <v>45694</v>
      </c>
      <c r="E726" s="7">
        <v>45734</v>
      </c>
    </row>
    <row r="727" spans="1:5" x14ac:dyDescent="0.35">
      <c r="A727" t="s">
        <v>727</v>
      </c>
      <c r="B727" s="7">
        <v>45652</v>
      </c>
      <c r="C727" s="7">
        <v>45660</v>
      </c>
      <c r="D727" s="7">
        <v>45704</v>
      </c>
      <c r="E727" s="7">
        <v>45721</v>
      </c>
    </row>
    <row r="728" spans="1:5" x14ac:dyDescent="0.35">
      <c r="A728" t="s">
        <v>728</v>
      </c>
      <c r="B728" s="7">
        <v>45653</v>
      </c>
    </row>
    <row r="729" spans="1:5" x14ac:dyDescent="0.35">
      <c r="A729" t="s">
        <v>729</v>
      </c>
      <c r="B729" s="7">
        <v>45654</v>
      </c>
    </row>
    <row r="730" spans="1:5" x14ac:dyDescent="0.35">
      <c r="A730" t="s">
        <v>730</v>
      </c>
      <c r="B730" s="7">
        <v>45655</v>
      </c>
    </row>
    <row r="731" spans="1:5" x14ac:dyDescent="0.35">
      <c r="A731" t="s">
        <v>731</v>
      </c>
      <c r="B731" s="7">
        <v>45656</v>
      </c>
      <c r="C731" s="7">
        <v>45662</v>
      </c>
      <c r="D731" s="7">
        <v>45677</v>
      </c>
      <c r="E731" s="7">
        <v>45689</v>
      </c>
    </row>
    <row r="732" spans="1:5" x14ac:dyDescent="0.35">
      <c r="A732" t="s">
        <v>732</v>
      </c>
      <c r="B732" s="7">
        <v>45657</v>
      </c>
    </row>
    <row r="733" spans="1:5" x14ac:dyDescent="0.35">
      <c r="A733" t="s">
        <v>733</v>
      </c>
      <c r="B733" s="7">
        <v>45658</v>
      </c>
      <c r="C733" s="7">
        <v>45679</v>
      </c>
      <c r="D733" s="7">
        <v>45702</v>
      </c>
    </row>
    <row r="734" spans="1:5" x14ac:dyDescent="0.35">
      <c r="A734" t="s">
        <v>734</v>
      </c>
      <c r="B734" s="7">
        <v>45659</v>
      </c>
    </row>
    <row r="735" spans="1:5" x14ac:dyDescent="0.35">
      <c r="A735" t="s">
        <v>735</v>
      </c>
      <c r="B735" s="7">
        <v>45660</v>
      </c>
    </row>
    <row r="736" spans="1:5" x14ac:dyDescent="0.35">
      <c r="A736" t="s">
        <v>736</v>
      </c>
      <c r="B736" s="7">
        <v>45661</v>
      </c>
    </row>
    <row r="737" spans="1:5" x14ac:dyDescent="0.35">
      <c r="A737" t="s">
        <v>737</v>
      </c>
      <c r="B737" s="7">
        <v>45662</v>
      </c>
      <c r="C737" s="7">
        <v>45690</v>
      </c>
      <c r="D737" s="7">
        <v>45725</v>
      </c>
      <c r="E737" s="7">
        <v>45758</v>
      </c>
    </row>
    <row r="738" spans="1:5" x14ac:dyDescent="0.35">
      <c r="A738" t="s">
        <v>738</v>
      </c>
      <c r="B738" s="7">
        <v>45663</v>
      </c>
    </row>
    <row r="739" spans="1:5" x14ac:dyDescent="0.35">
      <c r="A739" t="s">
        <v>739</v>
      </c>
      <c r="B739" s="7">
        <v>45664</v>
      </c>
      <c r="C739" s="7">
        <v>45690</v>
      </c>
      <c r="D739" s="7">
        <v>45723</v>
      </c>
    </row>
    <row r="740" spans="1:5" x14ac:dyDescent="0.35">
      <c r="A740" t="s">
        <v>740</v>
      </c>
      <c r="B740" s="7">
        <v>45665</v>
      </c>
      <c r="C740" s="7">
        <v>45710</v>
      </c>
    </row>
    <row r="741" spans="1:5" x14ac:dyDescent="0.35">
      <c r="A741" t="s">
        <v>741</v>
      </c>
      <c r="B741" s="7">
        <v>45666</v>
      </c>
    </row>
    <row r="742" spans="1:5" x14ac:dyDescent="0.35">
      <c r="A742" t="s">
        <v>742</v>
      </c>
      <c r="B742" s="7">
        <v>45667</v>
      </c>
      <c r="C742" s="7">
        <v>45707</v>
      </c>
    </row>
    <row r="743" spans="1:5" x14ac:dyDescent="0.35">
      <c r="A743" t="s">
        <v>743</v>
      </c>
      <c r="B743" s="7">
        <v>45668</v>
      </c>
    </row>
    <row r="744" spans="1:5" x14ac:dyDescent="0.35">
      <c r="A744" t="s">
        <v>744</v>
      </c>
      <c r="B744" s="7">
        <v>45669</v>
      </c>
    </row>
    <row r="745" spans="1:5" x14ac:dyDescent="0.35">
      <c r="A745" t="s">
        <v>745</v>
      </c>
      <c r="B745" s="7">
        <v>45670</v>
      </c>
      <c r="C745" s="7">
        <v>45678</v>
      </c>
      <c r="D745" s="7">
        <v>45695</v>
      </c>
    </row>
    <row r="746" spans="1:5" x14ac:dyDescent="0.35">
      <c r="A746" t="s">
        <v>746</v>
      </c>
      <c r="B746" s="7">
        <v>45671</v>
      </c>
    </row>
    <row r="747" spans="1:5" x14ac:dyDescent="0.35">
      <c r="A747" t="s">
        <v>747</v>
      </c>
      <c r="B747" s="7">
        <v>45672</v>
      </c>
    </row>
    <row r="748" spans="1:5" x14ac:dyDescent="0.35">
      <c r="A748" t="s">
        <v>748</v>
      </c>
      <c r="B748" s="7">
        <v>45673</v>
      </c>
      <c r="C748" s="7">
        <v>45694</v>
      </c>
      <c r="D748" s="7">
        <v>45730</v>
      </c>
      <c r="E748" s="7">
        <v>45753</v>
      </c>
    </row>
    <row r="749" spans="1:5" x14ac:dyDescent="0.35">
      <c r="A749" t="s">
        <v>749</v>
      </c>
      <c r="B749" s="7">
        <v>45674</v>
      </c>
    </row>
    <row r="750" spans="1:5" x14ac:dyDescent="0.35">
      <c r="A750" t="s">
        <v>750</v>
      </c>
      <c r="B750" s="7">
        <v>45675</v>
      </c>
    </row>
    <row r="751" spans="1:5" x14ac:dyDescent="0.35">
      <c r="A751" t="s">
        <v>751</v>
      </c>
      <c r="B751" s="7">
        <v>45676</v>
      </c>
    </row>
    <row r="752" spans="1:5" x14ac:dyDescent="0.35">
      <c r="A752" t="s">
        <v>752</v>
      </c>
      <c r="B752" s="7">
        <v>45677</v>
      </c>
    </row>
    <row r="753" spans="1:5" x14ac:dyDescent="0.35">
      <c r="A753" t="s">
        <v>753</v>
      </c>
      <c r="B753" s="7">
        <v>45678</v>
      </c>
    </row>
    <row r="754" spans="1:5" x14ac:dyDescent="0.35">
      <c r="A754" t="s">
        <v>754</v>
      </c>
      <c r="B754" s="7">
        <v>45679</v>
      </c>
    </row>
    <row r="755" spans="1:5" x14ac:dyDescent="0.35">
      <c r="A755" t="s">
        <v>755</v>
      </c>
      <c r="B755" s="7">
        <v>45680</v>
      </c>
    </row>
    <row r="756" spans="1:5" x14ac:dyDescent="0.35">
      <c r="A756" t="s">
        <v>756</v>
      </c>
      <c r="B756" s="7">
        <v>45681</v>
      </c>
    </row>
    <row r="757" spans="1:5" x14ac:dyDescent="0.35">
      <c r="A757" t="s">
        <v>757</v>
      </c>
      <c r="B757" s="7">
        <v>45682</v>
      </c>
    </row>
    <row r="758" spans="1:5" x14ac:dyDescent="0.35">
      <c r="A758" t="s">
        <v>758</v>
      </c>
      <c r="B758" s="7">
        <v>45683</v>
      </c>
    </row>
    <row r="759" spans="1:5" x14ac:dyDescent="0.35">
      <c r="A759" t="s">
        <v>759</v>
      </c>
      <c r="B759" s="7">
        <v>45684</v>
      </c>
    </row>
    <row r="760" spans="1:5" x14ac:dyDescent="0.35">
      <c r="A760" t="s">
        <v>760</v>
      </c>
      <c r="B760" s="7">
        <v>45685</v>
      </c>
    </row>
    <row r="761" spans="1:5" x14ac:dyDescent="0.35">
      <c r="A761" t="s">
        <v>761</v>
      </c>
      <c r="B761" s="7">
        <v>45686</v>
      </c>
    </row>
    <row r="762" spans="1:5" x14ac:dyDescent="0.35">
      <c r="A762" t="s">
        <v>762</v>
      </c>
      <c r="B762" s="7">
        <v>45687</v>
      </c>
      <c r="C762" s="7">
        <v>45711</v>
      </c>
      <c r="D762" s="7">
        <v>45734</v>
      </c>
      <c r="E762" s="7">
        <v>45777</v>
      </c>
    </row>
    <row r="763" spans="1:5" x14ac:dyDescent="0.35">
      <c r="A763" t="s">
        <v>763</v>
      </c>
      <c r="B763" s="7">
        <v>45688</v>
      </c>
      <c r="C763" s="7">
        <v>45722</v>
      </c>
    </row>
    <row r="764" spans="1:5" x14ac:dyDescent="0.35">
      <c r="A764" t="s">
        <v>764</v>
      </c>
      <c r="B764" s="7">
        <v>45689</v>
      </c>
      <c r="C764" s="7">
        <v>45716</v>
      </c>
      <c r="D764" s="7">
        <v>45749</v>
      </c>
      <c r="E764" s="7">
        <v>45754</v>
      </c>
    </row>
    <row r="765" spans="1:5" x14ac:dyDescent="0.35">
      <c r="A765" t="s">
        <v>765</v>
      </c>
      <c r="B765" s="7">
        <v>45690</v>
      </c>
      <c r="C765" s="7">
        <v>45697</v>
      </c>
      <c r="D765" s="7">
        <v>45739</v>
      </c>
    </row>
    <row r="766" spans="1:5" x14ac:dyDescent="0.35">
      <c r="A766" t="s">
        <v>766</v>
      </c>
      <c r="B766" s="7">
        <v>45691</v>
      </c>
      <c r="C766" s="7">
        <v>45728</v>
      </c>
      <c r="D766" s="7">
        <v>45733</v>
      </c>
      <c r="E766" s="7">
        <v>45755</v>
      </c>
    </row>
    <row r="767" spans="1:5" x14ac:dyDescent="0.35">
      <c r="A767" t="s">
        <v>767</v>
      </c>
      <c r="B767" s="7">
        <v>45692</v>
      </c>
      <c r="C767" s="7">
        <v>45726</v>
      </c>
    </row>
    <row r="768" spans="1:5" x14ac:dyDescent="0.35">
      <c r="A768" t="s">
        <v>768</v>
      </c>
      <c r="B768" s="7">
        <v>45693</v>
      </c>
    </row>
    <row r="769" spans="1:5" x14ac:dyDescent="0.35">
      <c r="A769" t="s">
        <v>769</v>
      </c>
      <c r="B769" s="7">
        <v>45694</v>
      </c>
    </row>
    <row r="770" spans="1:5" x14ac:dyDescent="0.35">
      <c r="A770" t="s">
        <v>770</v>
      </c>
      <c r="B770" s="7">
        <v>45695</v>
      </c>
    </row>
    <row r="771" spans="1:5" x14ac:dyDescent="0.35">
      <c r="A771" t="s">
        <v>771</v>
      </c>
      <c r="B771" s="7">
        <v>45696</v>
      </c>
      <c r="C771" s="7">
        <v>45707</v>
      </c>
    </row>
    <row r="772" spans="1:5" x14ac:dyDescent="0.35">
      <c r="A772" t="s">
        <v>772</v>
      </c>
      <c r="B772" s="7">
        <v>45697</v>
      </c>
      <c r="C772" s="7">
        <v>45742</v>
      </c>
      <c r="D772" s="7">
        <v>45763</v>
      </c>
    </row>
    <row r="773" spans="1:5" x14ac:dyDescent="0.35">
      <c r="A773" t="s">
        <v>773</v>
      </c>
      <c r="B773" s="7">
        <v>45698</v>
      </c>
    </row>
    <row r="774" spans="1:5" x14ac:dyDescent="0.35">
      <c r="A774" t="s">
        <v>774</v>
      </c>
      <c r="B774" s="7">
        <v>45699</v>
      </c>
    </row>
    <row r="775" spans="1:5" x14ac:dyDescent="0.35">
      <c r="A775" t="s">
        <v>775</v>
      </c>
      <c r="B775" s="7">
        <v>45700</v>
      </c>
    </row>
    <row r="776" spans="1:5" x14ac:dyDescent="0.35">
      <c r="A776" t="s">
        <v>776</v>
      </c>
      <c r="B776" s="7">
        <v>45701</v>
      </c>
      <c r="C776" s="7">
        <v>45702</v>
      </c>
      <c r="D776" s="7">
        <v>45720</v>
      </c>
      <c r="E776" s="7">
        <v>45757</v>
      </c>
    </row>
    <row r="777" spans="1:5" x14ac:dyDescent="0.35">
      <c r="A777" t="s">
        <v>777</v>
      </c>
      <c r="B777" s="7">
        <v>45702</v>
      </c>
    </row>
    <row r="778" spans="1:5" x14ac:dyDescent="0.35">
      <c r="A778" t="s">
        <v>778</v>
      </c>
      <c r="B778" s="7">
        <v>45703</v>
      </c>
    </row>
    <row r="779" spans="1:5" x14ac:dyDescent="0.35">
      <c r="A779" t="s">
        <v>779</v>
      </c>
      <c r="B779" s="7">
        <v>45704</v>
      </c>
      <c r="C779" s="7">
        <v>45718</v>
      </c>
      <c r="D779" s="7">
        <v>45730</v>
      </c>
      <c r="E779" s="7">
        <v>45747</v>
      </c>
    </row>
    <row r="780" spans="1:5" x14ac:dyDescent="0.35">
      <c r="A780" t="s">
        <v>780</v>
      </c>
      <c r="B780" s="7">
        <v>45705</v>
      </c>
      <c r="C780" s="7">
        <v>45719</v>
      </c>
    </row>
    <row r="781" spans="1:5" x14ac:dyDescent="0.35">
      <c r="A781" t="s">
        <v>781</v>
      </c>
      <c r="B781" s="7">
        <v>45706</v>
      </c>
    </row>
    <row r="782" spans="1:5" x14ac:dyDescent="0.35">
      <c r="A782" t="s">
        <v>782</v>
      </c>
      <c r="B782" s="7">
        <v>45707</v>
      </c>
    </row>
    <row r="783" spans="1:5" x14ac:dyDescent="0.35">
      <c r="A783" t="s">
        <v>783</v>
      </c>
      <c r="B783" s="7">
        <v>45708</v>
      </c>
    </row>
    <row r="784" spans="1:5" x14ac:dyDescent="0.35">
      <c r="A784" t="s">
        <v>784</v>
      </c>
      <c r="B784" s="7">
        <v>45709</v>
      </c>
      <c r="C784" s="7">
        <v>45729</v>
      </c>
    </row>
    <row r="785" spans="1:5" x14ac:dyDescent="0.35">
      <c r="A785" t="s">
        <v>785</v>
      </c>
      <c r="B785" s="7">
        <v>45710</v>
      </c>
      <c r="C785" s="7">
        <v>45730</v>
      </c>
      <c r="D785" s="7">
        <v>45759</v>
      </c>
      <c r="E785" s="7">
        <v>45800</v>
      </c>
    </row>
    <row r="786" spans="1:5" x14ac:dyDescent="0.35">
      <c r="A786" t="s">
        <v>786</v>
      </c>
      <c r="B786" s="7">
        <v>45711</v>
      </c>
    </row>
    <row r="787" spans="1:5" x14ac:dyDescent="0.35">
      <c r="A787" t="s">
        <v>787</v>
      </c>
      <c r="B787" s="7">
        <v>45712</v>
      </c>
    </row>
    <row r="788" spans="1:5" x14ac:dyDescent="0.35">
      <c r="A788" t="s">
        <v>788</v>
      </c>
      <c r="B788" s="7">
        <v>45713</v>
      </c>
    </row>
    <row r="789" spans="1:5" x14ac:dyDescent="0.35">
      <c r="A789" t="s">
        <v>789</v>
      </c>
      <c r="B789" s="7">
        <v>45714</v>
      </c>
      <c r="C789" s="7">
        <v>45737</v>
      </c>
      <c r="D789" s="7">
        <v>45740</v>
      </c>
      <c r="E789" s="7">
        <v>45753</v>
      </c>
    </row>
    <row r="790" spans="1:5" x14ac:dyDescent="0.35">
      <c r="A790" t="s">
        <v>790</v>
      </c>
      <c r="B790" s="7">
        <v>45715</v>
      </c>
    </row>
    <row r="791" spans="1:5" x14ac:dyDescent="0.35">
      <c r="A791" t="s">
        <v>791</v>
      </c>
      <c r="B791" s="7">
        <v>45716</v>
      </c>
      <c r="C791" s="7">
        <v>45732</v>
      </c>
      <c r="D791" s="7">
        <v>45748</v>
      </c>
      <c r="E791" s="7">
        <v>45772</v>
      </c>
    </row>
    <row r="792" spans="1:5" x14ac:dyDescent="0.35">
      <c r="A792" t="s">
        <v>792</v>
      </c>
      <c r="B792" s="7">
        <v>45717</v>
      </c>
    </row>
    <row r="793" spans="1:5" x14ac:dyDescent="0.35">
      <c r="A793" t="s">
        <v>793</v>
      </c>
      <c r="B793" s="7">
        <v>45718</v>
      </c>
      <c r="C793" s="7">
        <v>45718</v>
      </c>
      <c r="D793" s="7">
        <v>45727</v>
      </c>
      <c r="E793" s="7">
        <v>45733</v>
      </c>
    </row>
    <row r="794" spans="1:5" x14ac:dyDescent="0.35">
      <c r="A794" t="s">
        <v>794</v>
      </c>
      <c r="B794" s="7">
        <v>45719</v>
      </c>
    </row>
    <row r="795" spans="1:5" x14ac:dyDescent="0.35">
      <c r="A795" t="s">
        <v>795</v>
      </c>
      <c r="B795" s="7">
        <v>45720</v>
      </c>
      <c r="C795" s="7">
        <v>45746</v>
      </c>
      <c r="D795" s="7">
        <v>45784</v>
      </c>
    </row>
    <row r="796" spans="1:5" x14ac:dyDescent="0.35">
      <c r="A796" t="s">
        <v>796</v>
      </c>
      <c r="B796" s="7">
        <v>45721</v>
      </c>
    </row>
    <row r="797" spans="1:5" x14ac:dyDescent="0.35">
      <c r="A797" t="s">
        <v>797</v>
      </c>
      <c r="B797" s="7">
        <v>45722</v>
      </c>
    </row>
    <row r="798" spans="1:5" x14ac:dyDescent="0.35">
      <c r="A798" t="s">
        <v>798</v>
      </c>
      <c r="B798" s="7">
        <v>45723</v>
      </c>
    </row>
    <row r="799" spans="1:5" x14ac:dyDescent="0.35">
      <c r="A799" t="s">
        <v>799</v>
      </c>
      <c r="B799" s="7">
        <v>45724</v>
      </c>
    </row>
    <row r="800" spans="1:5" x14ac:dyDescent="0.35">
      <c r="A800" t="s">
        <v>800</v>
      </c>
      <c r="B800" s="7">
        <v>45725</v>
      </c>
    </row>
    <row r="801" spans="1:5" x14ac:dyDescent="0.35">
      <c r="A801" t="s">
        <v>801</v>
      </c>
      <c r="B801" s="7">
        <v>45726</v>
      </c>
      <c r="C801" s="7">
        <v>45764</v>
      </c>
    </row>
    <row r="802" spans="1:5" x14ac:dyDescent="0.35">
      <c r="A802" t="s">
        <v>802</v>
      </c>
      <c r="B802" s="7">
        <v>45727</v>
      </c>
      <c r="C802" s="7">
        <v>45766</v>
      </c>
      <c r="D802" s="7">
        <v>45791</v>
      </c>
      <c r="E802" s="7">
        <v>45824</v>
      </c>
    </row>
    <row r="803" spans="1:5" x14ac:dyDescent="0.35">
      <c r="A803" t="s">
        <v>803</v>
      </c>
      <c r="B803" s="7">
        <v>45728</v>
      </c>
    </row>
    <row r="804" spans="1:5" x14ac:dyDescent="0.35">
      <c r="A804" t="s">
        <v>804</v>
      </c>
      <c r="B804" s="7">
        <v>45729</v>
      </c>
    </row>
    <row r="805" spans="1:5" x14ac:dyDescent="0.35">
      <c r="A805" t="s">
        <v>805</v>
      </c>
      <c r="B805" s="7">
        <v>45730</v>
      </c>
      <c r="C805" s="7">
        <v>45766</v>
      </c>
    </row>
    <row r="806" spans="1:5" x14ac:dyDescent="0.35">
      <c r="A806" t="s">
        <v>806</v>
      </c>
      <c r="B806" s="7">
        <v>45731</v>
      </c>
    </row>
    <row r="807" spans="1:5" x14ac:dyDescent="0.35">
      <c r="A807" t="s">
        <v>807</v>
      </c>
      <c r="B807" s="7">
        <v>45732</v>
      </c>
    </row>
    <row r="808" spans="1:5" x14ac:dyDescent="0.35">
      <c r="A808" t="s">
        <v>808</v>
      </c>
      <c r="B808" s="7">
        <v>45733</v>
      </c>
    </row>
    <row r="809" spans="1:5" x14ac:dyDescent="0.35">
      <c r="A809" t="s">
        <v>809</v>
      </c>
      <c r="B809" s="7">
        <v>45734</v>
      </c>
    </row>
    <row r="810" spans="1:5" x14ac:dyDescent="0.35">
      <c r="A810" t="s">
        <v>810</v>
      </c>
      <c r="B810" s="7">
        <v>45735</v>
      </c>
    </row>
    <row r="811" spans="1:5" x14ac:dyDescent="0.35">
      <c r="A811" t="s">
        <v>811</v>
      </c>
      <c r="B811" s="7">
        <v>45736</v>
      </c>
      <c r="C811" s="7">
        <v>45762</v>
      </c>
    </row>
    <row r="812" spans="1:5" x14ac:dyDescent="0.35">
      <c r="A812" t="s">
        <v>812</v>
      </c>
      <c r="B812" s="7">
        <v>45737</v>
      </c>
    </row>
    <row r="813" spans="1:5" x14ac:dyDescent="0.35">
      <c r="A813" t="s">
        <v>813</v>
      </c>
      <c r="B813" s="7">
        <v>45738</v>
      </c>
      <c r="C813" s="7">
        <v>45757</v>
      </c>
    </row>
    <row r="814" spans="1:5" x14ac:dyDescent="0.35">
      <c r="A814" t="s">
        <v>814</v>
      </c>
      <c r="B814" s="7">
        <v>45739</v>
      </c>
    </row>
    <row r="815" spans="1:5" x14ac:dyDescent="0.35">
      <c r="A815" t="s">
        <v>815</v>
      </c>
      <c r="B815" s="7">
        <v>45740</v>
      </c>
    </row>
    <row r="816" spans="1:5" x14ac:dyDescent="0.35">
      <c r="A816" t="s">
        <v>816</v>
      </c>
      <c r="B816" s="7">
        <v>45741</v>
      </c>
      <c r="C816" s="7">
        <v>45757</v>
      </c>
    </row>
    <row r="817" spans="1:5" x14ac:dyDescent="0.35">
      <c r="A817" t="s">
        <v>817</v>
      </c>
      <c r="B817" s="7">
        <v>45742</v>
      </c>
      <c r="C817" s="7">
        <v>45775</v>
      </c>
      <c r="D817" s="7">
        <v>45800</v>
      </c>
      <c r="E817" s="7">
        <v>45836</v>
      </c>
    </row>
    <row r="818" spans="1:5" x14ac:dyDescent="0.35">
      <c r="A818" t="s">
        <v>818</v>
      </c>
      <c r="B818" s="7">
        <v>45743</v>
      </c>
    </row>
    <row r="819" spans="1:5" x14ac:dyDescent="0.35">
      <c r="A819" t="s">
        <v>819</v>
      </c>
      <c r="B819" s="7">
        <v>45744</v>
      </c>
      <c r="C819" s="7">
        <v>45755</v>
      </c>
      <c r="D819" s="7">
        <v>45764</v>
      </c>
      <c r="E819" s="7">
        <v>45789</v>
      </c>
    </row>
    <row r="820" spans="1:5" x14ac:dyDescent="0.35">
      <c r="A820" t="s">
        <v>820</v>
      </c>
      <c r="B820" s="7">
        <v>45745</v>
      </c>
      <c r="C820" s="7">
        <v>45760</v>
      </c>
      <c r="D820" s="7">
        <v>45798</v>
      </c>
      <c r="E820" s="7">
        <v>45802</v>
      </c>
    </row>
    <row r="821" spans="1:5" x14ac:dyDescent="0.35">
      <c r="A821" t="s">
        <v>821</v>
      </c>
      <c r="B821" s="7">
        <v>45746</v>
      </c>
    </row>
    <row r="822" spans="1:5" x14ac:dyDescent="0.35">
      <c r="A822" t="s">
        <v>822</v>
      </c>
      <c r="B822" s="7">
        <v>45747</v>
      </c>
    </row>
    <row r="823" spans="1:5" x14ac:dyDescent="0.35">
      <c r="A823" t="s">
        <v>823</v>
      </c>
      <c r="B823" s="7">
        <v>45748</v>
      </c>
      <c r="C823" s="7">
        <v>45749</v>
      </c>
    </row>
    <row r="824" spans="1:5" x14ac:dyDescent="0.35">
      <c r="A824" t="s">
        <v>824</v>
      </c>
      <c r="B824" s="7">
        <v>45749</v>
      </c>
      <c r="C824" s="7">
        <v>45776</v>
      </c>
      <c r="D824" s="7">
        <v>45817</v>
      </c>
    </row>
    <row r="825" spans="1:5" x14ac:dyDescent="0.35">
      <c r="A825" t="s">
        <v>825</v>
      </c>
      <c r="B825" s="7">
        <v>45750</v>
      </c>
    </row>
    <row r="826" spans="1:5" x14ac:dyDescent="0.35">
      <c r="A826" t="s">
        <v>826</v>
      </c>
      <c r="B826" s="7">
        <v>45751</v>
      </c>
      <c r="C826" s="7">
        <v>45757</v>
      </c>
    </row>
    <row r="827" spans="1:5" x14ac:dyDescent="0.35">
      <c r="A827" t="s">
        <v>827</v>
      </c>
      <c r="B827" s="7">
        <v>45752</v>
      </c>
    </row>
    <row r="828" spans="1:5" x14ac:dyDescent="0.35">
      <c r="A828" t="s">
        <v>828</v>
      </c>
      <c r="B828" s="7">
        <v>45753</v>
      </c>
      <c r="C828" s="7">
        <v>45762</v>
      </c>
      <c r="D828" s="7">
        <v>45786</v>
      </c>
      <c r="E828" s="7">
        <v>45797</v>
      </c>
    </row>
    <row r="829" spans="1:5" x14ac:dyDescent="0.35">
      <c r="A829" t="s">
        <v>829</v>
      </c>
      <c r="B829" s="7">
        <v>45754</v>
      </c>
    </row>
    <row r="830" spans="1:5" x14ac:dyDescent="0.35">
      <c r="A830" t="s">
        <v>830</v>
      </c>
      <c r="B830" s="7">
        <v>45755</v>
      </c>
    </row>
    <row r="831" spans="1:5" x14ac:dyDescent="0.35">
      <c r="A831" t="s">
        <v>831</v>
      </c>
      <c r="B831" s="7">
        <v>45756</v>
      </c>
      <c r="C831" s="7">
        <v>45773</v>
      </c>
    </row>
    <row r="832" spans="1:5" x14ac:dyDescent="0.35">
      <c r="A832" t="s">
        <v>832</v>
      </c>
      <c r="B832" s="7">
        <v>45757</v>
      </c>
    </row>
    <row r="833" spans="1:5" x14ac:dyDescent="0.35">
      <c r="A833" t="s">
        <v>833</v>
      </c>
      <c r="B833" s="7">
        <v>45758</v>
      </c>
      <c r="C833" s="7">
        <v>45759</v>
      </c>
      <c r="D833" s="7">
        <v>45787</v>
      </c>
      <c r="E833" s="7">
        <v>45804</v>
      </c>
    </row>
    <row r="834" spans="1:5" x14ac:dyDescent="0.35">
      <c r="A834" t="s">
        <v>834</v>
      </c>
      <c r="B834" s="7">
        <v>45759</v>
      </c>
    </row>
    <row r="835" spans="1:5" x14ac:dyDescent="0.35">
      <c r="A835" t="s">
        <v>835</v>
      </c>
      <c r="B835" s="7">
        <v>45760</v>
      </c>
    </row>
    <row r="836" spans="1:5" x14ac:dyDescent="0.35">
      <c r="A836" t="s">
        <v>836</v>
      </c>
      <c r="B836" s="7">
        <v>45761</v>
      </c>
    </row>
    <row r="837" spans="1:5" x14ac:dyDescent="0.35">
      <c r="A837" t="s">
        <v>837</v>
      </c>
      <c r="B837" s="7">
        <v>45762</v>
      </c>
    </row>
    <row r="838" spans="1:5" x14ac:dyDescent="0.35">
      <c r="A838" t="s">
        <v>838</v>
      </c>
      <c r="B838" s="7">
        <v>45763</v>
      </c>
    </row>
    <row r="839" spans="1:5" x14ac:dyDescent="0.35">
      <c r="A839" t="s">
        <v>839</v>
      </c>
      <c r="B839" s="7">
        <v>45764</v>
      </c>
    </row>
    <row r="840" spans="1:5" x14ac:dyDescent="0.35">
      <c r="A840" t="s">
        <v>840</v>
      </c>
      <c r="B840" s="7">
        <v>45765</v>
      </c>
    </row>
    <row r="841" spans="1:5" x14ac:dyDescent="0.35">
      <c r="A841" t="s">
        <v>841</v>
      </c>
      <c r="B841" s="7">
        <v>45766</v>
      </c>
      <c r="C841" s="7">
        <v>45793</v>
      </c>
      <c r="D841" s="7">
        <v>45804</v>
      </c>
      <c r="E841" s="7">
        <v>45846</v>
      </c>
    </row>
    <row r="842" spans="1:5" x14ac:dyDescent="0.35">
      <c r="A842" t="s">
        <v>842</v>
      </c>
      <c r="B842" s="7">
        <v>45767</v>
      </c>
    </row>
    <row r="843" spans="1:5" x14ac:dyDescent="0.35">
      <c r="A843" t="s">
        <v>843</v>
      </c>
      <c r="B843" s="7">
        <v>45768</v>
      </c>
    </row>
    <row r="844" spans="1:5" x14ac:dyDescent="0.35">
      <c r="A844" t="s">
        <v>844</v>
      </c>
      <c r="B844" s="7">
        <v>45769</v>
      </c>
    </row>
    <row r="845" spans="1:5" x14ac:dyDescent="0.35">
      <c r="A845" t="s">
        <v>845</v>
      </c>
      <c r="B845" s="7">
        <v>45770</v>
      </c>
    </row>
    <row r="846" spans="1:5" x14ac:dyDescent="0.35">
      <c r="A846" t="s">
        <v>846</v>
      </c>
      <c r="B846" s="7">
        <v>45771</v>
      </c>
    </row>
    <row r="847" spans="1:5" x14ac:dyDescent="0.35">
      <c r="A847" t="s">
        <v>847</v>
      </c>
      <c r="B847" s="7">
        <v>45772</v>
      </c>
      <c r="C847" s="7">
        <v>45810</v>
      </c>
      <c r="D847" s="7">
        <v>45824</v>
      </c>
    </row>
    <row r="848" spans="1:5" x14ac:dyDescent="0.35">
      <c r="A848" t="s">
        <v>848</v>
      </c>
      <c r="B848" s="7">
        <v>45773</v>
      </c>
      <c r="C848" s="7">
        <v>45780</v>
      </c>
    </row>
    <row r="849" spans="1:5" x14ac:dyDescent="0.35">
      <c r="A849" t="s">
        <v>849</v>
      </c>
      <c r="B849" s="7">
        <v>45774</v>
      </c>
    </row>
    <row r="850" spans="1:5" x14ac:dyDescent="0.35">
      <c r="A850" t="s">
        <v>850</v>
      </c>
      <c r="B850" s="7">
        <v>45775</v>
      </c>
    </row>
    <row r="851" spans="1:5" x14ac:dyDescent="0.35">
      <c r="A851" t="s">
        <v>851</v>
      </c>
      <c r="B851" s="7">
        <v>45776</v>
      </c>
      <c r="C851" s="7">
        <v>45810</v>
      </c>
      <c r="D851" s="7">
        <v>45820</v>
      </c>
    </row>
    <row r="852" spans="1:5" x14ac:dyDescent="0.35">
      <c r="A852" t="s">
        <v>852</v>
      </c>
      <c r="B852" s="7">
        <v>45777</v>
      </c>
    </row>
    <row r="853" spans="1:5" x14ac:dyDescent="0.35">
      <c r="A853" t="s">
        <v>853</v>
      </c>
      <c r="B853" s="7">
        <v>45778</v>
      </c>
      <c r="C853" s="7">
        <v>45803</v>
      </c>
    </row>
    <row r="854" spans="1:5" x14ac:dyDescent="0.35">
      <c r="A854" t="s">
        <v>854</v>
      </c>
      <c r="B854" s="7">
        <v>45779</v>
      </c>
    </row>
    <row r="855" spans="1:5" x14ac:dyDescent="0.35">
      <c r="A855" t="s">
        <v>855</v>
      </c>
      <c r="B855" s="7">
        <v>45780</v>
      </c>
      <c r="C855" s="7">
        <v>45792</v>
      </c>
      <c r="D855" s="7">
        <v>45814</v>
      </c>
      <c r="E855" s="7">
        <v>45837</v>
      </c>
    </row>
    <row r="856" spans="1:5" x14ac:dyDescent="0.35">
      <c r="A856" t="s">
        <v>856</v>
      </c>
      <c r="B856" s="7">
        <v>45781</v>
      </c>
    </row>
    <row r="857" spans="1:5" x14ac:dyDescent="0.35">
      <c r="A857" t="s">
        <v>857</v>
      </c>
      <c r="B857" s="7">
        <v>45782</v>
      </c>
    </row>
    <row r="858" spans="1:5" x14ac:dyDescent="0.35">
      <c r="A858" t="s">
        <v>858</v>
      </c>
      <c r="B858" s="7">
        <v>45783</v>
      </c>
    </row>
    <row r="859" spans="1:5" x14ac:dyDescent="0.35">
      <c r="A859" t="s">
        <v>859</v>
      </c>
      <c r="B859" s="7">
        <v>45784</v>
      </c>
    </row>
    <row r="860" spans="1:5" x14ac:dyDescent="0.35">
      <c r="A860" t="s">
        <v>860</v>
      </c>
      <c r="B860" s="7">
        <v>45785</v>
      </c>
      <c r="C860" s="7">
        <v>45792</v>
      </c>
    </row>
    <row r="861" spans="1:5" x14ac:dyDescent="0.35">
      <c r="A861" t="s">
        <v>861</v>
      </c>
      <c r="B861" s="7">
        <v>45786</v>
      </c>
      <c r="C861" s="7">
        <v>45820</v>
      </c>
      <c r="D861" s="7">
        <v>45856</v>
      </c>
      <c r="E861" s="7">
        <v>45866</v>
      </c>
    </row>
    <row r="862" spans="1:5" x14ac:dyDescent="0.35">
      <c r="A862" t="s">
        <v>862</v>
      </c>
      <c r="B862" s="7">
        <v>45787</v>
      </c>
    </row>
    <row r="863" spans="1:5" x14ac:dyDescent="0.35">
      <c r="A863" t="s">
        <v>863</v>
      </c>
      <c r="B863" s="7">
        <v>45788</v>
      </c>
      <c r="C863" s="7">
        <v>45804</v>
      </c>
      <c r="D863" s="7">
        <v>45846</v>
      </c>
      <c r="E863" s="7">
        <v>45862</v>
      </c>
    </row>
    <row r="864" spans="1:5" x14ac:dyDescent="0.35">
      <c r="A864" t="s">
        <v>864</v>
      </c>
      <c r="B864" s="7">
        <v>45789</v>
      </c>
      <c r="C864" s="7">
        <v>45799</v>
      </c>
      <c r="D864" s="7">
        <v>45831</v>
      </c>
      <c r="E864" s="7">
        <v>45836</v>
      </c>
    </row>
    <row r="865" spans="1:5" x14ac:dyDescent="0.35">
      <c r="A865" t="s">
        <v>865</v>
      </c>
      <c r="B865" s="7">
        <v>45790</v>
      </c>
      <c r="C865" s="7">
        <v>45820</v>
      </c>
    </row>
    <row r="866" spans="1:5" x14ac:dyDescent="0.35">
      <c r="A866" t="s">
        <v>866</v>
      </c>
      <c r="B866" s="7">
        <v>45791</v>
      </c>
    </row>
    <row r="867" spans="1:5" x14ac:dyDescent="0.35">
      <c r="A867" t="s">
        <v>867</v>
      </c>
      <c r="B867" s="7">
        <v>45792</v>
      </c>
    </row>
    <row r="868" spans="1:5" x14ac:dyDescent="0.35">
      <c r="A868" t="s">
        <v>868</v>
      </c>
      <c r="B868" s="7">
        <v>45793</v>
      </c>
    </row>
    <row r="869" spans="1:5" x14ac:dyDescent="0.35">
      <c r="A869" t="s">
        <v>869</v>
      </c>
      <c r="B869" s="7">
        <v>45794</v>
      </c>
    </row>
    <row r="870" spans="1:5" x14ac:dyDescent="0.35">
      <c r="A870" t="s">
        <v>870</v>
      </c>
      <c r="B870" s="7">
        <v>45795</v>
      </c>
    </row>
    <row r="871" spans="1:5" x14ac:dyDescent="0.35">
      <c r="A871" t="s">
        <v>871</v>
      </c>
      <c r="B871" s="7">
        <v>45796</v>
      </c>
      <c r="C871" s="7">
        <v>45812</v>
      </c>
      <c r="D871" s="7">
        <v>45844</v>
      </c>
      <c r="E871" s="7">
        <v>45846</v>
      </c>
    </row>
    <row r="872" spans="1:5" x14ac:dyDescent="0.35">
      <c r="A872" t="s">
        <v>872</v>
      </c>
      <c r="B872" s="7">
        <v>45797</v>
      </c>
      <c r="C872" s="7">
        <v>45838</v>
      </c>
      <c r="D872" s="7">
        <v>45863</v>
      </c>
      <c r="E872" s="7">
        <v>45898</v>
      </c>
    </row>
    <row r="873" spans="1:5" x14ac:dyDescent="0.35">
      <c r="A873" t="s">
        <v>873</v>
      </c>
      <c r="B873" s="7">
        <v>45798</v>
      </c>
    </row>
    <row r="874" spans="1:5" x14ac:dyDescent="0.35">
      <c r="A874" t="s">
        <v>874</v>
      </c>
      <c r="B874" s="7">
        <v>45799</v>
      </c>
    </row>
    <row r="875" spans="1:5" x14ac:dyDescent="0.35">
      <c r="A875" t="s">
        <v>875</v>
      </c>
      <c r="B875" s="7">
        <v>45800</v>
      </c>
      <c r="C875" s="7">
        <v>45823</v>
      </c>
      <c r="D875" s="7">
        <v>45852</v>
      </c>
      <c r="E875" s="7">
        <v>45883</v>
      </c>
    </row>
    <row r="876" spans="1:5" x14ac:dyDescent="0.35">
      <c r="A876" t="s">
        <v>876</v>
      </c>
      <c r="B876" s="7">
        <v>45801</v>
      </c>
    </row>
    <row r="877" spans="1:5" x14ac:dyDescent="0.35">
      <c r="A877" t="s">
        <v>877</v>
      </c>
      <c r="B877" s="7">
        <v>45802</v>
      </c>
    </row>
    <row r="878" spans="1:5" x14ac:dyDescent="0.35">
      <c r="A878" t="s">
        <v>878</v>
      </c>
      <c r="B878" s="7">
        <v>45803</v>
      </c>
      <c r="C878" s="7">
        <v>45810</v>
      </c>
      <c r="D878" s="7">
        <v>45848</v>
      </c>
      <c r="E878" s="7">
        <v>45867</v>
      </c>
    </row>
    <row r="879" spans="1:5" x14ac:dyDescent="0.35">
      <c r="A879" t="s">
        <v>879</v>
      </c>
      <c r="B879" s="7">
        <v>45804</v>
      </c>
      <c r="C879" s="7">
        <v>45822</v>
      </c>
      <c r="D879" s="7">
        <v>45856</v>
      </c>
      <c r="E879" s="7">
        <v>45856</v>
      </c>
    </row>
    <row r="880" spans="1:5" x14ac:dyDescent="0.35">
      <c r="A880" t="s">
        <v>880</v>
      </c>
      <c r="B880" s="7">
        <v>45805</v>
      </c>
    </row>
    <row r="881" spans="1:5" x14ac:dyDescent="0.35">
      <c r="A881" t="s">
        <v>881</v>
      </c>
      <c r="B881" s="7">
        <v>45806</v>
      </c>
      <c r="C881" s="7">
        <v>45837</v>
      </c>
    </row>
    <row r="882" spans="1:5" x14ac:dyDescent="0.35">
      <c r="A882" t="s">
        <v>882</v>
      </c>
      <c r="B882" s="7">
        <v>45807</v>
      </c>
    </row>
    <row r="883" spans="1:5" x14ac:dyDescent="0.35">
      <c r="A883" t="s">
        <v>883</v>
      </c>
      <c r="B883" s="7">
        <v>45808</v>
      </c>
      <c r="C883" s="7">
        <v>45840</v>
      </c>
    </row>
    <row r="884" spans="1:5" x14ac:dyDescent="0.35">
      <c r="A884" t="s">
        <v>884</v>
      </c>
      <c r="B884" s="7">
        <v>45809</v>
      </c>
      <c r="C884" s="7">
        <v>45831</v>
      </c>
    </row>
    <row r="885" spans="1:5" x14ac:dyDescent="0.35">
      <c r="A885" t="s">
        <v>885</v>
      </c>
      <c r="B885" s="7">
        <v>45810</v>
      </c>
    </row>
    <row r="886" spans="1:5" x14ac:dyDescent="0.35">
      <c r="A886" t="s">
        <v>886</v>
      </c>
      <c r="B886" s="7">
        <v>45811</v>
      </c>
      <c r="C886" s="7">
        <v>45835</v>
      </c>
      <c r="D886" s="7">
        <v>45847</v>
      </c>
      <c r="E886" s="7">
        <v>45865</v>
      </c>
    </row>
    <row r="887" spans="1:5" x14ac:dyDescent="0.35">
      <c r="A887" t="s">
        <v>887</v>
      </c>
      <c r="B887" s="7">
        <v>45812</v>
      </c>
    </row>
    <row r="888" spans="1:5" x14ac:dyDescent="0.35">
      <c r="A888" t="s">
        <v>888</v>
      </c>
      <c r="B888" s="7">
        <v>45813</v>
      </c>
      <c r="C888" s="7">
        <v>45826</v>
      </c>
      <c r="D888" s="7">
        <v>45829</v>
      </c>
      <c r="E888" s="7">
        <v>45835</v>
      </c>
    </row>
    <row r="889" spans="1:5" x14ac:dyDescent="0.35">
      <c r="A889" t="s">
        <v>889</v>
      </c>
      <c r="B889" s="7">
        <v>45814</v>
      </c>
    </row>
    <row r="890" spans="1:5" x14ac:dyDescent="0.35">
      <c r="A890" t="s">
        <v>890</v>
      </c>
      <c r="B890" s="7">
        <v>45815</v>
      </c>
      <c r="C890" s="7">
        <v>45854</v>
      </c>
      <c r="D890" s="7">
        <v>45895</v>
      </c>
    </row>
    <row r="891" spans="1:5" x14ac:dyDescent="0.35">
      <c r="A891" t="s">
        <v>891</v>
      </c>
      <c r="B891" s="7">
        <v>45816</v>
      </c>
    </row>
    <row r="892" spans="1:5" x14ac:dyDescent="0.35">
      <c r="A892" t="s">
        <v>892</v>
      </c>
      <c r="B892" s="7">
        <v>45817</v>
      </c>
      <c r="C892" s="7">
        <v>45859</v>
      </c>
      <c r="D892" s="7">
        <v>45891</v>
      </c>
      <c r="E892" s="7">
        <v>45932</v>
      </c>
    </row>
    <row r="893" spans="1:5" x14ac:dyDescent="0.35">
      <c r="A893" t="s">
        <v>893</v>
      </c>
      <c r="B893" s="7">
        <v>45818</v>
      </c>
    </row>
    <row r="894" spans="1:5" x14ac:dyDescent="0.35">
      <c r="A894" t="s">
        <v>894</v>
      </c>
      <c r="B894" s="7">
        <v>45819</v>
      </c>
    </row>
    <row r="895" spans="1:5" x14ac:dyDescent="0.35">
      <c r="A895" t="s">
        <v>895</v>
      </c>
      <c r="B895" s="7">
        <v>45820</v>
      </c>
    </row>
    <row r="896" spans="1:5" x14ac:dyDescent="0.35">
      <c r="A896" t="s">
        <v>896</v>
      </c>
      <c r="B896" s="7">
        <v>45821</v>
      </c>
      <c r="C896" s="7">
        <v>45847</v>
      </c>
      <c r="D896" s="7">
        <v>45852</v>
      </c>
      <c r="E896" s="7">
        <v>45862</v>
      </c>
    </row>
    <row r="897" spans="1:5" x14ac:dyDescent="0.35">
      <c r="A897" t="s">
        <v>897</v>
      </c>
      <c r="B897" s="7">
        <v>45822</v>
      </c>
      <c r="C897" s="7">
        <v>45827</v>
      </c>
      <c r="D897" s="7">
        <v>45863</v>
      </c>
      <c r="E897" s="7">
        <v>45882</v>
      </c>
    </row>
    <row r="898" spans="1:5" x14ac:dyDescent="0.35">
      <c r="A898" t="s">
        <v>898</v>
      </c>
      <c r="B898" s="7">
        <v>45823</v>
      </c>
    </row>
    <row r="899" spans="1:5" x14ac:dyDescent="0.35">
      <c r="A899" t="s">
        <v>899</v>
      </c>
      <c r="B899" s="7">
        <v>45824</v>
      </c>
    </row>
    <row r="900" spans="1:5" x14ac:dyDescent="0.35">
      <c r="A900" t="s">
        <v>900</v>
      </c>
      <c r="B900" s="7">
        <v>45825</v>
      </c>
    </row>
    <row r="901" spans="1:5" x14ac:dyDescent="0.35">
      <c r="A901" t="s">
        <v>901</v>
      </c>
      <c r="B901" s="7">
        <v>45826</v>
      </c>
    </row>
    <row r="902" spans="1:5" x14ac:dyDescent="0.35">
      <c r="A902" t="s">
        <v>902</v>
      </c>
      <c r="B902" s="7">
        <v>45827</v>
      </c>
      <c r="C902" s="7">
        <v>45838</v>
      </c>
    </row>
    <row r="903" spans="1:5" x14ac:dyDescent="0.35">
      <c r="A903" t="s">
        <v>903</v>
      </c>
      <c r="B903" s="7">
        <v>45828</v>
      </c>
      <c r="C903" s="7">
        <v>45858</v>
      </c>
    </row>
    <row r="904" spans="1:5" x14ac:dyDescent="0.35">
      <c r="A904" t="s">
        <v>904</v>
      </c>
      <c r="B904" s="7">
        <v>45829</v>
      </c>
    </row>
    <row r="905" spans="1:5" x14ac:dyDescent="0.35">
      <c r="A905" t="s">
        <v>905</v>
      </c>
      <c r="B905" s="7">
        <v>45830</v>
      </c>
    </row>
    <row r="906" spans="1:5" x14ac:dyDescent="0.35">
      <c r="A906" t="s">
        <v>906</v>
      </c>
      <c r="B906" s="7">
        <v>45831</v>
      </c>
    </row>
    <row r="907" spans="1:5" x14ac:dyDescent="0.35">
      <c r="A907" t="s">
        <v>907</v>
      </c>
      <c r="B907" s="7">
        <v>45832</v>
      </c>
      <c r="C907" s="7">
        <v>45841</v>
      </c>
    </row>
    <row r="908" spans="1:5" x14ac:dyDescent="0.35">
      <c r="A908" t="s">
        <v>908</v>
      </c>
      <c r="B908" s="7">
        <v>45833</v>
      </c>
      <c r="C908" s="7">
        <v>45868</v>
      </c>
    </row>
    <row r="909" spans="1:5" x14ac:dyDescent="0.35">
      <c r="A909" t="s">
        <v>909</v>
      </c>
      <c r="B909" s="7">
        <v>45834</v>
      </c>
      <c r="C909" s="7">
        <v>45839</v>
      </c>
    </row>
    <row r="910" spans="1:5" x14ac:dyDescent="0.35">
      <c r="A910" t="s">
        <v>910</v>
      </c>
      <c r="B910" s="7">
        <v>45835</v>
      </c>
      <c r="C910" s="7">
        <v>45848</v>
      </c>
      <c r="D910" s="7">
        <v>45881</v>
      </c>
      <c r="E910" s="7">
        <v>45883</v>
      </c>
    </row>
    <row r="911" spans="1:5" x14ac:dyDescent="0.35">
      <c r="A911" t="s">
        <v>911</v>
      </c>
      <c r="B911" s="7">
        <v>45836</v>
      </c>
    </row>
    <row r="912" spans="1:5" x14ac:dyDescent="0.35">
      <c r="A912" t="s">
        <v>912</v>
      </c>
      <c r="B912" s="7">
        <v>45837</v>
      </c>
    </row>
    <row r="913" spans="1:5" x14ac:dyDescent="0.35">
      <c r="A913" t="s">
        <v>913</v>
      </c>
      <c r="B913" s="7">
        <v>45838</v>
      </c>
    </row>
    <row r="914" spans="1:5" x14ac:dyDescent="0.35">
      <c r="A914" t="s">
        <v>914</v>
      </c>
      <c r="B914" s="7">
        <v>45839</v>
      </c>
      <c r="C914" s="7">
        <v>45850</v>
      </c>
      <c r="D914" s="7">
        <v>45868</v>
      </c>
      <c r="E914" s="7">
        <v>45879</v>
      </c>
    </row>
    <row r="915" spans="1:5" x14ac:dyDescent="0.35">
      <c r="A915" t="s">
        <v>915</v>
      </c>
      <c r="B915" s="7">
        <v>45840</v>
      </c>
    </row>
    <row r="916" spans="1:5" x14ac:dyDescent="0.35">
      <c r="A916" t="s">
        <v>916</v>
      </c>
      <c r="B916" s="7">
        <v>45841</v>
      </c>
    </row>
    <row r="917" spans="1:5" x14ac:dyDescent="0.35">
      <c r="A917" t="s">
        <v>917</v>
      </c>
      <c r="B917" s="7">
        <v>45842</v>
      </c>
    </row>
    <row r="918" spans="1:5" x14ac:dyDescent="0.35">
      <c r="A918" t="s">
        <v>918</v>
      </c>
      <c r="B918" s="7">
        <v>45843</v>
      </c>
    </row>
    <row r="919" spans="1:5" x14ac:dyDescent="0.35">
      <c r="A919" t="s">
        <v>919</v>
      </c>
      <c r="B919" s="7">
        <v>45844</v>
      </c>
      <c r="C919" s="7">
        <v>45872</v>
      </c>
      <c r="D919" s="7">
        <v>45911</v>
      </c>
      <c r="E919" s="7">
        <v>45915</v>
      </c>
    </row>
    <row r="920" spans="1:5" x14ac:dyDescent="0.35">
      <c r="A920" t="s">
        <v>920</v>
      </c>
      <c r="B920" s="7">
        <v>45845</v>
      </c>
    </row>
    <row r="921" spans="1:5" x14ac:dyDescent="0.35">
      <c r="A921" t="s">
        <v>921</v>
      </c>
      <c r="B921" s="7">
        <v>45846</v>
      </c>
    </row>
    <row r="922" spans="1:5" x14ac:dyDescent="0.35">
      <c r="A922" t="s">
        <v>922</v>
      </c>
      <c r="B922" s="7">
        <v>45847</v>
      </c>
    </row>
    <row r="923" spans="1:5" x14ac:dyDescent="0.35">
      <c r="A923" t="s">
        <v>923</v>
      </c>
      <c r="B923" s="7">
        <v>45848</v>
      </c>
    </row>
    <row r="924" spans="1:5" x14ac:dyDescent="0.35">
      <c r="A924" t="s">
        <v>924</v>
      </c>
      <c r="B924" s="7">
        <v>45849</v>
      </c>
    </row>
    <row r="925" spans="1:5" x14ac:dyDescent="0.35">
      <c r="A925" t="s">
        <v>925</v>
      </c>
      <c r="B925" s="7">
        <v>45850</v>
      </c>
    </row>
    <row r="926" spans="1:5" x14ac:dyDescent="0.35">
      <c r="A926" t="s">
        <v>926</v>
      </c>
      <c r="B926" s="7">
        <v>45851</v>
      </c>
    </row>
    <row r="927" spans="1:5" x14ac:dyDescent="0.35">
      <c r="A927" t="s">
        <v>927</v>
      </c>
      <c r="B927" s="7">
        <v>45852</v>
      </c>
    </row>
    <row r="928" spans="1:5" x14ac:dyDescent="0.35">
      <c r="A928" t="s">
        <v>928</v>
      </c>
      <c r="B928" s="7">
        <v>45853</v>
      </c>
      <c r="C928" s="7">
        <v>45875</v>
      </c>
      <c r="D928" s="7">
        <v>45886</v>
      </c>
      <c r="E928" s="7">
        <v>45892</v>
      </c>
    </row>
    <row r="929" spans="1:5" x14ac:dyDescent="0.35">
      <c r="A929" t="s">
        <v>929</v>
      </c>
      <c r="B929" s="7">
        <v>45854</v>
      </c>
    </row>
    <row r="930" spans="1:5" x14ac:dyDescent="0.35">
      <c r="A930" t="s">
        <v>930</v>
      </c>
      <c r="B930" s="7">
        <v>45855</v>
      </c>
    </row>
    <row r="931" spans="1:5" x14ac:dyDescent="0.35">
      <c r="A931" t="s">
        <v>931</v>
      </c>
      <c r="B931" s="7">
        <v>45856</v>
      </c>
    </row>
    <row r="932" spans="1:5" x14ac:dyDescent="0.35">
      <c r="A932" t="s">
        <v>932</v>
      </c>
      <c r="B932" s="7">
        <v>45857</v>
      </c>
    </row>
    <row r="933" spans="1:5" x14ac:dyDescent="0.35">
      <c r="A933" t="s">
        <v>933</v>
      </c>
      <c r="B933" s="7">
        <v>45858</v>
      </c>
    </row>
    <row r="934" spans="1:5" x14ac:dyDescent="0.35">
      <c r="A934" t="s">
        <v>934</v>
      </c>
      <c r="B934" s="7">
        <v>45859</v>
      </c>
    </row>
    <row r="935" spans="1:5" x14ac:dyDescent="0.35">
      <c r="A935" t="s">
        <v>935</v>
      </c>
      <c r="B935" s="7">
        <v>45860</v>
      </c>
    </row>
    <row r="936" spans="1:5" x14ac:dyDescent="0.35">
      <c r="A936" t="s">
        <v>936</v>
      </c>
      <c r="B936" s="7">
        <v>45861</v>
      </c>
    </row>
    <row r="937" spans="1:5" x14ac:dyDescent="0.35">
      <c r="A937" t="s">
        <v>937</v>
      </c>
      <c r="B937" s="7">
        <v>45862</v>
      </c>
    </row>
    <row r="938" spans="1:5" x14ac:dyDescent="0.35">
      <c r="A938" t="s">
        <v>938</v>
      </c>
      <c r="B938" s="7">
        <v>45863</v>
      </c>
    </row>
    <row r="939" spans="1:5" x14ac:dyDescent="0.35">
      <c r="A939" t="s">
        <v>939</v>
      </c>
      <c r="B939" s="7">
        <v>45864</v>
      </c>
      <c r="C939" s="7">
        <v>45907</v>
      </c>
      <c r="D939" s="7">
        <v>45934</v>
      </c>
    </row>
    <row r="940" spans="1:5" x14ac:dyDescent="0.35">
      <c r="A940" t="s">
        <v>940</v>
      </c>
      <c r="B940" s="7">
        <v>45865</v>
      </c>
    </row>
    <row r="941" spans="1:5" x14ac:dyDescent="0.35">
      <c r="A941" t="s">
        <v>941</v>
      </c>
      <c r="B941" s="7">
        <v>45866</v>
      </c>
      <c r="C941" s="7">
        <v>45870</v>
      </c>
      <c r="D941" s="7">
        <v>45871</v>
      </c>
    </row>
    <row r="942" spans="1:5" x14ac:dyDescent="0.35">
      <c r="A942" t="s">
        <v>942</v>
      </c>
      <c r="B942" s="7">
        <v>45867</v>
      </c>
      <c r="C942" s="7">
        <v>45876</v>
      </c>
      <c r="D942" s="7">
        <v>45897</v>
      </c>
      <c r="E942" s="7">
        <v>45930</v>
      </c>
    </row>
    <row r="943" spans="1:5" x14ac:dyDescent="0.35">
      <c r="A943" t="s">
        <v>943</v>
      </c>
      <c r="B943" s="7">
        <v>45868</v>
      </c>
      <c r="C943" s="7">
        <v>45908</v>
      </c>
      <c r="D943" s="7">
        <v>45932</v>
      </c>
      <c r="E943" s="7">
        <v>45972</v>
      </c>
    </row>
    <row r="944" spans="1:5" x14ac:dyDescent="0.35">
      <c r="A944" t="s">
        <v>944</v>
      </c>
      <c r="B944" s="7">
        <v>45869</v>
      </c>
      <c r="C944" s="7">
        <v>45878</v>
      </c>
      <c r="D944" s="7">
        <v>45878</v>
      </c>
      <c r="E944" s="7">
        <v>45919</v>
      </c>
    </row>
    <row r="945" spans="1:5" x14ac:dyDescent="0.35">
      <c r="A945" t="s">
        <v>945</v>
      </c>
      <c r="B945" s="7">
        <v>45870</v>
      </c>
      <c r="C945" s="7">
        <v>45905</v>
      </c>
      <c r="D945" s="7">
        <v>45942</v>
      </c>
      <c r="E945" s="7">
        <v>45979</v>
      </c>
    </row>
    <row r="946" spans="1:5" x14ac:dyDescent="0.35">
      <c r="A946" t="s">
        <v>946</v>
      </c>
      <c r="B946" s="7">
        <v>45871</v>
      </c>
    </row>
    <row r="947" spans="1:5" x14ac:dyDescent="0.35">
      <c r="A947" t="s">
        <v>947</v>
      </c>
      <c r="B947" s="7">
        <v>45872</v>
      </c>
    </row>
    <row r="948" spans="1:5" x14ac:dyDescent="0.35">
      <c r="A948" t="s">
        <v>948</v>
      </c>
      <c r="B948" s="7">
        <v>45873</v>
      </c>
      <c r="C948" s="7">
        <v>45892</v>
      </c>
      <c r="D948" s="7">
        <v>45913</v>
      </c>
      <c r="E948" s="7">
        <v>45944</v>
      </c>
    </row>
    <row r="949" spans="1:5" x14ac:dyDescent="0.35">
      <c r="A949" t="s">
        <v>949</v>
      </c>
      <c r="B949" s="7">
        <v>45874</v>
      </c>
      <c r="C949" s="7">
        <v>45888</v>
      </c>
    </row>
    <row r="950" spans="1:5" x14ac:dyDescent="0.35">
      <c r="A950" t="s">
        <v>950</v>
      </c>
      <c r="B950" s="7">
        <v>45875</v>
      </c>
    </row>
    <row r="951" spans="1:5" x14ac:dyDescent="0.35">
      <c r="A951" t="s">
        <v>951</v>
      </c>
      <c r="B951" s="7">
        <v>45876</v>
      </c>
    </row>
    <row r="952" spans="1:5" x14ac:dyDescent="0.35">
      <c r="A952" t="s">
        <v>952</v>
      </c>
      <c r="B952" s="7">
        <v>45877</v>
      </c>
    </row>
    <row r="953" spans="1:5" x14ac:dyDescent="0.35">
      <c r="A953" t="s">
        <v>953</v>
      </c>
      <c r="B953" s="7">
        <v>45878</v>
      </c>
      <c r="C953" s="7">
        <v>45879</v>
      </c>
    </row>
    <row r="954" spans="1:5" x14ac:dyDescent="0.35">
      <c r="A954" t="s">
        <v>954</v>
      </c>
      <c r="B954" s="7">
        <v>45879</v>
      </c>
      <c r="C954" s="7">
        <v>45906</v>
      </c>
      <c r="D954" s="7">
        <v>45931</v>
      </c>
      <c r="E954" s="7">
        <v>45968</v>
      </c>
    </row>
    <row r="955" spans="1:5" x14ac:dyDescent="0.35">
      <c r="A955" t="s">
        <v>955</v>
      </c>
      <c r="B955" s="7">
        <v>45880</v>
      </c>
    </row>
    <row r="956" spans="1:5" x14ac:dyDescent="0.35">
      <c r="A956" t="s">
        <v>956</v>
      </c>
      <c r="B956" s="7">
        <v>45881</v>
      </c>
    </row>
    <row r="957" spans="1:5" x14ac:dyDescent="0.35">
      <c r="A957" t="s">
        <v>957</v>
      </c>
      <c r="B957" s="7">
        <v>45882</v>
      </c>
      <c r="C957" s="7">
        <v>45898</v>
      </c>
    </row>
    <row r="958" spans="1:5" x14ac:dyDescent="0.35">
      <c r="A958" t="s">
        <v>958</v>
      </c>
      <c r="B958" s="7">
        <v>45883</v>
      </c>
    </row>
    <row r="959" spans="1:5" x14ac:dyDescent="0.35">
      <c r="A959" t="s">
        <v>959</v>
      </c>
      <c r="B959" s="7">
        <v>45884</v>
      </c>
    </row>
    <row r="960" spans="1:5" x14ac:dyDescent="0.35">
      <c r="A960" t="s">
        <v>960</v>
      </c>
      <c r="B960" s="7">
        <v>45885</v>
      </c>
    </row>
    <row r="961" spans="1:5" x14ac:dyDescent="0.35">
      <c r="A961" t="s">
        <v>961</v>
      </c>
      <c r="B961" s="7">
        <v>45886</v>
      </c>
      <c r="C961" s="7">
        <v>45920</v>
      </c>
      <c r="D961" s="7">
        <v>45933</v>
      </c>
      <c r="E961" s="7">
        <v>45957</v>
      </c>
    </row>
    <row r="962" spans="1:5" x14ac:dyDescent="0.35">
      <c r="A962" t="s">
        <v>962</v>
      </c>
      <c r="B962" s="7">
        <v>45887</v>
      </c>
    </row>
    <row r="963" spans="1:5" x14ac:dyDescent="0.35">
      <c r="A963" t="s">
        <v>963</v>
      </c>
      <c r="B963" s="7">
        <v>45888</v>
      </c>
      <c r="C963" s="7">
        <v>45896</v>
      </c>
      <c r="D963" s="7">
        <v>45917</v>
      </c>
      <c r="E963" s="7">
        <v>45941</v>
      </c>
    </row>
    <row r="964" spans="1:5" x14ac:dyDescent="0.35">
      <c r="A964" t="s">
        <v>964</v>
      </c>
      <c r="B964" s="7">
        <v>45889</v>
      </c>
    </row>
    <row r="965" spans="1:5" x14ac:dyDescent="0.35">
      <c r="A965" t="s">
        <v>965</v>
      </c>
      <c r="B965" s="7">
        <v>45890</v>
      </c>
      <c r="C965" s="7">
        <v>45903</v>
      </c>
      <c r="D965" s="7">
        <v>45930</v>
      </c>
    </row>
    <row r="966" spans="1:5" x14ac:dyDescent="0.35">
      <c r="A966" t="s">
        <v>966</v>
      </c>
      <c r="B966" s="7">
        <v>45891</v>
      </c>
    </row>
    <row r="967" spans="1:5" x14ac:dyDescent="0.35">
      <c r="A967" t="s">
        <v>967</v>
      </c>
      <c r="B967" s="7">
        <v>45892</v>
      </c>
      <c r="C967" s="7">
        <v>45917</v>
      </c>
    </row>
    <row r="968" spans="1:5" x14ac:dyDescent="0.35">
      <c r="A968" t="s">
        <v>968</v>
      </c>
      <c r="B968" s="7">
        <v>45893</v>
      </c>
    </row>
    <row r="969" spans="1:5" x14ac:dyDescent="0.35">
      <c r="A969" t="s">
        <v>969</v>
      </c>
      <c r="B969" s="7">
        <v>45894</v>
      </c>
    </row>
    <row r="970" spans="1:5" x14ac:dyDescent="0.35">
      <c r="A970" t="s">
        <v>970</v>
      </c>
      <c r="B970" s="7">
        <v>45895</v>
      </c>
    </row>
    <row r="971" spans="1:5" x14ac:dyDescent="0.35">
      <c r="A971" t="s">
        <v>971</v>
      </c>
      <c r="B971" s="7">
        <v>45896</v>
      </c>
    </row>
    <row r="972" spans="1:5" x14ac:dyDescent="0.35">
      <c r="A972" t="s">
        <v>972</v>
      </c>
      <c r="B972" s="7">
        <v>45897</v>
      </c>
    </row>
    <row r="973" spans="1:5" x14ac:dyDescent="0.35">
      <c r="A973" t="s">
        <v>973</v>
      </c>
      <c r="B973" s="7">
        <v>45898</v>
      </c>
      <c r="C973" s="7">
        <v>45918</v>
      </c>
      <c r="D973" s="7">
        <v>45923</v>
      </c>
      <c r="E973" s="7">
        <v>45954</v>
      </c>
    </row>
    <row r="974" spans="1:5" x14ac:dyDescent="0.35">
      <c r="A974" t="s">
        <v>974</v>
      </c>
      <c r="B974" s="7">
        <v>45899</v>
      </c>
    </row>
    <row r="975" spans="1:5" x14ac:dyDescent="0.35">
      <c r="A975" t="s">
        <v>975</v>
      </c>
      <c r="B975" s="7">
        <v>45900</v>
      </c>
    </row>
    <row r="976" spans="1:5" x14ac:dyDescent="0.35">
      <c r="A976" t="s">
        <v>976</v>
      </c>
      <c r="B976" s="7">
        <v>45901</v>
      </c>
    </row>
    <row r="977" spans="1:5" x14ac:dyDescent="0.35">
      <c r="A977" t="s">
        <v>977</v>
      </c>
      <c r="B977" s="7">
        <v>45902</v>
      </c>
      <c r="C977" s="7">
        <v>45921</v>
      </c>
      <c r="D977" s="7">
        <v>45940</v>
      </c>
      <c r="E977" s="7">
        <v>45984</v>
      </c>
    </row>
    <row r="978" spans="1:5" x14ac:dyDescent="0.35">
      <c r="A978" t="s">
        <v>978</v>
      </c>
      <c r="B978" s="7">
        <v>45903</v>
      </c>
      <c r="C978" s="7">
        <v>45932</v>
      </c>
      <c r="D978" s="7">
        <v>45950</v>
      </c>
      <c r="E978" s="7">
        <v>45992</v>
      </c>
    </row>
    <row r="979" spans="1:5" x14ac:dyDescent="0.35">
      <c r="A979" t="s">
        <v>979</v>
      </c>
      <c r="B979" s="7">
        <v>45904</v>
      </c>
    </row>
    <row r="980" spans="1:5" x14ac:dyDescent="0.35">
      <c r="A980" t="s">
        <v>980</v>
      </c>
      <c r="B980" s="7">
        <v>45905</v>
      </c>
    </row>
    <row r="981" spans="1:5" x14ac:dyDescent="0.35">
      <c r="A981" t="s">
        <v>981</v>
      </c>
      <c r="B981" s="7">
        <v>45906</v>
      </c>
      <c r="C981" s="7">
        <v>45946</v>
      </c>
    </row>
    <row r="982" spans="1:5" x14ac:dyDescent="0.35">
      <c r="A982" t="s">
        <v>982</v>
      </c>
      <c r="B982" s="7">
        <v>45907</v>
      </c>
      <c r="C982" s="7">
        <v>45938</v>
      </c>
    </row>
    <row r="983" spans="1:5" x14ac:dyDescent="0.35">
      <c r="A983" t="s">
        <v>983</v>
      </c>
      <c r="B983" s="7">
        <v>45908</v>
      </c>
      <c r="C983" s="7">
        <v>45946</v>
      </c>
      <c r="D983" s="7">
        <v>45951</v>
      </c>
      <c r="E983" s="7">
        <v>45988</v>
      </c>
    </row>
    <row r="984" spans="1:5" x14ac:dyDescent="0.35">
      <c r="A984" t="s">
        <v>984</v>
      </c>
      <c r="B984" s="7">
        <v>45909</v>
      </c>
    </row>
    <row r="985" spans="1:5" x14ac:dyDescent="0.35">
      <c r="A985" t="s">
        <v>985</v>
      </c>
      <c r="B985" s="7">
        <v>45910</v>
      </c>
      <c r="C985" s="7">
        <v>45921</v>
      </c>
      <c r="D985" s="7">
        <v>45934</v>
      </c>
      <c r="E985" s="7">
        <v>45979</v>
      </c>
    </row>
    <row r="986" spans="1:5" x14ac:dyDescent="0.35">
      <c r="A986" t="s">
        <v>986</v>
      </c>
      <c r="B986" s="7">
        <v>45911</v>
      </c>
    </row>
    <row r="987" spans="1:5" x14ac:dyDescent="0.35">
      <c r="A987" t="s">
        <v>987</v>
      </c>
      <c r="B987" s="7">
        <v>45912</v>
      </c>
    </row>
    <row r="988" spans="1:5" x14ac:dyDescent="0.35">
      <c r="A988" t="s">
        <v>988</v>
      </c>
      <c r="B988" s="7">
        <v>45913</v>
      </c>
    </row>
    <row r="989" spans="1:5" x14ac:dyDescent="0.35">
      <c r="A989" t="s">
        <v>989</v>
      </c>
      <c r="B989" s="7">
        <v>45914</v>
      </c>
      <c r="C989" s="7">
        <v>45955</v>
      </c>
      <c r="D989" s="7">
        <v>45998</v>
      </c>
      <c r="E989" s="7">
        <v>46004</v>
      </c>
    </row>
    <row r="990" spans="1:5" x14ac:dyDescent="0.35">
      <c r="A990" t="s">
        <v>990</v>
      </c>
      <c r="B990" s="7">
        <v>45915</v>
      </c>
    </row>
    <row r="991" spans="1:5" x14ac:dyDescent="0.35">
      <c r="A991" t="s">
        <v>991</v>
      </c>
      <c r="B991" s="7">
        <v>45916</v>
      </c>
    </row>
    <row r="992" spans="1:5" x14ac:dyDescent="0.35">
      <c r="A992" t="s">
        <v>992</v>
      </c>
      <c r="B992" s="7">
        <v>45917</v>
      </c>
    </row>
    <row r="993" spans="1:5" x14ac:dyDescent="0.35">
      <c r="A993" t="s">
        <v>993</v>
      </c>
      <c r="B993" s="7">
        <v>45918</v>
      </c>
    </row>
    <row r="994" spans="1:5" x14ac:dyDescent="0.35">
      <c r="A994" t="s">
        <v>994</v>
      </c>
      <c r="B994" s="7">
        <v>45919</v>
      </c>
      <c r="C994" s="7">
        <v>45940</v>
      </c>
      <c r="D994" s="7">
        <v>45976</v>
      </c>
      <c r="E994" s="7">
        <v>45999</v>
      </c>
    </row>
    <row r="995" spans="1:5" x14ac:dyDescent="0.35">
      <c r="A995" t="s">
        <v>995</v>
      </c>
      <c r="B995" s="7">
        <v>45920</v>
      </c>
    </row>
    <row r="996" spans="1:5" x14ac:dyDescent="0.35">
      <c r="A996" t="s">
        <v>996</v>
      </c>
      <c r="B996" s="7">
        <v>45921</v>
      </c>
      <c r="C996" s="7">
        <v>45958</v>
      </c>
      <c r="D996" s="7">
        <v>45971</v>
      </c>
      <c r="E996" s="7">
        <v>46006</v>
      </c>
    </row>
    <row r="997" spans="1:5" x14ac:dyDescent="0.35">
      <c r="A997" t="s">
        <v>997</v>
      </c>
      <c r="B997" s="7">
        <v>45922</v>
      </c>
    </row>
    <row r="998" spans="1:5" x14ac:dyDescent="0.35">
      <c r="A998" t="s">
        <v>998</v>
      </c>
      <c r="B998" s="7">
        <v>45923</v>
      </c>
    </row>
    <row r="999" spans="1:5" x14ac:dyDescent="0.35">
      <c r="A999" t="s">
        <v>999</v>
      </c>
      <c r="B999" s="7">
        <v>45924</v>
      </c>
      <c r="C999" s="7">
        <v>45939</v>
      </c>
    </row>
    <row r="1000" spans="1:5" x14ac:dyDescent="0.35">
      <c r="A1000" t="s">
        <v>1000</v>
      </c>
      <c r="B1000" s="7">
        <v>45925</v>
      </c>
    </row>
    <row r="1001" spans="1:5" x14ac:dyDescent="0.35">
      <c r="A1001" t="s">
        <v>1001</v>
      </c>
      <c r="B1001" s="7">
        <v>45926</v>
      </c>
    </row>
    <row r="1002" spans="1:5" x14ac:dyDescent="0.35">
      <c r="A1002" t="s">
        <v>1002</v>
      </c>
      <c r="B1002" s="7">
        <v>45927</v>
      </c>
    </row>
    <row r="1003" spans="1:5" x14ac:dyDescent="0.35">
      <c r="A1003" t="s">
        <v>1003</v>
      </c>
      <c r="B1003" s="7">
        <v>45928</v>
      </c>
    </row>
    <row r="1004" spans="1:5" x14ac:dyDescent="0.35">
      <c r="A1004" t="s">
        <v>1004</v>
      </c>
      <c r="B1004" s="7">
        <v>45929</v>
      </c>
      <c r="C1004" s="7">
        <v>45932</v>
      </c>
    </row>
    <row r="1005" spans="1:5" x14ac:dyDescent="0.35">
      <c r="A1005" t="s">
        <v>1005</v>
      </c>
      <c r="B1005" s="7">
        <v>45930</v>
      </c>
      <c r="C1005" s="7">
        <v>45939</v>
      </c>
      <c r="D1005" s="7">
        <v>45940</v>
      </c>
      <c r="E1005" s="7">
        <v>45976</v>
      </c>
    </row>
    <row r="1006" spans="1:5" x14ac:dyDescent="0.35">
      <c r="A1006" t="s">
        <v>1006</v>
      </c>
      <c r="B1006" s="7">
        <v>45931</v>
      </c>
      <c r="C1006" s="7">
        <v>45947</v>
      </c>
      <c r="D1006" s="7">
        <v>45988</v>
      </c>
      <c r="E1006" s="7">
        <v>45995</v>
      </c>
    </row>
    <row r="1007" spans="1:5" x14ac:dyDescent="0.35">
      <c r="A1007" t="s">
        <v>1007</v>
      </c>
      <c r="B1007" s="7">
        <v>45932</v>
      </c>
    </row>
    <row r="1008" spans="1:5" x14ac:dyDescent="0.35">
      <c r="A1008" t="s">
        <v>1008</v>
      </c>
      <c r="B1008" s="7">
        <v>45933</v>
      </c>
      <c r="C1008" s="7">
        <v>45953</v>
      </c>
      <c r="D1008" s="7">
        <v>45967</v>
      </c>
      <c r="E1008" s="7">
        <v>45972</v>
      </c>
    </row>
    <row r="1009" spans="1:5" x14ac:dyDescent="0.35">
      <c r="A1009" t="s">
        <v>1009</v>
      </c>
      <c r="B1009" s="7">
        <v>45934</v>
      </c>
      <c r="C1009" s="7">
        <v>45946</v>
      </c>
      <c r="D1009" s="7">
        <v>45965</v>
      </c>
      <c r="E1009" s="7">
        <v>45978</v>
      </c>
    </row>
    <row r="1010" spans="1:5" x14ac:dyDescent="0.35">
      <c r="A1010" t="s">
        <v>1010</v>
      </c>
      <c r="B1010" s="7">
        <v>45935</v>
      </c>
      <c r="C1010" s="7">
        <v>45935</v>
      </c>
    </row>
    <row r="1011" spans="1:5" x14ac:dyDescent="0.35">
      <c r="A1011" t="s">
        <v>1011</v>
      </c>
      <c r="B1011" s="7">
        <v>45936</v>
      </c>
    </row>
    <row r="1012" spans="1:5" x14ac:dyDescent="0.35">
      <c r="A1012" t="s">
        <v>1012</v>
      </c>
      <c r="B1012" s="7">
        <v>45937</v>
      </c>
    </row>
    <row r="1013" spans="1:5" x14ac:dyDescent="0.35">
      <c r="A1013" t="s">
        <v>1013</v>
      </c>
      <c r="B1013" s="7">
        <v>45938</v>
      </c>
    </row>
    <row r="1014" spans="1:5" x14ac:dyDescent="0.35">
      <c r="A1014" t="s">
        <v>1014</v>
      </c>
      <c r="B1014" s="7">
        <v>45939</v>
      </c>
      <c r="C1014" s="7">
        <v>45969</v>
      </c>
      <c r="D1014" s="7">
        <v>45981</v>
      </c>
      <c r="E1014" s="7">
        <v>46010</v>
      </c>
    </row>
    <row r="1015" spans="1:5" x14ac:dyDescent="0.35">
      <c r="A1015" t="s">
        <v>1015</v>
      </c>
      <c r="B1015" s="7">
        <v>45940</v>
      </c>
      <c r="C1015" s="7">
        <v>45941</v>
      </c>
      <c r="D1015" s="7">
        <v>45982</v>
      </c>
      <c r="E1015" s="7">
        <v>45987</v>
      </c>
    </row>
    <row r="1016" spans="1:5" x14ac:dyDescent="0.35">
      <c r="A1016" t="s">
        <v>1016</v>
      </c>
      <c r="B1016" s="7">
        <v>45941</v>
      </c>
    </row>
    <row r="1017" spans="1:5" x14ac:dyDescent="0.35">
      <c r="A1017" t="s">
        <v>1017</v>
      </c>
      <c r="B1017" s="7">
        <v>45942</v>
      </c>
    </row>
    <row r="1018" spans="1:5" x14ac:dyDescent="0.35">
      <c r="A1018" t="s">
        <v>1018</v>
      </c>
      <c r="B1018" s="7">
        <v>45943</v>
      </c>
      <c r="C1018" s="7">
        <v>45986</v>
      </c>
    </row>
    <row r="1019" spans="1:5" x14ac:dyDescent="0.35">
      <c r="A1019" t="s">
        <v>1019</v>
      </c>
      <c r="B1019" s="7">
        <v>45944</v>
      </c>
      <c r="C1019" s="7">
        <v>45966</v>
      </c>
      <c r="D1019" s="7">
        <v>45974</v>
      </c>
    </row>
    <row r="1020" spans="1:5" x14ac:dyDescent="0.35">
      <c r="A1020" t="s">
        <v>1020</v>
      </c>
      <c r="B1020" s="7">
        <v>45945</v>
      </c>
    </row>
    <row r="1021" spans="1:5" x14ac:dyDescent="0.35">
      <c r="A1021" t="s">
        <v>1021</v>
      </c>
      <c r="B1021" s="7">
        <v>45946</v>
      </c>
    </row>
    <row r="1022" spans="1:5" x14ac:dyDescent="0.35">
      <c r="A1022" t="s">
        <v>1022</v>
      </c>
      <c r="B1022" s="7">
        <v>45947</v>
      </c>
    </row>
    <row r="1023" spans="1:5" x14ac:dyDescent="0.35">
      <c r="A1023" t="s">
        <v>1023</v>
      </c>
      <c r="B1023" s="7">
        <v>45948</v>
      </c>
      <c r="C1023" s="7">
        <v>45961</v>
      </c>
    </row>
    <row r="1024" spans="1:5" x14ac:dyDescent="0.35">
      <c r="A1024" t="s">
        <v>1024</v>
      </c>
      <c r="B1024" s="7">
        <v>45949</v>
      </c>
    </row>
    <row r="1025" spans="1:5" x14ac:dyDescent="0.35">
      <c r="A1025" t="s">
        <v>1025</v>
      </c>
      <c r="B1025" s="7">
        <v>45950</v>
      </c>
    </row>
    <row r="1026" spans="1:5" x14ac:dyDescent="0.35">
      <c r="A1026" t="s">
        <v>1026</v>
      </c>
      <c r="B1026" s="7">
        <v>45951</v>
      </c>
      <c r="C1026" s="7">
        <v>45995</v>
      </c>
    </row>
    <row r="1027" spans="1:5" x14ac:dyDescent="0.35">
      <c r="A1027" t="s">
        <v>1027</v>
      </c>
      <c r="B1027" s="7">
        <v>45952</v>
      </c>
    </row>
    <row r="1028" spans="1:5" x14ac:dyDescent="0.35">
      <c r="A1028" t="s">
        <v>1028</v>
      </c>
      <c r="B1028" s="7">
        <v>45953</v>
      </c>
    </row>
    <row r="1029" spans="1:5" x14ac:dyDescent="0.35">
      <c r="A1029" t="s">
        <v>1029</v>
      </c>
      <c r="B1029" s="7">
        <v>45954</v>
      </c>
      <c r="C1029" s="7">
        <v>45986</v>
      </c>
    </row>
    <row r="1030" spans="1:5" x14ac:dyDescent="0.35">
      <c r="A1030" t="s">
        <v>1030</v>
      </c>
      <c r="B1030" s="7">
        <v>45955</v>
      </c>
    </row>
    <row r="1031" spans="1:5" x14ac:dyDescent="0.35">
      <c r="A1031" t="s">
        <v>1031</v>
      </c>
      <c r="B1031" s="7">
        <v>45956</v>
      </c>
      <c r="C1031" s="7">
        <v>45974</v>
      </c>
      <c r="D1031" s="7">
        <v>46011</v>
      </c>
      <c r="E1031" s="7">
        <v>46052</v>
      </c>
    </row>
    <row r="1032" spans="1:5" x14ac:dyDescent="0.35">
      <c r="A1032" t="s">
        <v>1032</v>
      </c>
      <c r="B1032" s="7">
        <v>45957</v>
      </c>
    </row>
    <row r="1033" spans="1:5" x14ac:dyDescent="0.35">
      <c r="A1033" t="s">
        <v>1033</v>
      </c>
      <c r="B1033" s="7">
        <v>45958</v>
      </c>
      <c r="C1033" s="7">
        <v>45994</v>
      </c>
      <c r="D1033" s="7">
        <v>45995</v>
      </c>
      <c r="E1033" s="7">
        <v>46021</v>
      </c>
    </row>
    <row r="1034" spans="1:5" x14ac:dyDescent="0.35">
      <c r="A1034" t="s">
        <v>1034</v>
      </c>
      <c r="B1034" s="7">
        <v>45959</v>
      </c>
    </row>
    <row r="1035" spans="1:5" x14ac:dyDescent="0.35">
      <c r="A1035" t="s">
        <v>1035</v>
      </c>
      <c r="B1035" s="7">
        <v>45960</v>
      </c>
      <c r="C1035" s="7">
        <v>45970</v>
      </c>
      <c r="D1035" s="7">
        <v>45973</v>
      </c>
      <c r="E1035" s="7">
        <v>46018</v>
      </c>
    </row>
    <row r="1036" spans="1:5" x14ac:dyDescent="0.35">
      <c r="A1036" t="s">
        <v>1036</v>
      </c>
      <c r="B1036" s="7">
        <v>45961</v>
      </c>
      <c r="C1036" s="7">
        <v>45985</v>
      </c>
      <c r="D1036" s="7">
        <v>46029</v>
      </c>
      <c r="E1036" s="7">
        <v>46038</v>
      </c>
    </row>
    <row r="1037" spans="1:5" x14ac:dyDescent="0.35">
      <c r="A1037" t="s">
        <v>1037</v>
      </c>
      <c r="B1037" s="7">
        <v>45962</v>
      </c>
      <c r="C1037" s="7">
        <v>45969</v>
      </c>
    </row>
    <row r="1038" spans="1:5" x14ac:dyDescent="0.35">
      <c r="A1038" t="s">
        <v>1038</v>
      </c>
      <c r="B1038" s="7">
        <v>45963</v>
      </c>
    </row>
    <row r="1039" spans="1:5" x14ac:dyDescent="0.35">
      <c r="A1039" t="s">
        <v>1039</v>
      </c>
      <c r="B1039" s="7">
        <v>45964</v>
      </c>
    </row>
    <row r="1040" spans="1:5" x14ac:dyDescent="0.35">
      <c r="A1040" t="s">
        <v>1040</v>
      </c>
      <c r="B1040" s="7">
        <v>45965</v>
      </c>
      <c r="C1040" s="7">
        <v>45980</v>
      </c>
      <c r="D1040" s="7">
        <v>46020</v>
      </c>
      <c r="E1040" s="7">
        <v>46048</v>
      </c>
    </row>
    <row r="1041" spans="1:5" x14ac:dyDescent="0.35">
      <c r="A1041" t="s">
        <v>1041</v>
      </c>
      <c r="B1041" s="7">
        <v>45966</v>
      </c>
      <c r="C1041" s="7">
        <v>46011</v>
      </c>
      <c r="D1041" s="7">
        <v>46039</v>
      </c>
    </row>
    <row r="1042" spans="1:5" x14ac:dyDescent="0.35">
      <c r="A1042" t="s">
        <v>1042</v>
      </c>
      <c r="B1042" s="7">
        <v>45967</v>
      </c>
    </row>
    <row r="1043" spans="1:5" x14ac:dyDescent="0.35">
      <c r="A1043" t="s">
        <v>1043</v>
      </c>
      <c r="B1043" s="7">
        <v>45968</v>
      </c>
    </row>
    <row r="1044" spans="1:5" x14ac:dyDescent="0.35">
      <c r="A1044" t="s">
        <v>1044</v>
      </c>
      <c r="B1044" s="7">
        <v>45969</v>
      </c>
    </row>
    <row r="1045" spans="1:5" x14ac:dyDescent="0.35">
      <c r="A1045" t="s">
        <v>1045</v>
      </c>
      <c r="B1045" s="7">
        <v>45970</v>
      </c>
    </row>
    <row r="1046" spans="1:5" x14ac:dyDescent="0.35">
      <c r="A1046" t="s">
        <v>1046</v>
      </c>
      <c r="B1046" s="7">
        <v>45971</v>
      </c>
      <c r="C1046" s="7">
        <v>46015</v>
      </c>
    </row>
    <row r="1047" spans="1:5" x14ac:dyDescent="0.35">
      <c r="A1047" t="s">
        <v>1047</v>
      </c>
      <c r="B1047" s="7">
        <v>45972</v>
      </c>
      <c r="C1047" s="7">
        <v>45991</v>
      </c>
      <c r="D1047" s="7">
        <v>46016</v>
      </c>
      <c r="E1047" s="7">
        <v>46048</v>
      </c>
    </row>
    <row r="1048" spans="1:5" x14ac:dyDescent="0.35">
      <c r="A1048" t="s">
        <v>1048</v>
      </c>
      <c r="B1048" s="7">
        <v>45973</v>
      </c>
    </row>
    <row r="1049" spans="1:5" x14ac:dyDescent="0.35">
      <c r="A1049" t="s">
        <v>1049</v>
      </c>
      <c r="B1049" s="7">
        <v>45974</v>
      </c>
    </row>
    <row r="1050" spans="1:5" x14ac:dyDescent="0.35">
      <c r="A1050" t="s">
        <v>1050</v>
      </c>
      <c r="B1050" s="7">
        <v>45975</v>
      </c>
      <c r="C1050" s="7">
        <v>45982</v>
      </c>
      <c r="D1050" s="7">
        <v>46026</v>
      </c>
      <c r="E1050" s="7">
        <v>46047</v>
      </c>
    </row>
    <row r="1051" spans="1:5" x14ac:dyDescent="0.35">
      <c r="A1051" t="s">
        <v>1051</v>
      </c>
      <c r="B1051" s="7">
        <v>45976</v>
      </c>
    </row>
    <row r="1052" spans="1:5" x14ac:dyDescent="0.35">
      <c r="A1052" t="s">
        <v>1052</v>
      </c>
      <c r="B1052" s="7">
        <v>45977</v>
      </c>
    </row>
    <row r="1053" spans="1:5" x14ac:dyDescent="0.35">
      <c r="A1053" t="s">
        <v>1053</v>
      </c>
      <c r="B1053" s="7">
        <v>45978</v>
      </c>
    </row>
    <row r="1054" spans="1:5" x14ac:dyDescent="0.35">
      <c r="A1054" t="s">
        <v>1054</v>
      </c>
      <c r="B1054" s="7">
        <v>45979</v>
      </c>
      <c r="C1054" s="7">
        <v>45989</v>
      </c>
      <c r="D1054" s="7">
        <v>45997</v>
      </c>
      <c r="E1054" s="7">
        <v>46037</v>
      </c>
    </row>
    <row r="1055" spans="1:5" x14ac:dyDescent="0.35">
      <c r="A1055" t="s">
        <v>1055</v>
      </c>
      <c r="B1055" s="7">
        <v>45980</v>
      </c>
      <c r="C1055" s="7">
        <v>45994</v>
      </c>
      <c r="D1055" s="7">
        <v>45999</v>
      </c>
      <c r="E1055" s="7">
        <v>46040</v>
      </c>
    </row>
    <row r="1056" spans="1:5" x14ac:dyDescent="0.35">
      <c r="A1056" t="s">
        <v>1056</v>
      </c>
      <c r="B1056" s="7">
        <v>45981</v>
      </c>
    </row>
    <row r="1057" spans="1:5" x14ac:dyDescent="0.35">
      <c r="A1057" t="s">
        <v>1057</v>
      </c>
      <c r="B1057" s="7">
        <v>45982</v>
      </c>
      <c r="C1057" s="7">
        <v>45986</v>
      </c>
    </row>
    <row r="1058" spans="1:5" x14ac:dyDescent="0.35">
      <c r="A1058" t="s">
        <v>1058</v>
      </c>
      <c r="B1058" s="7">
        <v>45983</v>
      </c>
      <c r="C1058" s="7">
        <v>46011</v>
      </c>
      <c r="D1058" s="7">
        <v>46042</v>
      </c>
      <c r="E1058" s="7">
        <v>46063</v>
      </c>
    </row>
    <row r="1059" spans="1:5" x14ac:dyDescent="0.35">
      <c r="A1059" t="s">
        <v>1059</v>
      </c>
      <c r="B1059" s="7">
        <v>45984</v>
      </c>
      <c r="C1059" s="7">
        <v>45984</v>
      </c>
    </row>
    <row r="1060" spans="1:5" x14ac:dyDescent="0.35">
      <c r="A1060" t="s">
        <v>1060</v>
      </c>
      <c r="B1060" s="7">
        <v>45985</v>
      </c>
    </row>
    <row r="1061" spans="1:5" x14ac:dyDescent="0.35">
      <c r="A1061" t="s">
        <v>1061</v>
      </c>
      <c r="B1061" s="7">
        <v>45986</v>
      </c>
      <c r="C1061" s="7">
        <v>46017</v>
      </c>
      <c r="D1061" s="7">
        <v>46049</v>
      </c>
      <c r="E1061" s="7">
        <v>46070</v>
      </c>
    </row>
    <row r="1062" spans="1:5" x14ac:dyDescent="0.35">
      <c r="A1062" t="s">
        <v>1062</v>
      </c>
      <c r="B1062" s="7">
        <v>45987</v>
      </c>
      <c r="C1062" s="7">
        <v>46027</v>
      </c>
      <c r="D1062" s="7">
        <v>46033</v>
      </c>
      <c r="E1062" s="7">
        <v>46063</v>
      </c>
    </row>
    <row r="1063" spans="1:5" x14ac:dyDescent="0.35">
      <c r="A1063" t="s">
        <v>1063</v>
      </c>
      <c r="B1063" s="7">
        <v>45988</v>
      </c>
    </row>
    <row r="1064" spans="1:5" x14ac:dyDescent="0.35">
      <c r="A1064" t="s">
        <v>1064</v>
      </c>
      <c r="B1064" s="7">
        <v>45989</v>
      </c>
    </row>
    <row r="1065" spans="1:5" x14ac:dyDescent="0.35">
      <c r="A1065" t="s">
        <v>1065</v>
      </c>
      <c r="B1065" s="7">
        <v>45990</v>
      </c>
      <c r="C1065" s="7">
        <v>45990</v>
      </c>
      <c r="D1065" s="7">
        <v>45992</v>
      </c>
      <c r="E1065" s="7">
        <v>46004</v>
      </c>
    </row>
    <row r="1066" spans="1:5" x14ac:dyDescent="0.35">
      <c r="A1066" t="s">
        <v>1066</v>
      </c>
      <c r="B1066" s="7">
        <v>45991</v>
      </c>
      <c r="C1066" s="7">
        <v>45995</v>
      </c>
    </row>
    <row r="1067" spans="1:5" x14ac:dyDescent="0.35">
      <c r="A1067" t="s">
        <v>1067</v>
      </c>
      <c r="B1067" s="7">
        <v>45992</v>
      </c>
      <c r="C1067" s="7">
        <v>46032</v>
      </c>
      <c r="D1067" s="7">
        <v>46069</v>
      </c>
      <c r="E1067" s="7">
        <v>46089</v>
      </c>
    </row>
    <row r="1068" spans="1:5" x14ac:dyDescent="0.35">
      <c r="A1068" t="s">
        <v>1068</v>
      </c>
      <c r="B1068" s="7">
        <v>45993</v>
      </c>
      <c r="C1068" s="7">
        <v>46036</v>
      </c>
      <c r="D1068" s="7">
        <v>46056</v>
      </c>
      <c r="E1068" s="7">
        <v>46089</v>
      </c>
    </row>
    <row r="1069" spans="1:5" x14ac:dyDescent="0.35">
      <c r="A1069" t="s">
        <v>1069</v>
      </c>
      <c r="B1069" s="7">
        <v>45994</v>
      </c>
    </row>
    <row r="1070" spans="1:5" x14ac:dyDescent="0.35">
      <c r="A1070" t="s">
        <v>1070</v>
      </c>
      <c r="B1070" s="7">
        <v>45995</v>
      </c>
      <c r="C1070" s="7">
        <v>46036</v>
      </c>
      <c r="D1070" s="7">
        <v>46046</v>
      </c>
    </row>
    <row r="1071" spans="1:5" x14ac:dyDescent="0.35">
      <c r="A1071" t="s">
        <v>1071</v>
      </c>
      <c r="B1071" s="7">
        <v>45996</v>
      </c>
      <c r="C1071" s="7">
        <v>46014</v>
      </c>
    </row>
    <row r="1072" spans="1:5" x14ac:dyDescent="0.35">
      <c r="A1072" t="s">
        <v>1072</v>
      </c>
      <c r="B1072" s="7">
        <v>45997</v>
      </c>
      <c r="C1072" s="7">
        <v>46023</v>
      </c>
      <c r="D1072" s="7">
        <v>46033</v>
      </c>
      <c r="E1072" s="7">
        <v>46036</v>
      </c>
    </row>
    <row r="1073" spans="1:5" x14ac:dyDescent="0.35">
      <c r="A1073" t="s">
        <v>1073</v>
      </c>
      <c r="B1073" s="7">
        <v>45998</v>
      </c>
      <c r="C1073" s="7">
        <v>46004</v>
      </c>
      <c r="D1073" s="7">
        <v>46013</v>
      </c>
      <c r="E1073" s="7">
        <v>46035</v>
      </c>
    </row>
    <row r="1074" spans="1:5" x14ac:dyDescent="0.35">
      <c r="A1074" t="s">
        <v>1074</v>
      </c>
      <c r="B1074" s="7">
        <v>45999</v>
      </c>
    </row>
    <row r="1075" spans="1:5" x14ac:dyDescent="0.35">
      <c r="A1075" t="s">
        <v>1075</v>
      </c>
      <c r="B1075" s="7">
        <v>46000</v>
      </c>
    </row>
    <row r="1076" spans="1:5" x14ac:dyDescent="0.35">
      <c r="A1076" t="s">
        <v>1076</v>
      </c>
      <c r="B1076" s="7">
        <v>46001</v>
      </c>
    </row>
    <row r="1077" spans="1:5" x14ac:dyDescent="0.35">
      <c r="A1077" t="s">
        <v>1077</v>
      </c>
      <c r="B1077" s="7">
        <v>46002</v>
      </c>
    </row>
    <row r="1078" spans="1:5" x14ac:dyDescent="0.35">
      <c r="A1078" t="s">
        <v>1078</v>
      </c>
      <c r="B1078" s="7">
        <v>46003</v>
      </c>
    </row>
    <row r="1079" spans="1:5" x14ac:dyDescent="0.35">
      <c r="A1079" t="s">
        <v>1079</v>
      </c>
      <c r="B1079" s="7">
        <v>46004</v>
      </c>
    </row>
    <row r="1080" spans="1:5" x14ac:dyDescent="0.35">
      <c r="A1080" t="s">
        <v>1080</v>
      </c>
      <c r="B1080" s="7">
        <v>46005</v>
      </c>
    </row>
    <row r="1081" spans="1:5" x14ac:dyDescent="0.35">
      <c r="A1081" t="s">
        <v>1081</v>
      </c>
      <c r="B1081" s="7">
        <v>46006</v>
      </c>
      <c r="C1081" s="7">
        <v>46048</v>
      </c>
      <c r="D1081" s="7">
        <v>46069</v>
      </c>
      <c r="E1081" s="7">
        <v>46098</v>
      </c>
    </row>
    <row r="1082" spans="1:5" x14ac:dyDescent="0.35">
      <c r="A1082" t="s">
        <v>1082</v>
      </c>
      <c r="B1082" s="7">
        <v>46007</v>
      </c>
    </row>
    <row r="1083" spans="1:5" x14ac:dyDescent="0.35">
      <c r="A1083" t="s">
        <v>1083</v>
      </c>
      <c r="B1083" s="7">
        <v>46008</v>
      </c>
    </row>
    <row r="1084" spans="1:5" x14ac:dyDescent="0.35">
      <c r="A1084" t="s">
        <v>1084</v>
      </c>
      <c r="B1084" s="7">
        <v>46009</v>
      </c>
    </row>
    <row r="1085" spans="1:5" x14ac:dyDescent="0.35">
      <c r="A1085" t="s">
        <v>1085</v>
      </c>
      <c r="B1085" s="7">
        <v>46010</v>
      </c>
    </row>
    <row r="1086" spans="1:5" x14ac:dyDescent="0.35">
      <c r="A1086" t="s">
        <v>1086</v>
      </c>
      <c r="B1086" s="7">
        <v>46011</v>
      </c>
    </row>
    <row r="1087" spans="1:5" x14ac:dyDescent="0.35">
      <c r="A1087" t="s">
        <v>1087</v>
      </c>
      <c r="B1087" s="7">
        <v>46012</v>
      </c>
      <c r="C1087" s="7">
        <v>46044</v>
      </c>
      <c r="D1087" s="7">
        <v>46052</v>
      </c>
      <c r="E1087" s="7">
        <v>46070</v>
      </c>
    </row>
    <row r="1088" spans="1:5" x14ac:dyDescent="0.35">
      <c r="A1088" t="s">
        <v>1088</v>
      </c>
      <c r="B1088" s="7">
        <v>46013</v>
      </c>
    </row>
    <row r="1089" spans="1:5" x14ac:dyDescent="0.35">
      <c r="A1089" t="s">
        <v>1089</v>
      </c>
      <c r="B1089" s="7">
        <v>46014</v>
      </c>
    </row>
    <row r="1090" spans="1:5" x14ac:dyDescent="0.35">
      <c r="A1090" t="s">
        <v>1090</v>
      </c>
      <c r="B1090" s="7">
        <v>46015</v>
      </c>
    </row>
    <row r="1091" spans="1:5" x14ac:dyDescent="0.35">
      <c r="A1091" t="s">
        <v>1091</v>
      </c>
      <c r="B1091" s="7">
        <v>46016</v>
      </c>
      <c r="C1091" s="7">
        <v>46049</v>
      </c>
    </row>
    <row r="1092" spans="1:5" x14ac:dyDescent="0.35">
      <c r="A1092" t="s">
        <v>1092</v>
      </c>
      <c r="B1092" s="7">
        <v>46017</v>
      </c>
      <c r="C1092" s="7">
        <v>46042</v>
      </c>
    </row>
    <row r="1093" spans="1:5" x14ac:dyDescent="0.35">
      <c r="A1093" t="s">
        <v>1093</v>
      </c>
      <c r="B1093" s="7">
        <v>46018</v>
      </c>
      <c r="C1093" s="7">
        <v>46059</v>
      </c>
    </row>
    <row r="1094" spans="1:5" x14ac:dyDescent="0.35">
      <c r="A1094" t="s">
        <v>1094</v>
      </c>
      <c r="B1094" s="7">
        <v>46019</v>
      </c>
    </row>
    <row r="1095" spans="1:5" x14ac:dyDescent="0.35">
      <c r="A1095" t="s">
        <v>1095</v>
      </c>
      <c r="B1095" s="7">
        <v>46020</v>
      </c>
      <c r="C1095" s="7">
        <v>46063</v>
      </c>
    </row>
    <row r="1096" spans="1:5" x14ac:dyDescent="0.35">
      <c r="A1096" t="s">
        <v>1096</v>
      </c>
      <c r="B1096" s="7">
        <v>46021</v>
      </c>
    </row>
    <row r="1097" spans="1:5" x14ac:dyDescent="0.35">
      <c r="A1097" t="s">
        <v>1097</v>
      </c>
      <c r="B1097" s="7">
        <v>46022</v>
      </c>
    </row>
    <row r="1098" spans="1:5" x14ac:dyDescent="0.35">
      <c r="A1098" t="s">
        <v>1098</v>
      </c>
      <c r="B1098" s="7">
        <v>46023</v>
      </c>
      <c r="C1098" s="7">
        <v>46059</v>
      </c>
      <c r="D1098" s="7">
        <v>46059</v>
      </c>
    </row>
    <row r="1099" spans="1:5" x14ac:dyDescent="0.35">
      <c r="A1099" t="s">
        <v>1099</v>
      </c>
      <c r="B1099" s="7">
        <v>46024</v>
      </c>
      <c r="C1099" s="7">
        <v>46045</v>
      </c>
      <c r="D1099" s="7">
        <v>46087</v>
      </c>
      <c r="E1099" s="7">
        <v>46118</v>
      </c>
    </row>
    <row r="1100" spans="1:5" x14ac:dyDescent="0.35">
      <c r="A1100" t="s">
        <v>1100</v>
      </c>
      <c r="B1100" s="7">
        <v>46025</v>
      </c>
    </row>
    <row r="1101" spans="1:5" x14ac:dyDescent="0.35">
      <c r="A1101" t="s">
        <v>1101</v>
      </c>
      <c r="B1101" s="7">
        <v>46026</v>
      </c>
      <c r="C1101" s="7">
        <v>46057</v>
      </c>
    </row>
    <row r="1102" spans="1:5" x14ac:dyDescent="0.35">
      <c r="A1102" t="s">
        <v>1102</v>
      </c>
      <c r="B1102" s="7">
        <v>46027</v>
      </c>
    </row>
    <row r="1103" spans="1:5" x14ac:dyDescent="0.35">
      <c r="A1103" t="s">
        <v>1103</v>
      </c>
      <c r="B1103" s="7">
        <v>46028</v>
      </c>
    </row>
    <row r="1104" spans="1:5" x14ac:dyDescent="0.35">
      <c r="A1104" t="s">
        <v>1104</v>
      </c>
      <c r="B1104" s="7">
        <v>46029</v>
      </c>
      <c r="C1104" s="7">
        <v>46057</v>
      </c>
      <c r="D1104" s="7">
        <v>46068</v>
      </c>
    </row>
    <row r="1105" spans="1:5" x14ac:dyDescent="0.35">
      <c r="A1105" t="s">
        <v>1105</v>
      </c>
      <c r="B1105" s="7">
        <v>46030</v>
      </c>
    </row>
    <row r="1106" spans="1:5" x14ac:dyDescent="0.35">
      <c r="A1106" t="s">
        <v>1106</v>
      </c>
      <c r="B1106" s="7">
        <v>46031</v>
      </c>
      <c r="C1106" s="7">
        <v>46061</v>
      </c>
    </row>
    <row r="1107" spans="1:5" x14ac:dyDescent="0.35">
      <c r="A1107" t="s">
        <v>1107</v>
      </c>
      <c r="B1107" s="7">
        <v>46032</v>
      </c>
    </row>
    <row r="1108" spans="1:5" x14ac:dyDescent="0.35">
      <c r="A1108" t="s">
        <v>1108</v>
      </c>
      <c r="B1108" s="7">
        <v>46033</v>
      </c>
      <c r="C1108" s="7">
        <v>46051</v>
      </c>
      <c r="D1108" s="7">
        <v>46061</v>
      </c>
      <c r="E1108" s="7">
        <v>46104</v>
      </c>
    </row>
    <row r="1109" spans="1:5" x14ac:dyDescent="0.35">
      <c r="A1109" t="s">
        <v>1109</v>
      </c>
      <c r="B1109" s="7">
        <v>46034</v>
      </c>
    </row>
    <row r="1110" spans="1:5" x14ac:dyDescent="0.35">
      <c r="A1110" t="s">
        <v>1110</v>
      </c>
      <c r="B1110" s="7">
        <v>46035</v>
      </c>
    </row>
    <row r="1111" spans="1:5" x14ac:dyDescent="0.35">
      <c r="A1111" t="s">
        <v>1111</v>
      </c>
      <c r="B1111" s="7">
        <v>46036</v>
      </c>
      <c r="C1111" s="7">
        <v>46057</v>
      </c>
    </row>
    <row r="1112" spans="1:5" x14ac:dyDescent="0.35">
      <c r="A1112" t="s">
        <v>1112</v>
      </c>
      <c r="B1112" s="7">
        <v>46037</v>
      </c>
    </row>
    <row r="1113" spans="1:5" x14ac:dyDescent="0.35">
      <c r="A1113" t="s">
        <v>1113</v>
      </c>
      <c r="B1113" s="7">
        <v>46038</v>
      </c>
    </row>
    <row r="1114" spans="1:5" x14ac:dyDescent="0.35">
      <c r="A1114" t="s">
        <v>1114</v>
      </c>
      <c r="B1114" s="7">
        <v>46039</v>
      </c>
    </row>
    <row r="1115" spans="1:5" x14ac:dyDescent="0.35">
      <c r="A1115" t="s">
        <v>1115</v>
      </c>
      <c r="B1115" s="7">
        <v>46040</v>
      </c>
      <c r="C1115" s="7">
        <v>46064</v>
      </c>
    </row>
    <row r="1116" spans="1:5" x14ac:dyDescent="0.35">
      <c r="A1116" t="s">
        <v>1116</v>
      </c>
      <c r="B1116" s="7">
        <v>46041</v>
      </c>
    </row>
    <row r="1117" spans="1:5" x14ac:dyDescent="0.35">
      <c r="A1117" t="s">
        <v>1117</v>
      </c>
      <c r="B1117" s="7">
        <v>46042</v>
      </c>
    </row>
    <row r="1118" spans="1:5" x14ac:dyDescent="0.35">
      <c r="A1118" t="s">
        <v>1118</v>
      </c>
      <c r="B1118" s="7">
        <v>46043</v>
      </c>
    </row>
    <row r="1119" spans="1:5" x14ac:dyDescent="0.35">
      <c r="A1119" t="s">
        <v>1119</v>
      </c>
      <c r="B1119" s="7">
        <v>46044</v>
      </c>
      <c r="C1119" s="7">
        <v>46075</v>
      </c>
    </row>
    <row r="1120" spans="1:5" x14ac:dyDescent="0.35">
      <c r="A1120" t="s">
        <v>1120</v>
      </c>
      <c r="B1120" s="7">
        <v>46045</v>
      </c>
    </row>
    <row r="1121" spans="1:5" x14ac:dyDescent="0.35">
      <c r="A1121" t="s">
        <v>1121</v>
      </c>
      <c r="B1121" s="7">
        <v>46046</v>
      </c>
    </row>
    <row r="1122" spans="1:5" x14ac:dyDescent="0.35">
      <c r="A1122" t="s">
        <v>1122</v>
      </c>
      <c r="B1122" s="7">
        <v>46047</v>
      </c>
      <c r="C1122" s="7">
        <v>46055</v>
      </c>
    </row>
    <row r="1123" spans="1:5" x14ac:dyDescent="0.35">
      <c r="A1123" t="s">
        <v>1123</v>
      </c>
      <c r="B1123" s="7">
        <v>46048</v>
      </c>
      <c r="C1123" s="7">
        <v>46079</v>
      </c>
    </row>
    <row r="1124" spans="1:5" x14ac:dyDescent="0.35">
      <c r="A1124" t="s">
        <v>1124</v>
      </c>
      <c r="B1124" s="7">
        <v>46049</v>
      </c>
      <c r="C1124" s="7">
        <v>46072</v>
      </c>
      <c r="D1124" s="7">
        <v>46083</v>
      </c>
    </row>
    <row r="1125" spans="1:5" x14ac:dyDescent="0.35">
      <c r="A1125" t="s">
        <v>1125</v>
      </c>
      <c r="B1125" s="7">
        <v>46050</v>
      </c>
      <c r="C1125" s="7">
        <v>46089</v>
      </c>
      <c r="D1125" s="7">
        <v>46125</v>
      </c>
      <c r="E1125" s="7">
        <v>46135</v>
      </c>
    </row>
    <row r="1126" spans="1:5" x14ac:dyDescent="0.35">
      <c r="A1126" t="s">
        <v>1126</v>
      </c>
      <c r="B1126" s="7">
        <v>46051</v>
      </c>
    </row>
    <row r="1127" spans="1:5" x14ac:dyDescent="0.35">
      <c r="A1127" t="s">
        <v>1127</v>
      </c>
      <c r="B1127" s="7">
        <v>46052</v>
      </c>
      <c r="C1127" s="7">
        <v>46080</v>
      </c>
    </row>
    <row r="1128" spans="1:5" x14ac:dyDescent="0.35">
      <c r="A1128" t="s">
        <v>1128</v>
      </c>
      <c r="B1128" s="7">
        <v>46053</v>
      </c>
    </row>
    <row r="1129" spans="1:5" x14ac:dyDescent="0.35">
      <c r="A1129" t="s">
        <v>1129</v>
      </c>
      <c r="B1129" s="7">
        <v>46054</v>
      </c>
    </row>
    <row r="1130" spans="1:5" x14ac:dyDescent="0.35">
      <c r="A1130" t="s">
        <v>1130</v>
      </c>
      <c r="B1130" s="7">
        <v>46055</v>
      </c>
      <c r="C1130" s="7">
        <v>46088</v>
      </c>
    </row>
    <row r="1131" spans="1:5" x14ac:dyDescent="0.35">
      <c r="A1131" t="s">
        <v>1131</v>
      </c>
      <c r="B1131" s="7">
        <v>46056</v>
      </c>
    </row>
    <row r="1132" spans="1:5" x14ac:dyDescent="0.35">
      <c r="A1132" t="s">
        <v>1132</v>
      </c>
      <c r="B1132" s="7">
        <v>46057</v>
      </c>
      <c r="C1132" s="7">
        <v>46085</v>
      </c>
      <c r="D1132" s="7">
        <v>46094</v>
      </c>
      <c r="E1132" s="7">
        <v>46127</v>
      </c>
    </row>
    <row r="1133" spans="1:5" x14ac:dyDescent="0.35">
      <c r="A1133" t="s">
        <v>1133</v>
      </c>
      <c r="B1133" s="7">
        <v>46058</v>
      </c>
    </row>
    <row r="1134" spans="1:5" x14ac:dyDescent="0.35">
      <c r="A1134" t="s">
        <v>1134</v>
      </c>
      <c r="B1134" s="7">
        <v>46059</v>
      </c>
      <c r="C1134" s="7">
        <v>46094</v>
      </c>
      <c r="D1134" s="7">
        <v>46130</v>
      </c>
      <c r="E1134" s="7">
        <v>46159</v>
      </c>
    </row>
    <row r="1135" spans="1:5" x14ac:dyDescent="0.35">
      <c r="A1135" t="s">
        <v>1135</v>
      </c>
      <c r="B1135" s="7">
        <v>46060</v>
      </c>
      <c r="C1135" s="7">
        <v>46090</v>
      </c>
    </row>
    <row r="1136" spans="1:5" x14ac:dyDescent="0.35">
      <c r="A1136" t="s">
        <v>1136</v>
      </c>
      <c r="B1136" s="7">
        <v>46061</v>
      </c>
    </row>
    <row r="1137" spans="1:5" x14ac:dyDescent="0.35">
      <c r="A1137" t="s">
        <v>1137</v>
      </c>
      <c r="B1137" s="7">
        <v>46062</v>
      </c>
      <c r="C1137" s="7">
        <v>46075</v>
      </c>
      <c r="D1137" s="7">
        <v>46076</v>
      </c>
      <c r="E1137" s="7">
        <v>46099</v>
      </c>
    </row>
    <row r="1138" spans="1:5" x14ac:dyDescent="0.35">
      <c r="A1138" t="s">
        <v>1138</v>
      </c>
      <c r="B1138" s="7">
        <v>46063</v>
      </c>
    </row>
    <row r="1139" spans="1:5" x14ac:dyDescent="0.35">
      <c r="A1139" t="s">
        <v>1139</v>
      </c>
      <c r="B1139" s="7">
        <v>46064</v>
      </c>
      <c r="C1139" s="7">
        <v>46084</v>
      </c>
      <c r="D1139" s="7">
        <v>46085</v>
      </c>
      <c r="E1139" s="7">
        <v>46110</v>
      </c>
    </row>
    <row r="1140" spans="1:5" x14ac:dyDescent="0.35">
      <c r="A1140" t="s">
        <v>1140</v>
      </c>
      <c r="B1140" s="7">
        <v>46065</v>
      </c>
    </row>
    <row r="1141" spans="1:5" x14ac:dyDescent="0.35">
      <c r="A1141" t="s">
        <v>1141</v>
      </c>
      <c r="B1141" s="7">
        <v>46066</v>
      </c>
      <c r="C1141" s="7">
        <v>46091</v>
      </c>
    </row>
    <row r="1142" spans="1:5" x14ac:dyDescent="0.35">
      <c r="A1142" t="s">
        <v>1142</v>
      </c>
      <c r="B1142" s="7">
        <v>46067</v>
      </c>
    </row>
    <row r="1143" spans="1:5" x14ac:dyDescent="0.35">
      <c r="A1143" t="s">
        <v>1143</v>
      </c>
      <c r="B1143" s="7">
        <v>46068</v>
      </c>
    </row>
    <row r="1144" spans="1:5" x14ac:dyDescent="0.35">
      <c r="A1144" t="s">
        <v>1144</v>
      </c>
      <c r="B1144" s="7">
        <v>46069</v>
      </c>
    </row>
    <row r="1145" spans="1:5" x14ac:dyDescent="0.35">
      <c r="A1145" t="s">
        <v>1145</v>
      </c>
      <c r="B1145" s="7">
        <v>46070</v>
      </c>
    </row>
    <row r="1146" spans="1:5" x14ac:dyDescent="0.35">
      <c r="A1146" t="s">
        <v>1146</v>
      </c>
      <c r="B1146" s="7">
        <v>46071</v>
      </c>
    </row>
    <row r="1147" spans="1:5" x14ac:dyDescent="0.35">
      <c r="A1147" t="s">
        <v>1147</v>
      </c>
      <c r="B1147" s="7">
        <v>46072</v>
      </c>
    </row>
    <row r="1148" spans="1:5" x14ac:dyDescent="0.35">
      <c r="A1148" t="s">
        <v>1148</v>
      </c>
      <c r="B1148" s="7">
        <v>46073</v>
      </c>
      <c r="C1148" s="7">
        <v>46078</v>
      </c>
      <c r="D1148" s="7">
        <v>46116</v>
      </c>
    </row>
    <row r="1149" spans="1:5" x14ac:dyDescent="0.35">
      <c r="A1149" t="s">
        <v>1149</v>
      </c>
      <c r="B1149" s="7">
        <v>46074</v>
      </c>
    </row>
    <row r="1150" spans="1:5" x14ac:dyDescent="0.35">
      <c r="A1150" t="s">
        <v>1150</v>
      </c>
      <c r="B1150" s="7">
        <v>46075</v>
      </c>
    </row>
    <row r="1151" spans="1:5" x14ac:dyDescent="0.35">
      <c r="A1151" t="s">
        <v>1151</v>
      </c>
      <c r="B1151" s="7">
        <v>46076</v>
      </c>
      <c r="C1151" s="7">
        <v>46115</v>
      </c>
    </row>
    <row r="1152" spans="1:5" x14ac:dyDescent="0.35">
      <c r="A1152" t="s">
        <v>1152</v>
      </c>
      <c r="B1152" s="7">
        <v>46077</v>
      </c>
      <c r="C1152" s="7">
        <v>46121</v>
      </c>
    </row>
    <row r="1153" spans="1:5" x14ac:dyDescent="0.35">
      <c r="A1153" t="s">
        <v>1153</v>
      </c>
      <c r="B1153" s="7">
        <v>46078</v>
      </c>
      <c r="C1153" s="7">
        <v>46105</v>
      </c>
      <c r="D1153" s="7">
        <v>46120</v>
      </c>
      <c r="E1153" s="7">
        <v>46148</v>
      </c>
    </row>
    <row r="1154" spans="1:5" x14ac:dyDescent="0.35">
      <c r="A1154" t="s">
        <v>1154</v>
      </c>
      <c r="B1154" s="7">
        <v>46079</v>
      </c>
    </row>
    <row r="1155" spans="1:5" x14ac:dyDescent="0.35">
      <c r="A1155" t="s">
        <v>1155</v>
      </c>
      <c r="B1155" s="7">
        <v>46080</v>
      </c>
    </row>
    <row r="1156" spans="1:5" x14ac:dyDescent="0.35">
      <c r="A1156" t="s">
        <v>1156</v>
      </c>
      <c r="B1156" s="7">
        <v>46081</v>
      </c>
    </row>
    <row r="1157" spans="1:5" x14ac:dyDescent="0.35">
      <c r="A1157" t="s">
        <v>1157</v>
      </c>
      <c r="B1157" s="7">
        <v>46082</v>
      </c>
      <c r="C1157" s="7">
        <v>46125</v>
      </c>
      <c r="D1157" s="7">
        <v>46155</v>
      </c>
      <c r="E1157" s="7">
        <v>46178</v>
      </c>
    </row>
    <row r="1158" spans="1:5" x14ac:dyDescent="0.35">
      <c r="A1158" t="s">
        <v>1158</v>
      </c>
      <c r="B1158" s="7">
        <v>46083</v>
      </c>
      <c r="C1158" s="7">
        <v>46102</v>
      </c>
      <c r="D1158" s="7">
        <v>46120</v>
      </c>
      <c r="E1158" s="7">
        <v>46140</v>
      </c>
    </row>
    <row r="1159" spans="1:5" x14ac:dyDescent="0.35">
      <c r="A1159" t="s">
        <v>1159</v>
      </c>
      <c r="B1159" s="7">
        <v>46084</v>
      </c>
      <c r="C1159" s="7">
        <v>46087</v>
      </c>
      <c r="D1159" s="7">
        <v>46124</v>
      </c>
      <c r="E1159" s="7">
        <v>46138</v>
      </c>
    </row>
    <row r="1160" spans="1:5" x14ac:dyDescent="0.35">
      <c r="A1160" t="s">
        <v>1160</v>
      </c>
      <c r="B1160" s="7">
        <v>46085</v>
      </c>
      <c r="C1160" s="7">
        <v>46103</v>
      </c>
      <c r="D1160" s="7">
        <v>46111</v>
      </c>
      <c r="E1160" s="7">
        <v>46133</v>
      </c>
    </row>
    <row r="1161" spans="1:5" x14ac:dyDescent="0.35">
      <c r="A1161" t="s">
        <v>1161</v>
      </c>
      <c r="B1161" s="7">
        <v>46086</v>
      </c>
    </row>
    <row r="1162" spans="1:5" x14ac:dyDescent="0.35">
      <c r="A1162" t="s">
        <v>1162</v>
      </c>
      <c r="B1162" s="7">
        <v>46087</v>
      </c>
    </row>
    <row r="1163" spans="1:5" x14ac:dyDescent="0.35">
      <c r="A1163" t="s">
        <v>1163</v>
      </c>
      <c r="B1163" s="7">
        <v>46088</v>
      </c>
      <c r="C1163" s="7">
        <v>46126</v>
      </c>
      <c r="D1163" s="7">
        <v>46169</v>
      </c>
      <c r="E1163" s="7">
        <v>46206</v>
      </c>
    </row>
    <row r="1164" spans="1:5" x14ac:dyDescent="0.35">
      <c r="A1164" t="s">
        <v>1164</v>
      </c>
      <c r="B1164" s="7">
        <v>46089</v>
      </c>
      <c r="C1164" s="7">
        <v>46123</v>
      </c>
    </row>
    <row r="1165" spans="1:5" x14ac:dyDescent="0.35">
      <c r="A1165" t="s">
        <v>1165</v>
      </c>
      <c r="B1165" s="7">
        <v>46090</v>
      </c>
    </row>
    <row r="1166" spans="1:5" x14ac:dyDescent="0.35">
      <c r="A1166" t="s">
        <v>1166</v>
      </c>
      <c r="B1166" s="7">
        <v>46091</v>
      </c>
      <c r="C1166" s="7">
        <v>46115</v>
      </c>
      <c r="D1166" s="7">
        <v>46134</v>
      </c>
      <c r="E1166" s="7">
        <v>46138</v>
      </c>
    </row>
    <row r="1167" spans="1:5" x14ac:dyDescent="0.35">
      <c r="A1167" t="s">
        <v>1167</v>
      </c>
      <c r="B1167" s="7">
        <v>46092</v>
      </c>
      <c r="C1167" s="7">
        <v>46107</v>
      </c>
      <c r="D1167" s="7">
        <v>46132</v>
      </c>
      <c r="E1167" s="7">
        <v>46171</v>
      </c>
    </row>
    <row r="1168" spans="1:5" x14ac:dyDescent="0.35">
      <c r="A1168" t="s">
        <v>1168</v>
      </c>
      <c r="B1168" s="7">
        <v>46093</v>
      </c>
    </row>
    <row r="1169" spans="1:5" x14ac:dyDescent="0.35">
      <c r="A1169" t="s">
        <v>1169</v>
      </c>
      <c r="B1169" s="7">
        <v>46094</v>
      </c>
    </row>
    <row r="1170" spans="1:5" x14ac:dyDescent="0.35">
      <c r="A1170" t="s">
        <v>1170</v>
      </c>
      <c r="B1170" s="7">
        <v>46095</v>
      </c>
    </row>
    <row r="1171" spans="1:5" x14ac:dyDescent="0.35">
      <c r="A1171" t="s">
        <v>1171</v>
      </c>
      <c r="B1171" s="7">
        <v>46096</v>
      </c>
      <c r="C1171" s="7">
        <v>46102</v>
      </c>
    </row>
    <row r="1172" spans="1:5" x14ac:dyDescent="0.35">
      <c r="A1172" t="s">
        <v>1172</v>
      </c>
      <c r="B1172" s="7">
        <v>46097</v>
      </c>
      <c r="C1172" s="7">
        <v>46130</v>
      </c>
    </row>
    <row r="1173" spans="1:5" x14ac:dyDescent="0.35">
      <c r="A1173" t="s">
        <v>1173</v>
      </c>
      <c r="B1173" s="7">
        <v>46098</v>
      </c>
      <c r="C1173" s="7">
        <v>46115</v>
      </c>
    </row>
    <row r="1174" spans="1:5" x14ac:dyDescent="0.35">
      <c r="A1174" t="s">
        <v>1174</v>
      </c>
      <c r="B1174" s="7">
        <v>46099</v>
      </c>
    </row>
    <row r="1175" spans="1:5" x14ac:dyDescent="0.35">
      <c r="A1175" t="s">
        <v>1175</v>
      </c>
      <c r="B1175" s="7">
        <v>46100</v>
      </c>
    </row>
    <row r="1176" spans="1:5" x14ac:dyDescent="0.35">
      <c r="A1176" t="s">
        <v>1176</v>
      </c>
      <c r="B1176" s="7">
        <v>46101</v>
      </c>
      <c r="C1176" s="7">
        <v>46101</v>
      </c>
      <c r="D1176" s="7">
        <v>46126</v>
      </c>
      <c r="E1176" s="7">
        <v>46166</v>
      </c>
    </row>
    <row r="1177" spans="1:5" x14ac:dyDescent="0.35">
      <c r="A1177" t="s">
        <v>1177</v>
      </c>
      <c r="B1177" s="7">
        <v>46102</v>
      </c>
      <c r="C1177" s="7">
        <v>46140</v>
      </c>
      <c r="D1177" s="7">
        <v>46173</v>
      </c>
      <c r="E1177" s="7">
        <v>46180</v>
      </c>
    </row>
    <row r="1178" spans="1:5" x14ac:dyDescent="0.35">
      <c r="A1178" t="s">
        <v>1178</v>
      </c>
      <c r="B1178" s="7">
        <v>46103</v>
      </c>
      <c r="C1178" s="7">
        <v>46115</v>
      </c>
      <c r="D1178" s="7">
        <v>46152</v>
      </c>
      <c r="E1178" s="7">
        <v>46158</v>
      </c>
    </row>
    <row r="1179" spans="1:5" x14ac:dyDescent="0.35">
      <c r="A1179" t="s">
        <v>1179</v>
      </c>
      <c r="B1179" s="7">
        <v>46104</v>
      </c>
      <c r="C1179" s="7">
        <v>46120</v>
      </c>
      <c r="D1179" s="7">
        <v>46152</v>
      </c>
      <c r="E1179" s="7">
        <v>46163</v>
      </c>
    </row>
    <row r="1180" spans="1:5" x14ac:dyDescent="0.35">
      <c r="A1180" t="s">
        <v>1180</v>
      </c>
      <c r="B1180" s="7">
        <v>46105</v>
      </c>
    </row>
    <row r="1181" spans="1:5" x14ac:dyDescent="0.35">
      <c r="A1181" t="s">
        <v>1181</v>
      </c>
      <c r="B1181" s="7">
        <v>46106</v>
      </c>
    </row>
    <row r="1182" spans="1:5" x14ac:dyDescent="0.35">
      <c r="A1182" t="s">
        <v>1182</v>
      </c>
      <c r="B1182" s="7">
        <v>46107</v>
      </c>
      <c r="C1182" s="7">
        <v>46132</v>
      </c>
      <c r="D1182" s="7">
        <v>46140</v>
      </c>
      <c r="E1182" s="7">
        <v>46164</v>
      </c>
    </row>
    <row r="1183" spans="1:5" x14ac:dyDescent="0.35">
      <c r="A1183" t="s">
        <v>1183</v>
      </c>
      <c r="B1183" s="7">
        <v>46108</v>
      </c>
    </row>
    <row r="1184" spans="1:5" x14ac:dyDescent="0.35">
      <c r="A1184" t="s">
        <v>1184</v>
      </c>
      <c r="B1184" s="7">
        <v>46109</v>
      </c>
    </row>
    <row r="1185" spans="1:5" x14ac:dyDescent="0.35">
      <c r="A1185" t="s">
        <v>1185</v>
      </c>
      <c r="B1185" s="7">
        <v>46110</v>
      </c>
      <c r="C1185" s="7">
        <v>46128</v>
      </c>
      <c r="D1185" s="7">
        <v>46170</v>
      </c>
    </row>
    <row r="1186" spans="1:5" x14ac:dyDescent="0.35">
      <c r="A1186" t="s">
        <v>1186</v>
      </c>
      <c r="B1186" s="7">
        <v>46111</v>
      </c>
    </row>
    <row r="1187" spans="1:5" x14ac:dyDescent="0.35">
      <c r="A1187" t="s">
        <v>1187</v>
      </c>
      <c r="B1187" s="7">
        <v>46112</v>
      </c>
    </row>
    <row r="1188" spans="1:5" x14ac:dyDescent="0.35">
      <c r="A1188" t="s">
        <v>1188</v>
      </c>
      <c r="B1188" s="7">
        <v>46113</v>
      </c>
      <c r="C1188" s="7">
        <v>46114</v>
      </c>
      <c r="D1188" s="7">
        <v>46144</v>
      </c>
      <c r="E1188" s="7">
        <v>46169</v>
      </c>
    </row>
    <row r="1189" spans="1:5" x14ac:dyDescent="0.35">
      <c r="A1189" t="s">
        <v>1189</v>
      </c>
      <c r="B1189" s="7">
        <v>46114</v>
      </c>
      <c r="C1189" s="7">
        <v>46132</v>
      </c>
      <c r="D1189" s="7">
        <v>46138</v>
      </c>
      <c r="E1189" s="7">
        <v>46179</v>
      </c>
    </row>
    <row r="1190" spans="1:5" x14ac:dyDescent="0.35">
      <c r="A1190" t="s">
        <v>1190</v>
      </c>
      <c r="B1190" s="7">
        <v>46115</v>
      </c>
      <c r="C1190" s="7">
        <v>46158</v>
      </c>
    </row>
    <row r="1191" spans="1:5" x14ac:dyDescent="0.35">
      <c r="A1191" t="s">
        <v>1191</v>
      </c>
      <c r="B1191" s="7">
        <v>46116</v>
      </c>
    </row>
    <row r="1192" spans="1:5" x14ac:dyDescent="0.35">
      <c r="A1192" t="s">
        <v>1192</v>
      </c>
      <c r="B1192" s="7">
        <v>46117</v>
      </c>
    </row>
    <row r="1193" spans="1:5" x14ac:dyDescent="0.35">
      <c r="A1193" t="s">
        <v>1193</v>
      </c>
      <c r="B1193" s="7">
        <v>46118</v>
      </c>
      <c r="C1193" s="7">
        <v>46146</v>
      </c>
      <c r="D1193" s="7">
        <v>46152</v>
      </c>
      <c r="E1193" s="7">
        <v>46167</v>
      </c>
    </row>
    <row r="1194" spans="1:5" x14ac:dyDescent="0.35">
      <c r="A1194" t="s">
        <v>1194</v>
      </c>
      <c r="B1194" s="7">
        <v>46119</v>
      </c>
      <c r="C1194" s="7">
        <v>46139</v>
      </c>
      <c r="D1194" s="7">
        <v>46180</v>
      </c>
      <c r="E1194" s="7">
        <v>46182</v>
      </c>
    </row>
    <row r="1195" spans="1:5" x14ac:dyDescent="0.35">
      <c r="A1195" t="s">
        <v>1195</v>
      </c>
      <c r="B1195" s="7">
        <v>46120</v>
      </c>
    </row>
    <row r="1196" spans="1:5" x14ac:dyDescent="0.35">
      <c r="A1196" t="s">
        <v>1196</v>
      </c>
      <c r="B1196" s="7">
        <v>46121</v>
      </c>
      <c r="C1196" s="7">
        <v>46165</v>
      </c>
      <c r="D1196" s="7">
        <v>46201</v>
      </c>
      <c r="E1196" s="7">
        <v>46215</v>
      </c>
    </row>
    <row r="1197" spans="1:5" x14ac:dyDescent="0.35">
      <c r="A1197" t="s">
        <v>1197</v>
      </c>
      <c r="B1197" s="7">
        <v>46122</v>
      </c>
    </row>
    <row r="1198" spans="1:5" x14ac:dyDescent="0.35">
      <c r="A1198" t="s">
        <v>1198</v>
      </c>
      <c r="B1198" s="7">
        <v>46123</v>
      </c>
    </row>
    <row r="1199" spans="1:5" x14ac:dyDescent="0.35">
      <c r="A1199" t="s">
        <v>1199</v>
      </c>
      <c r="B1199" s="7">
        <v>46124</v>
      </c>
    </row>
    <row r="1200" spans="1:5" x14ac:dyDescent="0.35">
      <c r="A1200" t="s">
        <v>1200</v>
      </c>
      <c r="B1200" s="7">
        <v>46125</v>
      </c>
      <c r="C1200" s="7">
        <v>46137</v>
      </c>
      <c r="D1200" s="7">
        <v>46176</v>
      </c>
      <c r="E1200" s="7">
        <v>46208</v>
      </c>
    </row>
    <row r="1201" spans="1:5" x14ac:dyDescent="0.35">
      <c r="A1201" t="s">
        <v>1201</v>
      </c>
      <c r="B1201" s="7">
        <v>46126</v>
      </c>
    </row>
    <row r="1202" spans="1:5" x14ac:dyDescent="0.35">
      <c r="A1202" t="s">
        <v>1202</v>
      </c>
      <c r="B1202" s="7">
        <v>46127</v>
      </c>
      <c r="C1202" s="7">
        <v>46154</v>
      </c>
      <c r="D1202" s="7">
        <v>46173</v>
      </c>
      <c r="E1202" s="7">
        <v>46209</v>
      </c>
    </row>
    <row r="1203" spans="1:5" x14ac:dyDescent="0.35">
      <c r="A1203" t="s">
        <v>1203</v>
      </c>
      <c r="B1203" s="7">
        <v>46128</v>
      </c>
    </row>
    <row r="1204" spans="1:5" x14ac:dyDescent="0.35">
      <c r="A1204" t="s">
        <v>1204</v>
      </c>
      <c r="B1204" s="7">
        <v>46129</v>
      </c>
      <c r="C1204" s="7">
        <v>46172</v>
      </c>
      <c r="D1204" s="7">
        <v>46186</v>
      </c>
      <c r="E1204" s="7">
        <v>46217</v>
      </c>
    </row>
    <row r="1205" spans="1:5" x14ac:dyDescent="0.35">
      <c r="A1205" t="s">
        <v>1205</v>
      </c>
      <c r="B1205" s="7">
        <v>46130</v>
      </c>
      <c r="C1205" s="7">
        <v>46155</v>
      </c>
    </row>
    <row r="1206" spans="1:5" x14ac:dyDescent="0.35">
      <c r="A1206" t="s">
        <v>1206</v>
      </c>
      <c r="B1206" s="7">
        <v>46131</v>
      </c>
    </row>
    <row r="1207" spans="1:5" x14ac:dyDescent="0.35">
      <c r="A1207" t="s">
        <v>1207</v>
      </c>
      <c r="B1207" s="7">
        <v>46132</v>
      </c>
      <c r="C1207" s="7">
        <v>46176</v>
      </c>
      <c r="D1207" s="7">
        <v>46190</v>
      </c>
      <c r="E1207" s="7">
        <v>46226</v>
      </c>
    </row>
    <row r="1208" spans="1:5" x14ac:dyDescent="0.35">
      <c r="A1208" t="s">
        <v>1208</v>
      </c>
      <c r="B1208" s="7">
        <v>46133</v>
      </c>
    </row>
    <row r="1209" spans="1:5" x14ac:dyDescent="0.35">
      <c r="A1209" t="s">
        <v>1209</v>
      </c>
      <c r="B1209" s="7">
        <v>46134</v>
      </c>
      <c r="C1209" s="7">
        <v>46143</v>
      </c>
    </row>
    <row r="1210" spans="1:5" x14ac:dyDescent="0.35">
      <c r="A1210" t="s">
        <v>1210</v>
      </c>
      <c r="B1210" s="7">
        <v>46135</v>
      </c>
    </row>
    <row r="1211" spans="1:5" x14ac:dyDescent="0.35">
      <c r="A1211" t="s">
        <v>1211</v>
      </c>
      <c r="B1211" s="7">
        <v>46136</v>
      </c>
    </row>
    <row r="1212" spans="1:5" x14ac:dyDescent="0.35">
      <c r="A1212" t="s">
        <v>1212</v>
      </c>
      <c r="B1212" s="7">
        <v>46137</v>
      </c>
      <c r="C1212" s="7">
        <v>46151</v>
      </c>
    </row>
    <row r="1213" spans="1:5" x14ac:dyDescent="0.35">
      <c r="A1213" t="s">
        <v>1213</v>
      </c>
      <c r="B1213" s="7">
        <v>46138</v>
      </c>
    </row>
    <row r="1214" spans="1:5" x14ac:dyDescent="0.35">
      <c r="A1214" t="s">
        <v>1214</v>
      </c>
      <c r="B1214" s="7">
        <v>46139</v>
      </c>
    </row>
    <row r="1215" spans="1:5" x14ac:dyDescent="0.35">
      <c r="A1215" t="s">
        <v>1215</v>
      </c>
      <c r="B1215" s="7">
        <v>46140</v>
      </c>
      <c r="C1215" s="7">
        <v>46151</v>
      </c>
      <c r="D1215" s="7">
        <v>46152</v>
      </c>
      <c r="E1215" s="7">
        <v>46183</v>
      </c>
    </row>
    <row r="1216" spans="1:5" x14ac:dyDescent="0.35">
      <c r="A1216" t="s">
        <v>1216</v>
      </c>
      <c r="B1216" s="7">
        <v>46141</v>
      </c>
    </row>
    <row r="1217" spans="1:5" x14ac:dyDescent="0.35">
      <c r="A1217" t="s">
        <v>1217</v>
      </c>
      <c r="B1217" s="7">
        <v>46142</v>
      </c>
    </row>
    <row r="1218" spans="1:5" x14ac:dyDescent="0.35">
      <c r="A1218" t="s">
        <v>1218</v>
      </c>
      <c r="B1218" s="7">
        <v>46143</v>
      </c>
      <c r="C1218" s="7">
        <v>46166</v>
      </c>
      <c r="D1218" s="7">
        <v>46191</v>
      </c>
      <c r="E1218" s="7">
        <v>46214</v>
      </c>
    </row>
    <row r="1219" spans="1:5" x14ac:dyDescent="0.35">
      <c r="A1219" t="s">
        <v>1219</v>
      </c>
      <c r="B1219" s="7">
        <v>46144</v>
      </c>
      <c r="C1219" s="7">
        <v>46186</v>
      </c>
    </row>
    <row r="1220" spans="1:5" x14ac:dyDescent="0.35">
      <c r="A1220" t="s">
        <v>1220</v>
      </c>
      <c r="B1220" s="7">
        <v>46145</v>
      </c>
      <c r="C1220" s="7">
        <v>46187</v>
      </c>
      <c r="D1220" s="7">
        <v>46231</v>
      </c>
      <c r="E1220" s="7">
        <v>46273</v>
      </c>
    </row>
    <row r="1221" spans="1:5" x14ac:dyDescent="0.35">
      <c r="A1221" t="s">
        <v>1221</v>
      </c>
      <c r="B1221" s="7">
        <v>46146</v>
      </c>
    </row>
    <row r="1222" spans="1:5" x14ac:dyDescent="0.35">
      <c r="A1222" t="s">
        <v>1222</v>
      </c>
      <c r="B1222" s="7">
        <v>46147</v>
      </c>
      <c r="C1222" s="7">
        <v>46153</v>
      </c>
    </row>
    <row r="1223" spans="1:5" x14ac:dyDescent="0.35">
      <c r="A1223" t="s">
        <v>1223</v>
      </c>
      <c r="B1223" s="7">
        <v>46148</v>
      </c>
      <c r="C1223" s="7">
        <v>46192</v>
      </c>
      <c r="D1223" s="7">
        <v>46214</v>
      </c>
      <c r="E1223" s="7">
        <v>46246</v>
      </c>
    </row>
    <row r="1224" spans="1:5" x14ac:dyDescent="0.35">
      <c r="A1224" t="s">
        <v>1224</v>
      </c>
      <c r="B1224" s="7">
        <v>46149</v>
      </c>
    </row>
    <row r="1225" spans="1:5" x14ac:dyDescent="0.35">
      <c r="A1225" t="s">
        <v>1225</v>
      </c>
      <c r="B1225" s="7">
        <v>46150</v>
      </c>
      <c r="C1225" s="7">
        <v>46150</v>
      </c>
      <c r="D1225" s="7">
        <v>46151</v>
      </c>
    </row>
    <row r="1226" spans="1:5" x14ac:dyDescent="0.35">
      <c r="A1226" t="s">
        <v>1226</v>
      </c>
      <c r="B1226" s="7">
        <v>46151</v>
      </c>
    </row>
    <row r="1227" spans="1:5" x14ac:dyDescent="0.35">
      <c r="A1227" t="s">
        <v>1227</v>
      </c>
      <c r="B1227" s="7">
        <v>46152</v>
      </c>
    </row>
    <row r="1228" spans="1:5" x14ac:dyDescent="0.35">
      <c r="A1228" t="s">
        <v>1228</v>
      </c>
      <c r="B1228" s="7">
        <v>46153</v>
      </c>
    </row>
    <row r="1229" spans="1:5" x14ac:dyDescent="0.35">
      <c r="A1229" t="s">
        <v>1229</v>
      </c>
      <c r="B1229" s="7">
        <v>46154</v>
      </c>
      <c r="C1229" s="7">
        <v>46160</v>
      </c>
      <c r="D1229" s="7">
        <v>46181</v>
      </c>
      <c r="E1229" s="7">
        <v>46217</v>
      </c>
    </row>
    <row r="1230" spans="1:5" x14ac:dyDescent="0.35">
      <c r="A1230" t="s">
        <v>1230</v>
      </c>
      <c r="B1230" s="7">
        <v>46155</v>
      </c>
    </row>
    <row r="1231" spans="1:5" x14ac:dyDescent="0.35">
      <c r="A1231" t="s">
        <v>1231</v>
      </c>
      <c r="B1231" s="7">
        <v>46156</v>
      </c>
      <c r="C1231" s="7">
        <v>46168</v>
      </c>
      <c r="D1231" s="7">
        <v>46175</v>
      </c>
      <c r="E1231" s="7">
        <v>46185</v>
      </c>
    </row>
    <row r="1232" spans="1:5" x14ac:dyDescent="0.35">
      <c r="A1232" t="s">
        <v>1232</v>
      </c>
      <c r="B1232" s="7">
        <v>46157</v>
      </c>
      <c r="C1232" s="7">
        <v>46178</v>
      </c>
    </row>
    <row r="1233" spans="1:5" x14ac:dyDescent="0.35">
      <c r="A1233" t="s">
        <v>1233</v>
      </c>
      <c r="B1233" s="7">
        <v>46158</v>
      </c>
      <c r="C1233" s="7">
        <v>46163</v>
      </c>
      <c r="D1233" s="7">
        <v>46198</v>
      </c>
      <c r="E1233" s="7">
        <v>46234</v>
      </c>
    </row>
    <row r="1234" spans="1:5" x14ac:dyDescent="0.35">
      <c r="A1234" t="s">
        <v>1234</v>
      </c>
      <c r="B1234" s="7">
        <v>46159</v>
      </c>
    </row>
    <row r="1235" spans="1:5" x14ac:dyDescent="0.35">
      <c r="A1235" t="s">
        <v>1235</v>
      </c>
      <c r="B1235" s="7">
        <v>46160</v>
      </c>
      <c r="C1235" s="7">
        <v>46200</v>
      </c>
      <c r="D1235" s="7">
        <v>46200</v>
      </c>
      <c r="E1235" s="7">
        <v>46236</v>
      </c>
    </row>
    <row r="1236" spans="1:5" x14ac:dyDescent="0.35">
      <c r="A1236" t="s">
        <v>1236</v>
      </c>
      <c r="B1236" s="7">
        <v>46161</v>
      </c>
      <c r="C1236" s="7">
        <v>46167</v>
      </c>
      <c r="D1236" s="7">
        <v>46199</v>
      </c>
      <c r="E1236" s="7">
        <v>46225</v>
      </c>
    </row>
    <row r="1237" spans="1:5" x14ac:dyDescent="0.35">
      <c r="A1237" t="s">
        <v>1237</v>
      </c>
      <c r="B1237" s="7">
        <v>46162</v>
      </c>
      <c r="C1237" s="7">
        <v>46192</v>
      </c>
    </row>
    <row r="1238" spans="1:5" x14ac:dyDescent="0.35">
      <c r="A1238" t="s">
        <v>1238</v>
      </c>
      <c r="B1238" s="7">
        <v>46163</v>
      </c>
    </row>
    <row r="1239" spans="1:5" x14ac:dyDescent="0.35">
      <c r="A1239" t="s">
        <v>1239</v>
      </c>
      <c r="B1239" s="7">
        <v>46164</v>
      </c>
    </row>
    <row r="1240" spans="1:5" x14ac:dyDescent="0.35">
      <c r="A1240" t="s">
        <v>1240</v>
      </c>
      <c r="B1240" s="7">
        <v>46165</v>
      </c>
      <c r="C1240" s="7">
        <v>46190</v>
      </c>
      <c r="D1240" s="7">
        <v>46209</v>
      </c>
    </row>
    <row r="1241" spans="1:5" x14ac:dyDescent="0.35">
      <c r="A1241" t="s">
        <v>1241</v>
      </c>
      <c r="B1241" s="7">
        <v>46166</v>
      </c>
    </row>
    <row r="1242" spans="1:5" x14ac:dyDescent="0.35">
      <c r="A1242" t="s">
        <v>1242</v>
      </c>
      <c r="B1242" s="7">
        <v>46167</v>
      </c>
    </row>
    <row r="1243" spans="1:5" x14ac:dyDescent="0.35">
      <c r="A1243" t="s">
        <v>1243</v>
      </c>
      <c r="B1243" s="7">
        <v>46168</v>
      </c>
    </row>
    <row r="1244" spans="1:5" x14ac:dyDescent="0.35">
      <c r="A1244" t="s">
        <v>1244</v>
      </c>
      <c r="B1244" s="7">
        <v>46169</v>
      </c>
    </row>
    <row r="1245" spans="1:5" x14ac:dyDescent="0.35">
      <c r="A1245" t="s">
        <v>1245</v>
      </c>
      <c r="B1245" s="7">
        <v>46170</v>
      </c>
      <c r="C1245" s="7">
        <v>46179</v>
      </c>
    </row>
    <row r="1246" spans="1:5" x14ac:dyDescent="0.35">
      <c r="A1246" t="s">
        <v>1246</v>
      </c>
      <c r="B1246" s="7">
        <v>46171</v>
      </c>
    </row>
    <row r="1247" spans="1:5" x14ac:dyDescent="0.35">
      <c r="A1247" t="s">
        <v>1247</v>
      </c>
      <c r="B1247" s="7">
        <v>46172</v>
      </c>
    </row>
    <row r="1248" spans="1:5" x14ac:dyDescent="0.35">
      <c r="A1248" t="s">
        <v>1248</v>
      </c>
      <c r="B1248" s="7">
        <v>46173</v>
      </c>
    </row>
    <row r="1249" spans="1:5" x14ac:dyDescent="0.35">
      <c r="A1249" t="s">
        <v>1249</v>
      </c>
      <c r="B1249" s="7">
        <v>46174</v>
      </c>
      <c r="C1249" s="7">
        <v>46194</v>
      </c>
    </row>
    <row r="1250" spans="1:5" x14ac:dyDescent="0.35">
      <c r="A1250" t="s">
        <v>1250</v>
      </c>
      <c r="B1250" s="7">
        <v>46175</v>
      </c>
      <c r="C1250" s="7">
        <v>46193</v>
      </c>
      <c r="D1250" s="7">
        <v>46213</v>
      </c>
      <c r="E1250" s="7">
        <v>46238</v>
      </c>
    </row>
    <row r="1251" spans="1:5" x14ac:dyDescent="0.35">
      <c r="A1251" t="s">
        <v>1251</v>
      </c>
      <c r="B1251" s="7">
        <v>46176</v>
      </c>
      <c r="C1251" s="7">
        <v>46219</v>
      </c>
      <c r="D1251" s="7">
        <v>46238</v>
      </c>
      <c r="E1251" s="7">
        <v>46242</v>
      </c>
    </row>
    <row r="1252" spans="1:5" x14ac:dyDescent="0.35">
      <c r="A1252" t="s">
        <v>1252</v>
      </c>
      <c r="B1252" s="7">
        <v>46177</v>
      </c>
    </row>
    <row r="1253" spans="1:5" x14ac:dyDescent="0.35">
      <c r="A1253" t="s">
        <v>1253</v>
      </c>
      <c r="B1253" s="7">
        <v>46178</v>
      </c>
      <c r="C1253" s="7">
        <v>46218</v>
      </c>
      <c r="D1253" s="7">
        <v>46256</v>
      </c>
    </row>
    <row r="1254" spans="1:5" x14ac:dyDescent="0.35">
      <c r="A1254" t="s">
        <v>1254</v>
      </c>
      <c r="B1254" s="7">
        <v>46179</v>
      </c>
    </row>
    <row r="1255" spans="1:5" x14ac:dyDescent="0.35">
      <c r="A1255" t="s">
        <v>1255</v>
      </c>
      <c r="B1255" s="7">
        <v>46180</v>
      </c>
      <c r="C1255" s="7">
        <v>46212</v>
      </c>
      <c r="D1255" s="7">
        <v>46236</v>
      </c>
      <c r="E1255" s="7">
        <v>46267</v>
      </c>
    </row>
    <row r="1256" spans="1:5" x14ac:dyDescent="0.35">
      <c r="A1256" t="s">
        <v>1256</v>
      </c>
      <c r="B1256" s="7">
        <v>46181</v>
      </c>
    </row>
    <row r="1257" spans="1:5" x14ac:dyDescent="0.35">
      <c r="A1257" t="s">
        <v>1257</v>
      </c>
      <c r="B1257" s="7">
        <v>46182</v>
      </c>
    </row>
    <row r="1258" spans="1:5" x14ac:dyDescent="0.35">
      <c r="A1258" t="s">
        <v>1258</v>
      </c>
      <c r="B1258" s="7">
        <v>46183</v>
      </c>
      <c r="C1258" s="7">
        <v>46191</v>
      </c>
      <c r="D1258" s="7">
        <v>46228</v>
      </c>
      <c r="E1258" s="7">
        <v>46264</v>
      </c>
    </row>
    <row r="1259" spans="1:5" x14ac:dyDescent="0.35">
      <c r="A1259" t="s">
        <v>1259</v>
      </c>
      <c r="B1259" s="7">
        <v>46184</v>
      </c>
    </row>
    <row r="1260" spans="1:5" x14ac:dyDescent="0.35">
      <c r="A1260" t="s">
        <v>1260</v>
      </c>
      <c r="B1260" s="7">
        <v>46185</v>
      </c>
    </row>
    <row r="1261" spans="1:5" x14ac:dyDescent="0.35">
      <c r="A1261" t="s">
        <v>1261</v>
      </c>
      <c r="B1261" s="7">
        <v>46186</v>
      </c>
    </row>
    <row r="1262" spans="1:5" x14ac:dyDescent="0.35">
      <c r="A1262" t="s">
        <v>1262</v>
      </c>
      <c r="B1262" s="7">
        <v>46187</v>
      </c>
    </row>
    <row r="1263" spans="1:5" x14ac:dyDescent="0.35">
      <c r="A1263" t="s">
        <v>1263</v>
      </c>
      <c r="B1263" s="7">
        <v>46188</v>
      </c>
    </row>
    <row r="1264" spans="1:5" x14ac:dyDescent="0.35">
      <c r="A1264" t="s">
        <v>1264</v>
      </c>
      <c r="B1264" s="7">
        <v>46189</v>
      </c>
      <c r="C1264" s="7">
        <v>46201</v>
      </c>
      <c r="D1264" s="7">
        <v>46202</v>
      </c>
      <c r="E1264" s="7">
        <v>46213</v>
      </c>
    </row>
    <row r="1265" spans="1:5" x14ac:dyDescent="0.35">
      <c r="A1265" t="s">
        <v>1265</v>
      </c>
      <c r="B1265" s="7">
        <v>46190</v>
      </c>
    </row>
    <row r="1266" spans="1:5" x14ac:dyDescent="0.35">
      <c r="A1266" t="s">
        <v>1266</v>
      </c>
      <c r="B1266" s="7">
        <v>46191</v>
      </c>
      <c r="C1266" s="7">
        <v>46204</v>
      </c>
      <c r="D1266" s="7">
        <v>46208</v>
      </c>
      <c r="E1266" s="7">
        <v>46240</v>
      </c>
    </row>
    <row r="1267" spans="1:5" x14ac:dyDescent="0.35">
      <c r="A1267" t="s">
        <v>1267</v>
      </c>
      <c r="B1267" s="7">
        <v>46192</v>
      </c>
    </row>
    <row r="1268" spans="1:5" x14ac:dyDescent="0.35">
      <c r="A1268" t="s">
        <v>1268</v>
      </c>
      <c r="B1268" s="7">
        <v>46193</v>
      </c>
      <c r="C1268" s="7">
        <v>46215</v>
      </c>
    </row>
    <row r="1269" spans="1:5" x14ac:dyDescent="0.35">
      <c r="A1269" t="s">
        <v>1269</v>
      </c>
      <c r="B1269" s="7">
        <v>46194</v>
      </c>
      <c r="C1269" s="7">
        <v>46201</v>
      </c>
      <c r="D1269" s="7">
        <v>46235</v>
      </c>
      <c r="E1269" s="7">
        <v>46275</v>
      </c>
    </row>
    <row r="1270" spans="1:5" x14ac:dyDescent="0.35">
      <c r="A1270" t="s">
        <v>1270</v>
      </c>
      <c r="B1270" s="7">
        <v>46195</v>
      </c>
      <c r="C1270" s="7">
        <v>46209</v>
      </c>
      <c r="D1270" s="7">
        <v>46217</v>
      </c>
      <c r="E1270" s="7">
        <v>46237</v>
      </c>
    </row>
    <row r="1271" spans="1:5" x14ac:dyDescent="0.35">
      <c r="A1271" t="s">
        <v>1271</v>
      </c>
      <c r="B1271" s="7">
        <v>46196</v>
      </c>
      <c r="C1271" s="7">
        <v>46229</v>
      </c>
    </row>
    <row r="1272" spans="1:5" x14ac:dyDescent="0.35">
      <c r="A1272" t="s">
        <v>1272</v>
      </c>
      <c r="B1272" s="7">
        <v>46197</v>
      </c>
    </row>
    <row r="1273" spans="1:5" x14ac:dyDescent="0.35">
      <c r="A1273" t="s">
        <v>1273</v>
      </c>
      <c r="B1273" s="7">
        <v>46198</v>
      </c>
    </row>
    <row r="1274" spans="1:5" x14ac:dyDescent="0.35">
      <c r="A1274" t="s">
        <v>1274</v>
      </c>
      <c r="B1274" s="7">
        <v>46199</v>
      </c>
      <c r="C1274" s="7">
        <v>46220</v>
      </c>
      <c r="D1274" s="7">
        <v>46227</v>
      </c>
      <c r="E1274" s="7">
        <v>46250</v>
      </c>
    </row>
    <row r="1275" spans="1:5" x14ac:dyDescent="0.35">
      <c r="A1275" t="s">
        <v>1275</v>
      </c>
      <c r="B1275" s="7">
        <v>46200</v>
      </c>
    </row>
    <row r="1276" spans="1:5" x14ac:dyDescent="0.35">
      <c r="A1276" t="s">
        <v>1276</v>
      </c>
      <c r="B1276" s="7">
        <v>46201</v>
      </c>
    </row>
    <row r="1277" spans="1:5" x14ac:dyDescent="0.35">
      <c r="A1277" t="s">
        <v>1277</v>
      </c>
      <c r="B1277" s="7">
        <v>46202</v>
      </c>
    </row>
    <row r="1278" spans="1:5" x14ac:dyDescent="0.35">
      <c r="A1278" t="s">
        <v>1278</v>
      </c>
      <c r="B1278" s="7">
        <v>46203</v>
      </c>
    </row>
    <row r="1279" spans="1:5" x14ac:dyDescent="0.35">
      <c r="A1279" t="s">
        <v>1279</v>
      </c>
      <c r="B1279" s="7">
        <v>46204</v>
      </c>
      <c r="C1279" s="7">
        <v>46245</v>
      </c>
      <c r="D1279" s="7">
        <v>46254</v>
      </c>
      <c r="E1279" s="7">
        <v>46295</v>
      </c>
    </row>
    <row r="1280" spans="1:5" x14ac:dyDescent="0.35">
      <c r="A1280" t="s">
        <v>1280</v>
      </c>
      <c r="B1280" s="7">
        <v>46205</v>
      </c>
    </row>
    <row r="1281" spans="1:5" x14ac:dyDescent="0.35">
      <c r="A1281" t="s">
        <v>1281</v>
      </c>
      <c r="B1281" s="7">
        <v>46206</v>
      </c>
    </row>
    <row r="1282" spans="1:5" x14ac:dyDescent="0.35">
      <c r="A1282" t="s">
        <v>1282</v>
      </c>
      <c r="B1282" s="7">
        <v>46207</v>
      </c>
    </row>
    <row r="1283" spans="1:5" x14ac:dyDescent="0.35">
      <c r="A1283" t="s">
        <v>1283</v>
      </c>
      <c r="B1283" s="7">
        <v>46208</v>
      </c>
    </row>
    <row r="1284" spans="1:5" x14ac:dyDescent="0.35">
      <c r="A1284" t="s">
        <v>1284</v>
      </c>
      <c r="B1284" s="7">
        <v>46209</v>
      </c>
    </row>
    <row r="1285" spans="1:5" x14ac:dyDescent="0.35">
      <c r="A1285" t="s">
        <v>1285</v>
      </c>
      <c r="B1285" s="7">
        <v>46210</v>
      </c>
    </row>
    <row r="1286" spans="1:5" x14ac:dyDescent="0.35">
      <c r="A1286" t="s">
        <v>1286</v>
      </c>
      <c r="B1286" s="7">
        <v>46211</v>
      </c>
      <c r="C1286" s="7">
        <v>46214</v>
      </c>
      <c r="D1286" s="7">
        <v>46258</v>
      </c>
      <c r="E1286" s="7">
        <v>46297</v>
      </c>
    </row>
    <row r="1287" spans="1:5" x14ac:dyDescent="0.35">
      <c r="A1287" t="s">
        <v>1287</v>
      </c>
      <c r="B1287" s="7">
        <v>46212</v>
      </c>
      <c r="C1287" s="7">
        <v>46253</v>
      </c>
      <c r="D1287" s="7">
        <v>46272</v>
      </c>
      <c r="E1287" s="7">
        <v>46311</v>
      </c>
    </row>
    <row r="1288" spans="1:5" x14ac:dyDescent="0.35">
      <c r="A1288" t="s">
        <v>1288</v>
      </c>
      <c r="B1288" s="7">
        <v>46213</v>
      </c>
      <c r="C1288" s="7">
        <v>46218</v>
      </c>
    </row>
    <row r="1289" spans="1:5" x14ac:dyDescent="0.35">
      <c r="A1289" t="s">
        <v>1289</v>
      </c>
      <c r="B1289" s="7">
        <v>46214</v>
      </c>
    </row>
    <row r="1290" spans="1:5" x14ac:dyDescent="0.35">
      <c r="A1290" t="s">
        <v>1290</v>
      </c>
      <c r="B1290" s="7">
        <v>46215</v>
      </c>
      <c r="C1290" s="7">
        <v>46258</v>
      </c>
      <c r="D1290" s="7">
        <v>46289</v>
      </c>
    </row>
    <row r="1291" spans="1:5" x14ac:dyDescent="0.35">
      <c r="A1291" t="s">
        <v>1291</v>
      </c>
      <c r="B1291" s="7">
        <v>46216</v>
      </c>
      <c r="C1291" s="7">
        <v>46222</v>
      </c>
      <c r="D1291" s="7">
        <v>46230</v>
      </c>
      <c r="E1291" s="7">
        <v>46271</v>
      </c>
    </row>
    <row r="1292" spans="1:5" x14ac:dyDescent="0.35">
      <c r="A1292" t="s">
        <v>1292</v>
      </c>
      <c r="B1292" s="7">
        <v>46217</v>
      </c>
    </row>
    <row r="1293" spans="1:5" x14ac:dyDescent="0.35">
      <c r="A1293" t="s">
        <v>1293</v>
      </c>
      <c r="B1293" s="7">
        <v>46218</v>
      </c>
      <c r="C1293" s="7">
        <v>46248</v>
      </c>
    </row>
    <row r="1294" spans="1:5" x14ac:dyDescent="0.35">
      <c r="A1294" t="s">
        <v>1294</v>
      </c>
      <c r="B1294" s="7">
        <v>46219</v>
      </c>
      <c r="C1294" s="7">
        <v>46242</v>
      </c>
      <c r="D1294" s="7">
        <v>46250</v>
      </c>
      <c r="E1294" s="7">
        <v>46264</v>
      </c>
    </row>
    <row r="1295" spans="1:5" x14ac:dyDescent="0.35">
      <c r="A1295" t="s">
        <v>1295</v>
      </c>
      <c r="B1295" s="7">
        <v>46220</v>
      </c>
    </row>
    <row r="1296" spans="1:5" x14ac:dyDescent="0.35">
      <c r="A1296" t="s">
        <v>1296</v>
      </c>
      <c r="B1296" s="7">
        <v>46221</v>
      </c>
      <c r="C1296" s="7">
        <v>46262</v>
      </c>
    </row>
    <row r="1297" spans="1:5" x14ac:dyDescent="0.35">
      <c r="A1297" t="s">
        <v>1297</v>
      </c>
      <c r="B1297" s="7">
        <v>46222</v>
      </c>
      <c r="C1297" s="7">
        <v>46242</v>
      </c>
    </row>
    <row r="1298" spans="1:5" x14ac:dyDescent="0.35">
      <c r="A1298" t="s">
        <v>1298</v>
      </c>
      <c r="B1298" s="7">
        <v>46223</v>
      </c>
    </row>
    <row r="1299" spans="1:5" x14ac:dyDescent="0.35">
      <c r="A1299" t="s">
        <v>1299</v>
      </c>
      <c r="B1299" s="7">
        <v>46224</v>
      </c>
    </row>
    <row r="1300" spans="1:5" x14ac:dyDescent="0.35">
      <c r="A1300" t="s">
        <v>1300</v>
      </c>
      <c r="B1300" s="7">
        <v>46225</v>
      </c>
      <c r="C1300" s="7">
        <v>46251</v>
      </c>
    </row>
    <row r="1301" spans="1:5" x14ac:dyDescent="0.35">
      <c r="A1301" t="s">
        <v>1301</v>
      </c>
      <c r="B1301" s="7">
        <v>46226</v>
      </c>
    </row>
    <row r="1302" spans="1:5" x14ac:dyDescent="0.35">
      <c r="A1302" t="s">
        <v>1302</v>
      </c>
      <c r="B1302" s="7">
        <v>46227</v>
      </c>
    </row>
    <row r="1303" spans="1:5" x14ac:dyDescent="0.35">
      <c r="A1303" t="s">
        <v>1303</v>
      </c>
      <c r="B1303" s="7">
        <v>46228</v>
      </c>
      <c r="C1303" s="7">
        <v>46255</v>
      </c>
      <c r="D1303" s="7">
        <v>46287</v>
      </c>
      <c r="E1303" s="7">
        <v>46305</v>
      </c>
    </row>
    <row r="1304" spans="1:5" x14ac:dyDescent="0.35">
      <c r="A1304" t="s">
        <v>1304</v>
      </c>
      <c r="B1304" s="7">
        <v>46229</v>
      </c>
    </row>
    <row r="1305" spans="1:5" x14ac:dyDescent="0.35">
      <c r="A1305" t="s">
        <v>1305</v>
      </c>
      <c r="B1305" s="7">
        <v>46230</v>
      </c>
      <c r="C1305" s="7">
        <v>46230</v>
      </c>
    </row>
    <row r="1306" spans="1:5" x14ac:dyDescent="0.35">
      <c r="A1306" t="s">
        <v>1306</v>
      </c>
      <c r="B1306" s="7">
        <v>46231</v>
      </c>
    </row>
    <row r="1307" spans="1:5" x14ac:dyDescent="0.35">
      <c r="A1307" t="s">
        <v>1307</v>
      </c>
      <c r="B1307" s="7">
        <v>46232</v>
      </c>
      <c r="C1307" s="7">
        <v>46245</v>
      </c>
      <c r="D1307" s="7">
        <v>46276</v>
      </c>
      <c r="E1307" s="7">
        <v>46286</v>
      </c>
    </row>
    <row r="1308" spans="1:5" x14ac:dyDescent="0.35">
      <c r="A1308" t="s">
        <v>1308</v>
      </c>
      <c r="B1308" s="7">
        <v>46233</v>
      </c>
    </row>
    <row r="1309" spans="1:5" x14ac:dyDescent="0.35">
      <c r="A1309" t="s">
        <v>1309</v>
      </c>
      <c r="B1309" s="7">
        <v>46234</v>
      </c>
      <c r="C1309" s="7">
        <v>46244</v>
      </c>
    </row>
    <row r="1310" spans="1:5" x14ac:dyDescent="0.35">
      <c r="A1310" t="s">
        <v>1310</v>
      </c>
      <c r="B1310" s="7">
        <v>46235</v>
      </c>
    </row>
    <row r="1311" spans="1:5" x14ac:dyDescent="0.35">
      <c r="A1311" t="s">
        <v>1311</v>
      </c>
      <c r="B1311" s="7">
        <v>46236</v>
      </c>
    </row>
    <row r="1312" spans="1:5" x14ac:dyDescent="0.35">
      <c r="A1312" t="s">
        <v>1312</v>
      </c>
      <c r="B1312" s="7">
        <v>46237</v>
      </c>
    </row>
    <row r="1313" spans="1:5" x14ac:dyDescent="0.35">
      <c r="A1313" t="s">
        <v>1313</v>
      </c>
      <c r="B1313" s="7">
        <v>46238</v>
      </c>
    </row>
    <row r="1314" spans="1:5" x14ac:dyDescent="0.35">
      <c r="A1314" t="s">
        <v>1314</v>
      </c>
      <c r="B1314" s="7">
        <v>46239</v>
      </c>
    </row>
    <row r="1315" spans="1:5" x14ac:dyDescent="0.35">
      <c r="A1315" t="s">
        <v>1315</v>
      </c>
      <c r="B1315" s="7">
        <v>46240</v>
      </c>
    </row>
    <row r="1316" spans="1:5" x14ac:dyDescent="0.35">
      <c r="A1316" t="s">
        <v>1316</v>
      </c>
      <c r="B1316" s="7">
        <v>46241</v>
      </c>
    </row>
    <row r="1317" spans="1:5" x14ac:dyDescent="0.35">
      <c r="A1317" t="s">
        <v>1317</v>
      </c>
      <c r="B1317" s="7">
        <v>46242</v>
      </c>
      <c r="C1317" s="7">
        <v>46284</v>
      </c>
    </row>
    <row r="1318" spans="1:5" x14ac:dyDescent="0.35">
      <c r="A1318" t="s">
        <v>1318</v>
      </c>
      <c r="B1318" s="7">
        <v>46243</v>
      </c>
    </row>
    <row r="1319" spans="1:5" x14ac:dyDescent="0.35">
      <c r="A1319" t="s">
        <v>1319</v>
      </c>
      <c r="B1319" s="7">
        <v>46244</v>
      </c>
      <c r="C1319" s="7">
        <v>46273</v>
      </c>
      <c r="D1319" s="7">
        <v>46301</v>
      </c>
    </row>
    <row r="1320" spans="1:5" x14ac:dyDescent="0.35">
      <c r="A1320" t="s">
        <v>1320</v>
      </c>
      <c r="B1320" s="7">
        <v>46245</v>
      </c>
    </row>
    <row r="1321" spans="1:5" x14ac:dyDescent="0.35">
      <c r="A1321" t="s">
        <v>1321</v>
      </c>
      <c r="B1321" s="7">
        <v>46246</v>
      </c>
    </row>
    <row r="1322" spans="1:5" x14ac:dyDescent="0.35">
      <c r="A1322" t="s">
        <v>1322</v>
      </c>
      <c r="B1322" s="7">
        <v>46247</v>
      </c>
    </row>
    <row r="1323" spans="1:5" x14ac:dyDescent="0.35">
      <c r="A1323" t="s">
        <v>1323</v>
      </c>
      <c r="B1323" s="7">
        <v>46248</v>
      </c>
    </row>
    <row r="1324" spans="1:5" x14ac:dyDescent="0.35">
      <c r="A1324" t="s">
        <v>1324</v>
      </c>
      <c r="B1324" s="7">
        <v>46249</v>
      </c>
      <c r="C1324" s="7">
        <v>46256</v>
      </c>
      <c r="D1324" s="7">
        <v>46277</v>
      </c>
    </row>
    <row r="1325" spans="1:5" x14ac:dyDescent="0.35">
      <c r="A1325" t="s">
        <v>1325</v>
      </c>
      <c r="B1325" s="7">
        <v>46250</v>
      </c>
      <c r="C1325" s="7">
        <v>46266</v>
      </c>
      <c r="D1325" s="7">
        <v>46269</v>
      </c>
      <c r="E1325" s="7">
        <v>46306</v>
      </c>
    </row>
    <row r="1326" spans="1:5" x14ac:dyDescent="0.35">
      <c r="A1326" t="s">
        <v>1326</v>
      </c>
      <c r="B1326" s="7">
        <v>46251</v>
      </c>
      <c r="C1326" s="7">
        <v>46259</v>
      </c>
    </row>
    <row r="1327" spans="1:5" x14ac:dyDescent="0.35">
      <c r="A1327" t="s">
        <v>1327</v>
      </c>
      <c r="B1327" s="7">
        <v>46252</v>
      </c>
    </row>
    <row r="1328" spans="1:5" x14ac:dyDescent="0.35">
      <c r="A1328" t="s">
        <v>1328</v>
      </c>
      <c r="B1328" s="7">
        <v>46253</v>
      </c>
    </row>
    <row r="1329" spans="1:5" x14ac:dyDescent="0.35">
      <c r="A1329" t="s">
        <v>1329</v>
      </c>
      <c r="B1329" s="7">
        <v>46254</v>
      </c>
    </row>
    <row r="1330" spans="1:5" x14ac:dyDescent="0.35">
      <c r="A1330" t="s">
        <v>1330</v>
      </c>
      <c r="B1330" s="7">
        <v>46255</v>
      </c>
    </row>
    <row r="1331" spans="1:5" x14ac:dyDescent="0.35">
      <c r="A1331" t="s">
        <v>1331</v>
      </c>
      <c r="B1331" s="7">
        <v>46256</v>
      </c>
    </row>
    <row r="1332" spans="1:5" x14ac:dyDescent="0.35">
      <c r="A1332" t="s">
        <v>1332</v>
      </c>
      <c r="B1332" s="7">
        <v>46257</v>
      </c>
      <c r="C1332" s="7">
        <v>46297</v>
      </c>
      <c r="D1332" s="7">
        <v>46328</v>
      </c>
      <c r="E1332" s="7">
        <v>46349</v>
      </c>
    </row>
    <row r="1333" spans="1:5" x14ac:dyDescent="0.35">
      <c r="A1333" t="s">
        <v>1333</v>
      </c>
      <c r="B1333" s="7">
        <v>46258</v>
      </c>
    </row>
    <row r="1334" spans="1:5" x14ac:dyDescent="0.35">
      <c r="A1334" t="s">
        <v>1334</v>
      </c>
      <c r="B1334" s="7">
        <v>46259</v>
      </c>
      <c r="C1334" s="7">
        <v>46296</v>
      </c>
    </row>
    <row r="1335" spans="1:5" x14ac:dyDescent="0.35">
      <c r="A1335" t="s">
        <v>1335</v>
      </c>
      <c r="B1335" s="7">
        <v>46260</v>
      </c>
    </row>
    <row r="1336" spans="1:5" x14ac:dyDescent="0.35">
      <c r="A1336" t="s">
        <v>1336</v>
      </c>
      <c r="B1336" s="7">
        <v>46261</v>
      </c>
      <c r="C1336" s="7">
        <v>46261</v>
      </c>
    </row>
    <row r="1337" spans="1:5" x14ac:dyDescent="0.35">
      <c r="A1337" t="s">
        <v>1337</v>
      </c>
      <c r="B1337" s="7">
        <v>46262</v>
      </c>
    </row>
    <row r="1338" spans="1:5" x14ac:dyDescent="0.35">
      <c r="A1338" t="s">
        <v>1338</v>
      </c>
      <c r="B1338" s="7">
        <v>46263</v>
      </c>
      <c r="C1338" s="7">
        <v>46305</v>
      </c>
      <c r="D1338" s="7">
        <v>46317</v>
      </c>
      <c r="E1338" s="7">
        <v>46358</v>
      </c>
    </row>
    <row r="1339" spans="1:5" x14ac:dyDescent="0.35">
      <c r="A1339" t="s">
        <v>1339</v>
      </c>
      <c r="B1339" s="7">
        <v>46264</v>
      </c>
    </row>
    <row r="1340" spans="1:5" x14ac:dyDescent="0.35">
      <c r="A1340" t="s">
        <v>1340</v>
      </c>
      <c r="B1340" s="7">
        <v>46265</v>
      </c>
    </row>
    <row r="1341" spans="1:5" x14ac:dyDescent="0.35">
      <c r="A1341" t="s">
        <v>1341</v>
      </c>
      <c r="B1341" s="7">
        <v>46266</v>
      </c>
    </row>
    <row r="1342" spans="1:5" x14ac:dyDescent="0.35">
      <c r="A1342" t="s">
        <v>1342</v>
      </c>
      <c r="B1342" s="7">
        <v>46267</v>
      </c>
      <c r="C1342" s="7">
        <v>46287</v>
      </c>
      <c r="D1342" s="7">
        <v>46330</v>
      </c>
    </row>
    <row r="1343" spans="1:5" x14ac:dyDescent="0.35">
      <c r="A1343" t="s">
        <v>1343</v>
      </c>
      <c r="B1343" s="7">
        <v>46268</v>
      </c>
      <c r="C1343" s="7">
        <v>46303</v>
      </c>
      <c r="D1343" s="7">
        <v>46335</v>
      </c>
      <c r="E1343" s="7">
        <v>46370</v>
      </c>
    </row>
    <row r="1344" spans="1:5" x14ac:dyDescent="0.35">
      <c r="A1344" t="s">
        <v>1344</v>
      </c>
      <c r="B1344" s="7">
        <v>46269</v>
      </c>
    </row>
    <row r="1345" spans="1:5" x14ac:dyDescent="0.35">
      <c r="A1345" t="s">
        <v>1345</v>
      </c>
      <c r="B1345" s="7">
        <v>46270</v>
      </c>
    </row>
    <row r="1346" spans="1:5" x14ac:dyDescent="0.35">
      <c r="A1346" t="s">
        <v>1346</v>
      </c>
      <c r="B1346" s="7">
        <v>46271</v>
      </c>
    </row>
    <row r="1347" spans="1:5" x14ac:dyDescent="0.35">
      <c r="A1347" t="s">
        <v>1347</v>
      </c>
      <c r="B1347" s="7">
        <v>46272</v>
      </c>
      <c r="C1347" s="7">
        <v>46313</v>
      </c>
    </row>
    <row r="1348" spans="1:5" x14ac:dyDescent="0.35">
      <c r="A1348" t="s">
        <v>1348</v>
      </c>
      <c r="B1348" s="7">
        <v>46273</v>
      </c>
    </row>
    <row r="1349" spans="1:5" x14ac:dyDescent="0.35">
      <c r="A1349" t="s">
        <v>1349</v>
      </c>
      <c r="B1349" s="7">
        <v>46274</v>
      </c>
      <c r="C1349" s="7">
        <v>46316</v>
      </c>
      <c r="D1349" s="7">
        <v>46325</v>
      </c>
      <c r="E1349" s="7">
        <v>46350</v>
      </c>
    </row>
    <row r="1350" spans="1:5" x14ac:dyDescent="0.35">
      <c r="A1350" t="s">
        <v>1350</v>
      </c>
      <c r="B1350" s="7">
        <v>46275</v>
      </c>
      <c r="C1350" s="7">
        <v>46294</v>
      </c>
    </row>
    <row r="1351" spans="1:5" x14ac:dyDescent="0.35">
      <c r="A1351" t="s">
        <v>1351</v>
      </c>
      <c r="B1351" s="7">
        <v>46276</v>
      </c>
    </row>
    <row r="1352" spans="1:5" x14ac:dyDescent="0.35">
      <c r="A1352" t="s">
        <v>1352</v>
      </c>
      <c r="B1352" s="7">
        <v>46277</v>
      </c>
      <c r="C1352" s="7">
        <v>46309</v>
      </c>
      <c r="D1352" s="7">
        <v>46330</v>
      </c>
      <c r="E1352" s="7">
        <v>46364</v>
      </c>
    </row>
    <row r="1353" spans="1:5" x14ac:dyDescent="0.35">
      <c r="A1353" t="s">
        <v>1353</v>
      </c>
      <c r="B1353" s="7">
        <v>46278</v>
      </c>
    </row>
    <row r="1354" spans="1:5" x14ac:dyDescent="0.35">
      <c r="A1354" t="s">
        <v>1354</v>
      </c>
      <c r="B1354" s="7">
        <v>46279</v>
      </c>
      <c r="C1354" s="7">
        <v>46280</v>
      </c>
      <c r="D1354" s="7">
        <v>46305</v>
      </c>
      <c r="E1354" s="7">
        <v>46310</v>
      </c>
    </row>
    <row r="1355" spans="1:5" x14ac:dyDescent="0.35">
      <c r="A1355" t="s">
        <v>1355</v>
      </c>
      <c r="B1355" s="7">
        <v>46280</v>
      </c>
    </row>
    <row r="1356" spans="1:5" x14ac:dyDescent="0.35">
      <c r="A1356" t="s">
        <v>1356</v>
      </c>
      <c r="B1356" s="7">
        <v>46281</v>
      </c>
    </row>
    <row r="1357" spans="1:5" x14ac:dyDescent="0.35">
      <c r="A1357" t="s">
        <v>1357</v>
      </c>
      <c r="B1357" s="7">
        <v>46282</v>
      </c>
      <c r="C1357" s="7">
        <v>46289</v>
      </c>
    </row>
    <row r="1358" spans="1:5" x14ac:dyDescent="0.35">
      <c r="A1358" t="s">
        <v>1358</v>
      </c>
      <c r="B1358" s="7">
        <v>46283</v>
      </c>
    </row>
    <row r="1359" spans="1:5" x14ac:dyDescent="0.35">
      <c r="A1359" t="s">
        <v>1359</v>
      </c>
      <c r="B1359" s="7">
        <v>46284</v>
      </c>
      <c r="C1359" s="7">
        <v>46327</v>
      </c>
      <c r="D1359" s="7">
        <v>46330</v>
      </c>
      <c r="E1359" s="7">
        <v>46346</v>
      </c>
    </row>
    <row r="1360" spans="1:5" x14ac:dyDescent="0.35">
      <c r="A1360" t="s">
        <v>1360</v>
      </c>
      <c r="B1360" s="7">
        <v>46285</v>
      </c>
      <c r="C1360" s="7">
        <v>46295</v>
      </c>
      <c r="D1360" s="7">
        <v>46337</v>
      </c>
    </row>
    <row r="1361" spans="1:5" x14ac:dyDescent="0.35">
      <c r="A1361" t="s">
        <v>1361</v>
      </c>
      <c r="B1361" s="7">
        <v>46286</v>
      </c>
      <c r="C1361" s="7">
        <v>46305</v>
      </c>
      <c r="D1361" s="7">
        <v>46314</v>
      </c>
    </row>
    <row r="1362" spans="1:5" x14ac:dyDescent="0.35">
      <c r="A1362" t="s">
        <v>1362</v>
      </c>
      <c r="B1362" s="7">
        <v>46287</v>
      </c>
      <c r="C1362" s="7">
        <v>46316</v>
      </c>
      <c r="D1362" s="7">
        <v>46360</v>
      </c>
      <c r="E1362" s="7">
        <v>46388</v>
      </c>
    </row>
    <row r="1363" spans="1:5" x14ac:dyDescent="0.35">
      <c r="A1363" t="s">
        <v>1363</v>
      </c>
      <c r="B1363" s="7">
        <v>46288</v>
      </c>
    </row>
    <row r="1364" spans="1:5" x14ac:dyDescent="0.35">
      <c r="A1364" t="s">
        <v>1364</v>
      </c>
      <c r="B1364" s="7">
        <v>46289</v>
      </c>
      <c r="C1364" s="7">
        <v>46299</v>
      </c>
      <c r="D1364" s="7">
        <v>46299</v>
      </c>
      <c r="E1364" s="7">
        <v>46325</v>
      </c>
    </row>
    <row r="1365" spans="1:5" x14ac:dyDescent="0.35">
      <c r="A1365" t="s">
        <v>1365</v>
      </c>
      <c r="B1365" s="7">
        <v>46290</v>
      </c>
    </row>
    <row r="1366" spans="1:5" x14ac:dyDescent="0.35">
      <c r="A1366" t="s">
        <v>1366</v>
      </c>
      <c r="B1366" s="7">
        <v>46291</v>
      </c>
      <c r="C1366" s="7">
        <v>46324</v>
      </c>
    </row>
    <row r="1367" spans="1:5" x14ac:dyDescent="0.35">
      <c r="A1367" t="s">
        <v>1367</v>
      </c>
      <c r="B1367" s="7">
        <v>46292</v>
      </c>
      <c r="C1367" s="7">
        <v>46337</v>
      </c>
      <c r="D1367" s="7">
        <v>46362</v>
      </c>
      <c r="E1367" s="7">
        <v>46402</v>
      </c>
    </row>
    <row r="1368" spans="1:5" x14ac:dyDescent="0.35">
      <c r="A1368" t="s">
        <v>1368</v>
      </c>
      <c r="B1368" s="7">
        <v>46293</v>
      </c>
    </row>
    <row r="1369" spans="1:5" x14ac:dyDescent="0.35">
      <c r="A1369" t="s">
        <v>1369</v>
      </c>
      <c r="B1369" s="7">
        <v>46294</v>
      </c>
    </row>
    <row r="1370" spans="1:5" x14ac:dyDescent="0.35">
      <c r="A1370" t="s">
        <v>1370</v>
      </c>
      <c r="B1370" s="7">
        <v>46295</v>
      </c>
      <c r="C1370" s="7">
        <v>46305</v>
      </c>
      <c r="D1370" s="7">
        <v>46350</v>
      </c>
      <c r="E1370" s="7">
        <v>46352</v>
      </c>
    </row>
    <row r="1371" spans="1:5" x14ac:dyDescent="0.35">
      <c r="A1371" t="s">
        <v>1371</v>
      </c>
      <c r="B1371" s="7">
        <v>46296</v>
      </c>
    </row>
    <row r="1372" spans="1:5" x14ac:dyDescent="0.35">
      <c r="A1372" t="s">
        <v>1372</v>
      </c>
      <c r="B1372" s="7">
        <v>46297</v>
      </c>
    </row>
    <row r="1373" spans="1:5" x14ac:dyDescent="0.35">
      <c r="A1373" t="s">
        <v>1373</v>
      </c>
      <c r="B1373" s="7">
        <v>46298</v>
      </c>
      <c r="C1373" s="7">
        <v>46341</v>
      </c>
      <c r="D1373" s="7">
        <v>46386</v>
      </c>
    </row>
    <row r="1374" spans="1:5" x14ac:dyDescent="0.35">
      <c r="A1374" t="s">
        <v>1374</v>
      </c>
      <c r="B1374" s="7">
        <v>46299</v>
      </c>
    </row>
    <row r="1375" spans="1:5" x14ac:dyDescent="0.35">
      <c r="A1375" t="s">
        <v>1375</v>
      </c>
      <c r="B1375" s="7">
        <v>46300</v>
      </c>
    </row>
    <row r="1376" spans="1:5" x14ac:dyDescent="0.35">
      <c r="A1376" t="s">
        <v>1376</v>
      </c>
      <c r="B1376" s="7">
        <v>46301</v>
      </c>
      <c r="C1376" s="7">
        <v>46316</v>
      </c>
      <c r="D1376" s="7">
        <v>46317</v>
      </c>
      <c r="E1376" s="7">
        <v>46354</v>
      </c>
    </row>
    <row r="1377" spans="1:5" x14ac:dyDescent="0.35">
      <c r="A1377" t="s">
        <v>1377</v>
      </c>
      <c r="B1377" s="7">
        <v>46302</v>
      </c>
      <c r="C1377" s="7">
        <v>46325</v>
      </c>
      <c r="D1377" s="7">
        <v>46331</v>
      </c>
      <c r="E1377" s="7">
        <v>46362</v>
      </c>
    </row>
    <row r="1378" spans="1:5" x14ac:dyDescent="0.35">
      <c r="A1378" t="s">
        <v>1378</v>
      </c>
      <c r="B1378" s="7">
        <v>46303</v>
      </c>
      <c r="C1378" s="7">
        <v>46345</v>
      </c>
    </row>
    <row r="1379" spans="1:5" x14ac:dyDescent="0.35">
      <c r="A1379" t="s">
        <v>1379</v>
      </c>
      <c r="B1379" s="7">
        <v>46304</v>
      </c>
    </row>
    <row r="1380" spans="1:5" x14ac:dyDescent="0.35">
      <c r="A1380" t="s">
        <v>1380</v>
      </c>
      <c r="B1380" s="7">
        <v>46305</v>
      </c>
    </row>
    <row r="1381" spans="1:5" x14ac:dyDescent="0.35">
      <c r="A1381" t="s">
        <v>1381</v>
      </c>
      <c r="B1381" s="7">
        <v>46306</v>
      </c>
    </row>
    <row r="1382" spans="1:5" x14ac:dyDescent="0.35">
      <c r="A1382" t="s">
        <v>1382</v>
      </c>
      <c r="B1382" s="7">
        <v>46307</v>
      </c>
    </row>
    <row r="1383" spans="1:5" x14ac:dyDescent="0.35">
      <c r="A1383" t="s">
        <v>1383</v>
      </c>
      <c r="B1383" s="7">
        <v>46308</v>
      </c>
      <c r="C1383" s="7">
        <v>46318</v>
      </c>
      <c r="D1383" s="7">
        <v>46347</v>
      </c>
      <c r="E1383" s="7">
        <v>46383</v>
      </c>
    </row>
    <row r="1384" spans="1:5" x14ac:dyDescent="0.35">
      <c r="A1384" t="s">
        <v>1384</v>
      </c>
      <c r="B1384" s="7">
        <v>46309</v>
      </c>
      <c r="C1384" s="7">
        <v>46344</v>
      </c>
      <c r="D1384" s="7">
        <v>46357</v>
      </c>
      <c r="E1384" s="7">
        <v>46389</v>
      </c>
    </row>
    <row r="1385" spans="1:5" x14ac:dyDescent="0.35">
      <c r="A1385" t="s">
        <v>1385</v>
      </c>
      <c r="B1385" s="7">
        <v>46310</v>
      </c>
      <c r="C1385" s="7">
        <v>46324</v>
      </c>
    </row>
    <row r="1386" spans="1:5" x14ac:dyDescent="0.35">
      <c r="A1386" t="s">
        <v>1386</v>
      </c>
      <c r="B1386" s="7">
        <v>46311</v>
      </c>
      <c r="C1386" s="7">
        <v>46349</v>
      </c>
    </row>
    <row r="1387" spans="1:5" x14ac:dyDescent="0.35">
      <c r="A1387" t="s">
        <v>1387</v>
      </c>
      <c r="B1387" s="7">
        <v>46312</v>
      </c>
    </row>
    <row r="1388" spans="1:5" x14ac:dyDescent="0.35">
      <c r="A1388" t="s">
        <v>1388</v>
      </c>
      <c r="B1388" s="7">
        <v>46313</v>
      </c>
    </row>
    <row r="1389" spans="1:5" x14ac:dyDescent="0.35">
      <c r="A1389" t="s">
        <v>1389</v>
      </c>
      <c r="B1389" s="7">
        <v>46314</v>
      </c>
    </row>
    <row r="1390" spans="1:5" x14ac:dyDescent="0.35">
      <c r="A1390" t="s">
        <v>1390</v>
      </c>
      <c r="B1390" s="7">
        <v>46315</v>
      </c>
      <c r="C1390" s="7">
        <v>46317</v>
      </c>
      <c r="D1390" s="7">
        <v>46320</v>
      </c>
    </row>
    <row r="1391" spans="1:5" x14ac:dyDescent="0.35">
      <c r="A1391" t="s">
        <v>1391</v>
      </c>
      <c r="B1391" s="7">
        <v>46316</v>
      </c>
    </row>
    <row r="1392" spans="1:5" x14ac:dyDescent="0.35">
      <c r="A1392" t="s">
        <v>1392</v>
      </c>
      <c r="B1392" s="7">
        <v>46317</v>
      </c>
    </row>
    <row r="1393" spans="1:5" x14ac:dyDescent="0.35">
      <c r="A1393" t="s">
        <v>1393</v>
      </c>
      <c r="B1393" s="7">
        <v>46318</v>
      </c>
    </row>
    <row r="1394" spans="1:5" x14ac:dyDescent="0.35">
      <c r="A1394" t="s">
        <v>1394</v>
      </c>
      <c r="B1394" s="7">
        <v>46319</v>
      </c>
      <c r="C1394" s="7">
        <v>46337</v>
      </c>
      <c r="D1394" s="7">
        <v>46344</v>
      </c>
      <c r="E1394" s="7">
        <v>46349</v>
      </c>
    </row>
    <row r="1395" spans="1:5" x14ac:dyDescent="0.35">
      <c r="A1395" t="s">
        <v>1395</v>
      </c>
      <c r="B1395" s="7">
        <v>46320</v>
      </c>
      <c r="C1395" s="7">
        <v>46323</v>
      </c>
    </row>
    <row r="1396" spans="1:5" x14ac:dyDescent="0.35">
      <c r="A1396" t="s">
        <v>1396</v>
      </c>
      <c r="B1396" s="7">
        <v>46321</v>
      </c>
    </row>
    <row r="1397" spans="1:5" x14ac:dyDescent="0.35">
      <c r="A1397" t="s">
        <v>1397</v>
      </c>
      <c r="B1397" s="7">
        <v>46322</v>
      </c>
    </row>
    <row r="1398" spans="1:5" x14ac:dyDescent="0.35">
      <c r="A1398" t="s">
        <v>1398</v>
      </c>
      <c r="B1398" s="7">
        <v>46323</v>
      </c>
    </row>
    <row r="1399" spans="1:5" x14ac:dyDescent="0.35">
      <c r="A1399" t="s">
        <v>1399</v>
      </c>
      <c r="B1399" s="7">
        <v>46324</v>
      </c>
      <c r="C1399" s="7">
        <v>46354</v>
      </c>
    </row>
    <row r="1400" spans="1:5" x14ac:dyDescent="0.35">
      <c r="A1400" t="s">
        <v>1400</v>
      </c>
      <c r="B1400" s="7">
        <v>46325</v>
      </c>
    </row>
    <row r="1401" spans="1:5" x14ac:dyDescent="0.35">
      <c r="A1401" t="s">
        <v>1401</v>
      </c>
      <c r="B1401" s="7">
        <v>46326</v>
      </c>
      <c r="C1401" s="7">
        <v>46341</v>
      </c>
      <c r="D1401" s="7">
        <v>46372</v>
      </c>
      <c r="E1401" s="7">
        <v>46379</v>
      </c>
    </row>
    <row r="1402" spans="1:5" x14ac:dyDescent="0.35">
      <c r="A1402" t="s">
        <v>1402</v>
      </c>
      <c r="B1402" s="7">
        <v>46327</v>
      </c>
    </row>
    <row r="1403" spans="1:5" x14ac:dyDescent="0.35">
      <c r="A1403" t="s">
        <v>1403</v>
      </c>
      <c r="B1403" s="7">
        <v>46328</v>
      </c>
      <c r="C1403" s="7">
        <v>46336</v>
      </c>
      <c r="D1403" s="7">
        <v>46339</v>
      </c>
    </row>
    <row r="1404" spans="1:5" x14ac:dyDescent="0.35">
      <c r="A1404" t="s">
        <v>1404</v>
      </c>
      <c r="B1404" s="7">
        <v>46329</v>
      </c>
      <c r="C1404" s="7">
        <v>46343</v>
      </c>
      <c r="D1404" s="7">
        <v>46387</v>
      </c>
      <c r="E1404" s="7">
        <v>46391</v>
      </c>
    </row>
    <row r="1405" spans="1:5" x14ac:dyDescent="0.35">
      <c r="A1405" t="s">
        <v>1405</v>
      </c>
      <c r="B1405" s="7">
        <v>46330</v>
      </c>
    </row>
    <row r="1406" spans="1:5" x14ac:dyDescent="0.35">
      <c r="A1406" t="s">
        <v>1406</v>
      </c>
      <c r="B1406" s="7">
        <v>46331</v>
      </c>
    </row>
    <row r="1407" spans="1:5" x14ac:dyDescent="0.35">
      <c r="A1407" t="s">
        <v>1407</v>
      </c>
      <c r="B1407" s="7">
        <v>46332</v>
      </c>
    </row>
    <row r="1408" spans="1:5" x14ac:dyDescent="0.35">
      <c r="A1408" t="s">
        <v>1408</v>
      </c>
      <c r="B1408" s="7">
        <v>46333</v>
      </c>
      <c r="C1408" s="7">
        <v>46348</v>
      </c>
      <c r="D1408" s="7">
        <v>46353</v>
      </c>
      <c r="E1408" s="7">
        <v>46389</v>
      </c>
    </row>
    <row r="1409" spans="1:5" x14ac:dyDescent="0.35">
      <c r="A1409" t="s">
        <v>1409</v>
      </c>
      <c r="B1409" s="7">
        <v>46334</v>
      </c>
    </row>
    <row r="1410" spans="1:5" x14ac:dyDescent="0.35">
      <c r="A1410" t="s">
        <v>1410</v>
      </c>
      <c r="B1410" s="7">
        <v>46335</v>
      </c>
      <c r="C1410" s="7">
        <v>46353</v>
      </c>
      <c r="D1410" s="7">
        <v>46382</v>
      </c>
    </row>
    <row r="1411" spans="1:5" x14ac:dyDescent="0.35">
      <c r="A1411" t="s">
        <v>1411</v>
      </c>
      <c r="B1411" s="7">
        <v>46336</v>
      </c>
      <c r="C1411" s="7">
        <v>46339</v>
      </c>
      <c r="D1411" s="7">
        <v>46355</v>
      </c>
      <c r="E1411" s="7">
        <v>46358</v>
      </c>
    </row>
    <row r="1412" spans="1:5" x14ac:dyDescent="0.35">
      <c r="A1412" t="s">
        <v>1412</v>
      </c>
      <c r="B1412" s="7">
        <v>46337</v>
      </c>
    </row>
    <row r="1413" spans="1:5" x14ac:dyDescent="0.35">
      <c r="A1413" t="s">
        <v>1413</v>
      </c>
      <c r="B1413" s="7">
        <v>46338</v>
      </c>
      <c r="C1413" s="7">
        <v>46362</v>
      </c>
    </row>
    <row r="1414" spans="1:5" x14ac:dyDescent="0.35">
      <c r="A1414" t="s">
        <v>1414</v>
      </c>
      <c r="B1414" s="7">
        <v>46339</v>
      </c>
      <c r="C1414" s="7">
        <v>46377</v>
      </c>
      <c r="D1414" s="7">
        <v>46378</v>
      </c>
      <c r="E1414" s="7">
        <v>46398</v>
      </c>
    </row>
    <row r="1415" spans="1:5" x14ac:dyDescent="0.35">
      <c r="A1415" t="s">
        <v>1415</v>
      </c>
      <c r="B1415" s="7">
        <v>46340</v>
      </c>
    </row>
    <row r="1416" spans="1:5" x14ac:dyDescent="0.35">
      <c r="A1416" t="s">
        <v>1416</v>
      </c>
      <c r="B1416" s="7">
        <v>46341</v>
      </c>
    </row>
    <row r="1417" spans="1:5" x14ac:dyDescent="0.35">
      <c r="A1417" t="s">
        <v>1417</v>
      </c>
      <c r="B1417" s="7">
        <v>46342</v>
      </c>
      <c r="C1417" s="7">
        <v>46353</v>
      </c>
      <c r="D1417" s="7">
        <v>46375</v>
      </c>
    </row>
    <row r="1418" spans="1:5" x14ac:dyDescent="0.35">
      <c r="A1418" t="s">
        <v>1418</v>
      </c>
      <c r="B1418" s="7">
        <v>46343</v>
      </c>
    </row>
    <row r="1419" spans="1:5" x14ac:dyDescent="0.35">
      <c r="A1419" t="s">
        <v>1419</v>
      </c>
      <c r="B1419" s="7">
        <v>46344</v>
      </c>
    </row>
    <row r="1420" spans="1:5" x14ac:dyDescent="0.35">
      <c r="A1420" t="s">
        <v>1420</v>
      </c>
      <c r="B1420" s="7">
        <v>46345</v>
      </c>
    </row>
    <row r="1421" spans="1:5" x14ac:dyDescent="0.35">
      <c r="A1421" t="s">
        <v>1421</v>
      </c>
      <c r="B1421" s="7">
        <v>46346</v>
      </c>
    </row>
    <row r="1422" spans="1:5" x14ac:dyDescent="0.35">
      <c r="A1422" t="s">
        <v>1422</v>
      </c>
      <c r="B1422" s="7">
        <v>46347</v>
      </c>
    </row>
    <row r="1423" spans="1:5" x14ac:dyDescent="0.35">
      <c r="A1423" t="s">
        <v>1423</v>
      </c>
      <c r="B1423" s="7">
        <v>46348</v>
      </c>
      <c r="C1423" s="7">
        <v>46359</v>
      </c>
    </row>
    <row r="1424" spans="1:5" x14ac:dyDescent="0.35">
      <c r="A1424" t="s">
        <v>1424</v>
      </c>
      <c r="B1424" s="7">
        <v>46349</v>
      </c>
      <c r="C1424" s="7">
        <v>46369</v>
      </c>
      <c r="D1424" s="7">
        <v>46369</v>
      </c>
      <c r="E1424" s="7">
        <v>46399</v>
      </c>
    </row>
    <row r="1425" spans="1:5" x14ac:dyDescent="0.35">
      <c r="A1425" t="s">
        <v>1425</v>
      </c>
      <c r="B1425" s="7">
        <v>46350</v>
      </c>
      <c r="C1425" s="7">
        <v>46395</v>
      </c>
      <c r="D1425" s="7">
        <v>46430</v>
      </c>
    </row>
    <row r="1426" spans="1:5" x14ac:dyDescent="0.35">
      <c r="A1426" t="s">
        <v>1426</v>
      </c>
      <c r="B1426" s="7">
        <v>46351</v>
      </c>
    </row>
    <row r="1427" spans="1:5" x14ac:dyDescent="0.35">
      <c r="A1427" t="s">
        <v>1427</v>
      </c>
      <c r="B1427" s="7">
        <v>46352</v>
      </c>
      <c r="C1427" s="7">
        <v>46355</v>
      </c>
      <c r="D1427" s="7">
        <v>46363</v>
      </c>
      <c r="E1427" s="7">
        <v>46403</v>
      </c>
    </row>
    <row r="1428" spans="1:5" x14ac:dyDescent="0.35">
      <c r="A1428" t="s">
        <v>1428</v>
      </c>
      <c r="B1428" s="7">
        <v>46353</v>
      </c>
      <c r="C1428" s="7">
        <v>46397</v>
      </c>
      <c r="D1428" s="7">
        <v>46424</v>
      </c>
      <c r="E1428" s="7">
        <v>46427</v>
      </c>
    </row>
    <row r="1429" spans="1:5" x14ac:dyDescent="0.35">
      <c r="A1429" t="s">
        <v>1429</v>
      </c>
      <c r="B1429" s="7">
        <v>46354</v>
      </c>
      <c r="C1429" s="7">
        <v>46378</v>
      </c>
      <c r="D1429" s="7">
        <v>46392</v>
      </c>
      <c r="E1429" s="7">
        <v>46424</v>
      </c>
    </row>
    <row r="1430" spans="1:5" x14ac:dyDescent="0.35">
      <c r="A1430" t="s">
        <v>1430</v>
      </c>
      <c r="B1430" s="7">
        <v>46355</v>
      </c>
    </row>
    <row r="1431" spans="1:5" x14ac:dyDescent="0.35">
      <c r="A1431" t="s">
        <v>1431</v>
      </c>
      <c r="B1431" s="7">
        <v>46356</v>
      </c>
      <c r="C1431" s="7">
        <v>46387</v>
      </c>
    </row>
    <row r="1432" spans="1:5" x14ac:dyDescent="0.35">
      <c r="A1432" t="s">
        <v>1432</v>
      </c>
      <c r="B1432" s="7">
        <v>46357</v>
      </c>
      <c r="C1432" s="7">
        <v>46384</v>
      </c>
    </row>
    <row r="1433" spans="1:5" x14ac:dyDescent="0.35">
      <c r="A1433" t="s">
        <v>1433</v>
      </c>
      <c r="B1433" s="7">
        <v>46358</v>
      </c>
    </row>
    <row r="1434" spans="1:5" x14ac:dyDescent="0.35">
      <c r="A1434" t="s">
        <v>1434</v>
      </c>
      <c r="B1434" s="7">
        <v>46359</v>
      </c>
    </row>
    <row r="1435" spans="1:5" x14ac:dyDescent="0.35">
      <c r="A1435" t="s">
        <v>1435</v>
      </c>
      <c r="B1435" s="7">
        <v>46360</v>
      </c>
      <c r="C1435" s="7">
        <v>46386</v>
      </c>
      <c r="D1435" s="7">
        <v>46410</v>
      </c>
      <c r="E1435" s="7">
        <v>46442</v>
      </c>
    </row>
    <row r="1436" spans="1:5" x14ac:dyDescent="0.35">
      <c r="A1436" t="s">
        <v>1436</v>
      </c>
      <c r="B1436" s="7">
        <v>46361</v>
      </c>
      <c r="C1436" s="7">
        <v>46391</v>
      </c>
    </row>
    <row r="1437" spans="1:5" x14ac:dyDescent="0.35">
      <c r="A1437" t="s">
        <v>1437</v>
      </c>
      <c r="B1437" s="7">
        <v>46362</v>
      </c>
      <c r="C1437" s="7">
        <v>46390</v>
      </c>
      <c r="D1437" s="7">
        <v>46409</v>
      </c>
      <c r="E1437" s="7">
        <v>46446</v>
      </c>
    </row>
    <row r="1438" spans="1:5" x14ac:dyDescent="0.35">
      <c r="A1438" t="s">
        <v>1438</v>
      </c>
      <c r="B1438" s="7">
        <v>46363</v>
      </c>
    </row>
    <row r="1439" spans="1:5" x14ac:dyDescent="0.35">
      <c r="A1439" t="s">
        <v>1439</v>
      </c>
      <c r="B1439" s="7">
        <v>46364</v>
      </c>
      <c r="C1439" s="7">
        <v>46379</v>
      </c>
      <c r="D1439" s="7">
        <v>46389</v>
      </c>
      <c r="E1439" s="7">
        <v>46396</v>
      </c>
    </row>
    <row r="1440" spans="1:5" x14ac:dyDescent="0.35">
      <c r="A1440" t="s">
        <v>1440</v>
      </c>
      <c r="B1440" s="7">
        <v>46365</v>
      </c>
    </row>
    <row r="1441" spans="1:5" x14ac:dyDescent="0.35">
      <c r="A1441" t="s">
        <v>1441</v>
      </c>
      <c r="B1441" s="7">
        <v>46366</v>
      </c>
      <c r="C1441" s="7">
        <v>46377</v>
      </c>
      <c r="D1441" s="7">
        <v>46388</v>
      </c>
      <c r="E1441" s="7">
        <v>46427</v>
      </c>
    </row>
    <row r="1442" spans="1:5" x14ac:dyDescent="0.35">
      <c r="A1442" t="s">
        <v>1442</v>
      </c>
      <c r="B1442" s="7">
        <v>46367</v>
      </c>
    </row>
    <row r="1443" spans="1:5" x14ac:dyDescent="0.35">
      <c r="A1443" t="s">
        <v>1443</v>
      </c>
      <c r="B1443" s="7">
        <v>46368</v>
      </c>
    </row>
    <row r="1444" spans="1:5" x14ac:dyDescent="0.35">
      <c r="A1444" t="s">
        <v>1444</v>
      </c>
      <c r="B1444" s="7">
        <v>46369</v>
      </c>
    </row>
    <row r="1445" spans="1:5" x14ac:dyDescent="0.35">
      <c r="A1445" t="s">
        <v>1445</v>
      </c>
      <c r="B1445" s="7">
        <v>46370</v>
      </c>
    </row>
    <row r="1446" spans="1:5" x14ac:dyDescent="0.35">
      <c r="A1446" t="s">
        <v>1446</v>
      </c>
      <c r="B1446" s="7">
        <v>46371</v>
      </c>
    </row>
    <row r="1447" spans="1:5" x14ac:dyDescent="0.35">
      <c r="A1447" t="s">
        <v>1447</v>
      </c>
      <c r="B1447" s="7">
        <v>46372</v>
      </c>
    </row>
    <row r="1448" spans="1:5" x14ac:dyDescent="0.35">
      <c r="A1448" t="s">
        <v>1448</v>
      </c>
      <c r="B1448" s="7">
        <v>46373</v>
      </c>
      <c r="C1448" s="7">
        <v>46388</v>
      </c>
      <c r="D1448" s="7">
        <v>46421</v>
      </c>
      <c r="E1448" s="7">
        <v>46459</v>
      </c>
    </row>
    <row r="1449" spans="1:5" x14ac:dyDescent="0.35">
      <c r="A1449" t="s">
        <v>1449</v>
      </c>
      <c r="B1449" s="7">
        <v>46374</v>
      </c>
    </row>
    <row r="1450" spans="1:5" x14ac:dyDescent="0.35">
      <c r="A1450" t="s">
        <v>1450</v>
      </c>
      <c r="B1450" s="7">
        <v>46375</v>
      </c>
      <c r="C1450" s="7">
        <v>46400</v>
      </c>
      <c r="D1450" s="7">
        <v>46445</v>
      </c>
      <c r="E1450" s="7">
        <v>46464</v>
      </c>
    </row>
    <row r="1451" spans="1:5" x14ac:dyDescent="0.35">
      <c r="A1451" t="s">
        <v>1451</v>
      </c>
      <c r="B1451" s="7">
        <v>46376</v>
      </c>
    </row>
    <row r="1452" spans="1:5" x14ac:dyDescent="0.35">
      <c r="A1452" t="s">
        <v>1452</v>
      </c>
      <c r="B1452" s="7">
        <v>46377</v>
      </c>
    </row>
    <row r="1453" spans="1:5" x14ac:dyDescent="0.35">
      <c r="A1453" t="s">
        <v>1453</v>
      </c>
      <c r="B1453" s="7">
        <v>46378</v>
      </c>
    </row>
    <row r="1454" spans="1:5" x14ac:dyDescent="0.35">
      <c r="A1454" t="s">
        <v>1454</v>
      </c>
      <c r="B1454" s="7">
        <v>46379</v>
      </c>
      <c r="C1454" s="7">
        <v>46415</v>
      </c>
      <c r="D1454" s="7">
        <v>46431</v>
      </c>
      <c r="E1454" s="7">
        <v>46458</v>
      </c>
    </row>
    <row r="1455" spans="1:5" x14ac:dyDescent="0.35">
      <c r="A1455" t="s">
        <v>1455</v>
      </c>
      <c r="B1455" s="7">
        <v>46380</v>
      </c>
    </row>
    <row r="1456" spans="1:5" x14ac:dyDescent="0.35">
      <c r="A1456" t="s">
        <v>1456</v>
      </c>
      <c r="B1456" s="7">
        <v>46381</v>
      </c>
      <c r="C1456" s="7">
        <v>46417</v>
      </c>
      <c r="D1456" s="7">
        <v>46424</v>
      </c>
      <c r="E1456" s="7">
        <v>46458</v>
      </c>
    </row>
    <row r="1457" spans="1:5" x14ac:dyDescent="0.35">
      <c r="A1457" t="s">
        <v>1457</v>
      </c>
      <c r="B1457" s="7">
        <v>46382</v>
      </c>
      <c r="C1457" s="7">
        <v>46382</v>
      </c>
      <c r="D1457" s="7">
        <v>46402</v>
      </c>
      <c r="E1457" s="7">
        <v>46443</v>
      </c>
    </row>
    <row r="1458" spans="1:5" x14ac:dyDescent="0.35">
      <c r="A1458" t="s">
        <v>1458</v>
      </c>
      <c r="B1458" s="7">
        <v>46383</v>
      </c>
    </row>
    <row r="1459" spans="1:5" x14ac:dyDescent="0.35">
      <c r="A1459" t="s">
        <v>1459</v>
      </c>
      <c r="B1459" s="7">
        <v>46384</v>
      </c>
    </row>
    <row r="1460" spans="1:5" x14ac:dyDescent="0.35">
      <c r="A1460" t="s">
        <v>1460</v>
      </c>
      <c r="B1460" s="7">
        <v>46385</v>
      </c>
    </row>
    <row r="1461" spans="1:5" x14ac:dyDescent="0.35">
      <c r="A1461" t="s">
        <v>1461</v>
      </c>
      <c r="B1461" s="7">
        <v>46386</v>
      </c>
      <c r="C1461" s="7">
        <v>46406</v>
      </c>
      <c r="D1461" s="7">
        <v>46434</v>
      </c>
      <c r="E1461" s="7">
        <v>46440</v>
      </c>
    </row>
    <row r="1462" spans="1:5" x14ac:dyDescent="0.35">
      <c r="A1462" t="s">
        <v>1462</v>
      </c>
      <c r="B1462" s="7">
        <v>46387</v>
      </c>
      <c r="C1462" s="7">
        <v>46399</v>
      </c>
      <c r="D1462" s="7">
        <v>46441</v>
      </c>
      <c r="E1462" s="7">
        <v>46464</v>
      </c>
    </row>
    <row r="1463" spans="1:5" x14ac:dyDescent="0.35">
      <c r="A1463" t="s">
        <v>1463</v>
      </c>
      <c r="B1463" s="7">
        <v>46388</v>
      </c>
    </row>
    <row r="1464" spans="1:5" x14ac:dyDescent="0.35">
      <c r="A1464" t="s">
        <v>1464</v>
      </c>
      <c r="B1464" s="7">
        <v>46389</v>
      </c>
      <c r="C1464" s="7">
        <v>46403</v>
      </c>
      <c r="D1464" s="7">
        <v>46418</v>
      </c>
      <c r="E1464" s="7">
        <v>46432</v>
      </c>
    </row>
    <row r="1465" spans="1:5" x14ac:dyDescent="0.35">
      <c r="A1465" t="s">
        <v>1465</v>
      </c>
      <c r="B1465" s="7">
        <v>46390</v>
      </c>
    </row>
    <row r="1466" spans="1:5" x14ac:dyDescent="0.35">
      <c r="A1466" t="s">
        <v>1466</v>
      </c>
      <c r="B1466" s="7">
        <v>46391</v>
      </c>
      <c r="C1466" s="7">
        <v>46417</v>
      </c>
    </row>
    <row r="1467" spans="1:5" x14ac:dyDescent="0.35">
      <c r="A1467" t="s">
        <v>1467</v>
      </c>
      <c r="B1467" s="7">
        <v>46392</v>
      </c>
      <c r="C1467" s="7">
        <v>46397</v>
      </c>
      <c r="D1467" s="7">
        <v>46412</v>
      </c>
      <c r="E1467" s="7">
        <v>46419</v>
      </c>
    </row>
    <row r="1468" spans="1:5" x14ac:dyDescent="0.35">
      <c r="A1468" t="s">
        <v>1468</v>
      </c>
      <c r="B1468" s="7">
        <v>46393</v>
      </c>
      <c r="C1468" s="7">
        <v>46421</v>
      </c>
      <c r="D1468" s="7">
        <v>46446</v>
      </c>
      <c r="E1468" s="7">
        <v>46457</v>
      </c>
    </row>
    <row r="1469" spans="1:5" x14ac:dyDescent="0.35">
      <c r="A1469" t="s">
        <v>1469</v>
      </c>
      <c r="B1469" s="7">
        <v>46394</v>
      </c>
    </row>
    <row r="1470" spans="1:5" x14ac:dyDescent="0.35">
      <c r="A1470" t="s">
        <v>1470</v>
      </c>
      <c r="B1470" s="7">
        <v>46395</v>
      </c>
      <c r="C1470" s="7">
        <v>46421</v>
      </c>
      <c r="D1470" s="7">
        <v>46424</v>
      </c>
      <c r="E1470" s="7">
        <v>46430</v>
      </c>
    </row>
    <row r="1471" spans="1:5" x14ac:dyDescent="0.35">
      <c r="A1471" t="s">
        <v>1471</v>
      </c>
      <c r="B1471" s="7">
        <v>46396</v>
      </c>
    </row>
    <row r="1472" spans="1:5" x14ac:dyDescent="0.35">
      <c r="A1472" t="s">
        <v>1472</v>
      </c>
      <c r="B1472" s="7">
        <v>46397</v>
      </c>
    </row>
    <row r="1473" spans="1:5" x14ac:dyDescent="0.35">
      <c r="A1473" t="s">
        <v>1473</v>
      </c>
      <c r="B1473" s="7">
        <v>46398</v>
      </c>
      <c r="C1473" s="7">
        <v>46409</v>
      </c>
      <c r="D1473" s="7">
        <v>46415</v>
      </c>
      <c r="E1473" s="7">
        <v>46430</v>
      </c>
    </row>
    <row r="1474" spans="1:5" x14ac:dyDescent="0.35">
      <c r="A1474" t="s">
        <v>1474</v>
      </c>
      <c r="B1474" s="7">
        <v>46399</v>
      </c>
    </row>
    <row r="1475" spans="1:5" x14ac:dyDescent="0.35">
      <c r="A1475" t="s">
        <v>1475</v>
      </c>
      <c r="B1475" s="7">
        <v>46400</v>
      </c>
    </row>
    <row r="1476" spans="1:5" x14ac:dyDescent="0.35">
      <c r="A1476" t="s">
        <v>1476</v>
      </c>
      <c r="B1476" s="7">
        <v>46401</v>
      </c>
    </row>
    <row r="1477" spans="1:5" x14ac:dyDescent="0.35">
      <c r="A1477" t="s">
        <v>1477</v>
      </c>
      <c r="B1477" s="7">
        <v>46402</v>
      </c>
      <c r="C1477" s="7">
        <v>46425</v>
      </c>
      <c r="D1477" s="7">
        <v>46444</v>
      </c>
      <c r="E1477" s="7">
        <v>46459</v>
      </c>
    </row>
    <row r="1478" spans="1:5" x14ac:dyDescent="0.35">
      <c r="A1478" t="s">
        <v>1478</v>
      </c>
      <c r="B1478" s="7">
        <v>46403</v>
      </c>
    </row>
    <row r="1479" spans="1:5" x14ac:dyDescent="0.35">
      <c r="A1479" t="s">
        <v>1479</v>
      </c>
      <c r="B1479" s="7">
        <v>46404</v>
      </c>
    </row>
    <row r="1480" spans="1:5" x14ac:dyDescent="0.35">
      <c r="A1480" t="s">
        <v>1480</v>
      </c>
      <c r="B1480" s="7">
        <v>46405</v>
      </c>
    </row>
    <row r="1481" spans="1:5" x14ac:dyDescent="0.35">
      <c r="A1481" t="s">
        <v>1481</v>
      </c>
      <c r="B1481" s="7">
        <v>46406</v>
      </c>
    </row>
    <row r="1482" spans="1:5" x14ac:dyDescent="0.35">
      <c r="A1482" t="s">
        <v>1482</v>
      </c>
      <c r="B1482" s="7">
        <v>46407</v>
      </c>
    </row>
    <row r="1483" spans="1:5" x14ac:dyDescent="0.35">
      <c r="A1483" t="s">
        <v>1483</v>
      </c>
      <c r="B1483" s="7">
        <v>46408</v>
      </c>
    </row>
    <row r="1484" spans="1:5" x14ac:dyDescent="0.35">
      <c r="A1484" t="s">
        <v>1484</v>
      </c>
      <c r="B1484" s="7">
        <v>46409</v>
      </c>
    </row>
    <row r="1485" spans="1:5" x14ac:dyDescent="0.35">
      <c r="A1485" t="s">
        <v>1485</v>
      </c>
      <c r="B1485" s="7">
        <v>46410</v>
      </c>
    </row>
    <row r="1486" spans="1:5" x14ac:dyDescent="0.35">
      <c r="A1486" t="s">
        <v>1486</v>
      </c>
      <c r="B1486" s="7">
        <v>46411</v>
      </c>
      <c r="C1486" s="7">
        <v>46440</v>
      </c>
      <c r="D1486" s="7">
        <v>46467</v>
      </c>
      <c r="E1486" s="7">
        <v>46495</v>
      </c>
    </row>
    <row r="1487" spans="1:5" x14ac:dyDescent="0.35">
      <c r="A1487" t="s">
        <v>1487</v>
      </c>
      <c r="B1487" s="7">
        <v>46412</v>
      </c>
    </row>
    <row r="1488" spans="1:5" x14ac:dyDescent="0.35">
      <c r="A1488" t="s">
        <v>1488</v>
      </c>
      <c r="B1488" s="7">
        <v>46413</v>
      </c>
      <c r="C1488" s="7">
        <v>46442</v>
      </c>
      <c r="D1488" s="7">
        <v>46447</v>
      </c>
      <c r="E1488" s="7">
        <v>46490</v>
      </c>
    </row>
    <row r="1489" spans="1:5" x14ac:dyDescent="0.35">
      <c r="A1489" t="s">
        <v>1489</v>
      </c>
      <c r="B1489" s="7">
        <v>46414</v>
      </c>
    </row>
    <row r="1490" spans="1:5" x14ac:dyDescent="0.35">
      <c r="A1490" t="s">
        <v>1490</v>
      </c>
      <c r="B1490" s="7">
        <v>46415</v>
      </c>
    </row>
    <row r="1491" spans="1:5" x14ac:dyDescent="0.35">
      <c r="A1491" t="s">
        <v>1491</v>
      </c>
      <c r="B1491" s="7">
        <v>46416</v>
      </c>
    </row>
    <row r="1492" spans="1:5" x14ac:dyDescent="0.35">
      <c r="A1492" t="s">
        <v>1492</v>
      </c>
      <c r="B1492" s="7">
        <v>46417</v>
      </c>
      <c r="C1492" s="7">
        <v>46453</v>
      </c>
      <c r="D1492" s="7">
        <v>46493</v>
      </c>
      <c r="E1492" s="7">
        <v>46532</v>
      </c>
    </row>
    <row r="1493" spans="1:5" x14ac:dyDescent="0.35">
      <c r="A1493" t="s">
        <v>1493</v>
      </c>
      <c r="B1493" s="7">
        <v>46418</v>
      </c>
    </row>
    <row r="1494" spans="1:5" x14ac:dyDescent="0.35">
      <c r="A1494" t="s">
        <v>1494</v>
      </c>
      <c r="B1494" s="7">
        <v>46419</v>
      </c>
      <c r="C1494" s="7">
        <v>46419</v>
      </c>
    </row>
    <row r="1495" spans="1:5" x14ac:dyDescent="0.35">
      <c r="A1495" t="s">
        <v>1495</v>
      </c>
      <c r="B1495" s="7">
        <v>46420</v>
      </c>
      <c r="C1495" s="7">
        <v>46430</v>
      </c>
    </row>
    <row r="1496" spans="1:5" x14ac:dyDescent="0.35">
      <c r="A1496" t="s">
        <v>1496</v>
      </c>
      <c r="B1496" s="7">
        <v>46421</v>
      </c>
      <c r="C1496" s="7">
        <v>46426</v>
      </c>
      <c r="D1496" s="7">
        <v>46445</v>
      </c>
      <c r="E1496" s="7">
        <v>46456</v>
      </c>
    </row>
    <row r="1497" spans="1:5" x14ac:dyDescent="0.35">
      <c r="A1497" t="s">
        <v>1497</v>
      </c>
      <c r="B1497" s="7">
        <v>46422</v>
      </c>
    </row>
    <row r="1498" spans="1:5" x14ac:dyDescent="0.35">
      <c r="A1498" t="s">
        <v>1498</v>
      </c>
      <c r="B1498" s="7">
        <v>46423</v>
      </c>
    </row>
    <row r="1499" spans="1:5" x14ac:dyDescent="0.35">
      <c r="A1499" t="s">
        <v>1499</v>
      </c>
      <c r="B1499" s="7">
        <v>46424</v>
      </c>
      <c r="C1499" s="7">
        <v>46468</v>
      </c>
      <c r="D1499" s="7">
        <v>46469</v>
      </c>
      <c r="E1499" s="7">
        <v>46510</v>
      </c>
    </row>
    <row r="1500" spans="1:5" x14ac:dyDescent="0.35">
      <c r="A1500" t="s">
        <v>1500</v>
      </c>
      <c r="B1500" s="7">
        <v>46425</v>
      </c>
      <c r="C1500" s="7">
        <v>46447</v>
      </c>
    </row>
    <row r="1501" spans="1:5" x14ac:dyDescent="0.35">
      <c r="A1501" t="s">
        <v>1501</v>
      </c>
      <c r="B1501" s="7">
        <v>46426</v>
      </c>
    </row>
    <row r="1502" spans="1:5" x14ac:dyDescent="0.35">
      <c r="A1502" t="s">
        <v>1502</v>
      </c>
      <c r="B1502" s="7">
        <v>46427</v>
      </c>
      <c r="C1502" s="7">
        <v>46447</v>
      </c>
      <c r="D1502" s="7">
        <v>46447</v>
      </c>
      <c r="E1502" s="7">
        <v>46483</v>
      </c>
    </row>
    <row r="1503" spans="1:5" x14ac:dyDescent="0.35">
      <c r="A1503" t="s">
        <v>1503</v>
      </c>
      <c r="B1503" s="7">
        <v>46428</v>
      </c>
    </row>
    <row r="1504" spans="1:5" x14ac:dyDescent="0.35">
      <c r="A1504" t="s">
        <v>1504</v>
      </c>
      <c r="B1504" s="7">
        <v>46429</v>
      </c>
    </row>
    <row r="1505" spans="1:5" x14ac:dyDescent="0.35">
      <c r="A1505" t="s">
        <v>1505</v>
      </c>
      <c r="B1505" s="7">
        <v>46430</v>
      </c>
      <c r="C1505" s="7">
        <v>46432</v>
      </c>
      <c r="D1505" s="7">
        <v>46469</v>
      </c>
    </row>
    <row r="1506" spans="1:5" x14ac:dyDescent="0.35">
      <c r="A1506" t="s">
        <v>1506</v>
      </c>
      <c r="B1506" s="7">
        <v>46431</v>
      </c>
      <c r="C1506" s="7">
        <v>46463</v>
      </c>
      <c r="D1506" s="7">
        <v>46487</v>
      </c>
      <c r="E1506" s="7">
        <v>46519</v>
      </c>
    </row>
    <row r="1507" spans="1:5" x14ac:dyDescent="0.35">
      <c r="A1507" t="s">
        <v>1507</v>
      </c>
      <c r="B1507" s="7">
        <v>46432</v>
      </c>
      <c r="C1507" s="7">
        <v>46451</v>
      </c>
      <c r="D1507" s="7">
        <v>46485</v>
      </c>
      <c r="E1507" s="7">
        <v>46507</v>
      </c>
    </row>
    <row r="1508" spans="1:5" x14ac:dyDescent="0.35">
      <c r="A1508" t="s">
        <v>1508</v>
      </c>
      <c r="B1508" s="7">
        <v>46433</v>
      </c>
    </row>
    <row r="1509" spans="1:5" x14ac:dyDescent="0.35">
      <c r="A1509" t="s">
        <v>1509</v>
      </c>
      <c r="B1509" s="7">
        <v>46434</v>
      </c>
    </row>
    <row r="1510" spans="1:5" x14ac:dyDescent="0.35">
      <c r="A1510" t="s">
        <v>1510</v>
      </c>
      <c r="B1510" s="7">
        <v>46435</v>
      </c>
    </row>
    <row r="1511" spans="1:5" x14ac:dyDescent="0.35">
      <c r="A1511" t="s">
        <v>1511</v>
      </c>
      <c r="B1511" s="7">
        <v>46436</v>
      </c>
      <c r="C1511" s="7">
        <v>46448</v>
      </c>
    </row>
    <row r="1512" spans="1:5" x14ac:dyDescent="0.35">
      <c r="A1512" t="s">
        <v>1512</v>
      </c>
      <c r="B1512" s="7">
        <v>46437</v>
      </c>
      <c r="C1512" s="7">
        <v>46461</v>
      </c>
    </row>
    <row r="1513" spans="1:5" x14ac:dyDescent="0.35">
      <c r="A1513" t="s">
        <v>1513</v>
      </c>
      <c r="B1513" s="7">
        <v>46438</v>
      </c>
      <c r="C1513" s="7">
        <v>46447</v>
      </c>
      <c r="D1513" s="7">
        <v>46452</v>
      </c>
      <c r="E1513" s="7">
        <v>46471</v>
      </c>
    </row>
    <row r="1514" spans="1:5" x14ac:dyDescent="0.35">
      <c r="A1514" t="s">
        <v>1514</v>
      </c>
      <c r="B1514" s="7">
        <v>46439</v>
      </c>
    </row>
    <row r="1515" spans="1:5" x14ac:dyDescent="0.35">
      <c r="A1515" t="s">
        <v>1515</v>
      </c>
      <c r="B1515" s="7">
        <v>46440</v>
      </c>
      <c r="C1515" s="7">
        <v>46453</v>
      </c>
    </row>
    <row r="1516" spans="1:5" x14ac:dyDescent="0.35">
      <c r="A1516" t="s">
        <v>1516</v>
      </c>
      <c r="B1516" s="7">
        <v>46441</v>
      </c>
    </row>
    <row r="1517" spans="1:5" x14ac:dyDescent="0.35">
      <c r="A1517" t="s">
        <v>1517</v>
      </c>
      <c r="B1517" s="7">
        <v>46442</v>
      </c>
      <c r="C1517" s="7">
        <v>46467</v>
      </c>
      <c r="D1517" s="7">
        <v>46502</v>
      </c>
    </row>
    <row r="1518" spans="1:5" x14ac:dyDescent="0.35">
      <c r="A1518" t="s">
        <v>1518</v>
      </c>
      <c r="B1518" s="7">
        <v>46443</v>
      </c>
      <c r="C1518" s="7">
        <v>46449</v>
      </c>
      <c r="D1518" s="7">
        <v>46473</v>
      </c>
      <c r="E1518" s="7">
        <v>46486</v>
      </c>
    </row>
    <row r="1519" spans="1:5" x14ac:dyDescent="0.35">
      <c r="A1519" t="s">
        <v>1519</v>
      </c>
      <c r="B1519" s="7">
        <v>46444</v>
      </c>
    </row>
    <row r="1520" spans="1:5" x14ac:dyDescent="0.35">
      <c r="A1520" t="s">
        <v>1520</v>
      </c>
      <c r="B1520" s="7">
        <v>46445</v>
      </c>
    </row>
    <row r="1521" spans="1:5" x14ac:dyDescent="0.35">
      <c r="A1521" t="s">
        <v>1521</v>
      </c>
      <c r="B1521" s="7">
        <v>46446</v>
      </c>
      <c r="C1521" s="7">
        <v>46478</v>
      </c>
    </row>
    <row r="1522" spans="1:5" x14ac:dyDescent="0.35">
      <c r="A1522" t="s">
        <v>1522</v>
      </c>
      <c r="B1522" s="7">
        <v>46447</v>
      </c>
    </row>
    <row r="1523" spans="1:5" x14ac:dyDescent="0.35">
      <c r="A1523" t="s">
        <v>1523</v>
      </c>
      <c r="B1523" s="7">
        <v>46448</v>
      </c>
    </row>
    <row r="1524" spans="1:5" x14ac:dyDescent="0.35">
      <c r="A1524" t="s">
        <v>1524</v>
      </c>
      <c r="B1524" s="7">
        <v>46449</v>
      </c>
    </row>
    <row r="1525" spans="1:5" x14ac:dyDescent="0.35">
      <c r="A1525" t="s">
        <v>1525</v>
      </c>
      <c r="B1525" s="7">
        <v>46450</v>
      </c>
    </row>
    <row r="1526" spans="1:5" x14ac:dyDescent="0.35">
      <c r="A1526" t="s">
        <v>1526</v>
      </c>
      <c r="B1526" s="7">
        <v>46451</v>
      </c>
    </row>
    <row r="1527" spans="1:5" x14ac:dyDescent="0.35">
      <c r="A1527" t="s">
        <v>1527</v>
      </c>
      <c r="B1527" s="7">
        <v>46452</v>
      </c>
      <c r="C1527" s="7">
        <v>46453</v>
      </c>
      <c r="D1527" s="7">
        <v>46454</v>
      </c>
      <c r="E1527" s="7">
        <v>46463</v>
      </c>
    </row>
    <row r="1528" spans="1:5" x14ac:dyDescent="0.35">
      <c r="A1528" t="s">
        <v>1528</v>
      </c>
      <c r="B1528" s="7">
        <v>46453</v>
      </c>
    </row>
    <row r="1529" spans="1:5" x14ac:dyDescent="0.35">
      <c r="A1529" t="s">
        <v>1529</v>
      </c>
      <c r="B1529" s="7">
        <v>46454</v>
      </c>
      <c r="C1529" s="7">
        <v>46477</v>
      </c>
      <c r="D1529" s="7">
        <v>46488</v>
      </c>
      <c r="E1529" s="7">
        <v>46529</v>
      </c>
    </row>
    <row r="1530" spans="1:5" x14ac:dyDescent="0.35">
      <c r="A1530" t="s">
        <v>1530</v>
      </c>
      <c r="B1530" s="7">
        <v>46455</v>
      </c>
    </row>
    <row r="1531" spans="1:5" x14ac:dyDescent="0.35">
      <c r="A1531" t="s">
        <v>1531</v>
      </c>
      <c r="B1531" s="7">
        <v>46456</v>
      </c>
      <c r="C1531" s="7">
        <v>46485</v>
      </c>
      <c r="D1531" s="7">
        <v>46502</v>
      </c>
      <c r="E1531" s="7">
        <v>46508</v>
      </c>
    </row>
    <row r="1532" spans="1:5" x14ac:dyDescent="0.35">
      <c r="A1532" t="s">
        <v>1532</v>
      </c>
      <c r="B1532" s="7">
        <v>46457</v>
      </c>
    </row>
    <row r="1533" spans="1:5" x14ac:dyDescent="0.35">
      <c r="A1533" t="s">
        <v>1533</v>
      </c>
      <c r="B1533" s="7">
        <v>46458</v>
      </c>
    </row>
    <row r="1534" spans="1:5" x14ac:dyDescent="0.35">
      <c r="A1534" t="s">
        <v>1534</v>
      </c>
      <c r="B1534" s="7">
        <v>46459</v>
      </c>
      <c r="C1534" s="7">
        <v>46460</v>
      </c>
      <c r="D1534" s="7">
        <v>46505</v>
      </c>
      <c r="E1534" s="7">
        <v>46535</v>
      </c>
    </row>
    <row r="1535" spans="1:5" x14ac:dyDescent="0.35">
      <c r="A1535" t="s">
        <v>1535</v>
      </c>
      <c r="B1535" s="7">
        <v>46460</v>
      </c>
    </row>
    <row r="1536" spans="1:5" x14ac:dyDescent="0.35">
      <c r="A1536" t="s">
        <v>1536</v>
      </c>
      <c r="B1536" s="7">
        <v>46461</v>
      </c>
      <c r="C1536" s="7">
        <v>46475</v>
      </c>
      <c r="D1536" s="7">
        <v>46487</v>
      </c>
      <c r="E1536" s="7">
        <v>46518</v>
      </c>
    </row>
    <row r="1537" spans="1:5" x14ac:dyDescent="0.35">
      <c r="A1537" t="s">
        <v>1537</v>
      </c>
      <c r="B1537" s="7">
        <v>46462</v>
      </c>
      <c r="C1537" s="7">
        <v>46494</v>
      </c>
      <c r="D1537" s="7">
        <v>46495</v>
      </c>
      <c r="E1537" s="7">
        <v>46518</v>
      </c>
    </row>
    <row r="1538" spans="1:5" x14ac:dyDescent="0.35">
      <c r="A1538" t="s">
        <v>1538</v>
      </c>
      <c r="B1538" s="7">
        <v>46463</v>
      </c>
      <c r="C1538" s="7">
        <v>46496</v>
      </c>
      <c r="D1538" s="7">
        <v>46499</v>
      </c>
    </row>
    <row r="1539" spans="1:5" x14ac:dyDescent="0.35">
      <c r="A1539" t="s">
        <v>1539</v>
      </c>
      <c r="B1539" s="7">
        <v>46464</v>
      </c>
    </row>
    <row r="1540" spans="1:5" x14ac:dyDescent="0.35">
      <c r="A1540" t="s">
        <v>1540</v>
      </c>
      <c r="B1540" s="7">
        <v>46465</v>
      </c>
    </row>
    <row r="1541" spans="1:5" x14ac:dyDescent="0.35">
      <c r="A1541" t="s">
        <v>1541</v>
      </c>
      <c r="B1541" s="7">
        <v>46466</v>
      </c>
    </row>
    <row r="1542" spans="1:5" x14ac:dyDescent="0.35">
      <c r="A1542" t="s">
        <v>1542</v>
      </c>
      <c r="B1542" s="7">
        <v>46467</v>
      </c>
    </row>
    <row r="1543" spans="1:5" x14ac:dyDescent="0.35">
      <c r="A1543" t="s">
        <v>1543</v>
      </c>
      <c r="B1543" s="7">
        <v>46468</v>
      </c>
    </row>
    <row r="1544" spans="1:5" x14ac:dyDescent="0.35">
      <c r="A1544" t="s">
        <v>1544</v>
      </c>
      <c r="B1544" s="7">
        <v>46469</v>
      </c>
      <c r="C1544" s="7">
        <v>46493</v>
      </c>
    </row>
    <row r="1545" spans="1:5" x14ac:dyDescent="0.35">
      <c r="A1545" t="s">
        <v>1545</v>
      </c>
      <c r="B1545" s="7">
        <v>46470</v>
      </c>
    </row>
    <row r="1546" spans="1:5" x14ac:dyDescent="0.35">
      <c r="A1546" t="s">
        <v>1546</v>
      </c>
      <c r="B1546" s="7">
        <v>46471</v>
      </c>
      <c r="C1546" s="7">
        <v>46507</v>
      </c>
    </row>
    <row r="1547" spans="1:5" x14ac:dyDescent="0.35">
      <c r="A1547" t="s">
        <v>1547</v>
      </c>
      <c r="B1547" s="7">
        <v>46472</v>
      </c>
      <c r="C1547" s="7">
        <v>46477</v>
      </c>
      <c r="D1547" s="7">
        <v>46483</v>
      </c>
      <c r="E1547" s="7">
        <v>46522</v>
      </c>
    </row>
    <row r="1548" spans="1:5" x14ac:dyDescent="0.35">
      <c r="A1548" t="s">
        <v>1548</v>
      </c>
      <c r="B1548" s="7">
        <v>46473</v>
      </c>
    </row>
    <row r="1549" spans="1:5" x14ac:dyDescent="0.35">
      <c r="A1549" t="s">
        <v>1549</v>
      </c>
      <c r="B1549" s="7">
        <v>46474</v>
      </c>
    </row>
    <row r="1550" spans="1:5" x14ac:dyDescent="0.35">
      <c r="A1550" t="s">
        <v>1550</v>
      </c>
      <c r="B1550" s="7">
        <v>46475</v>
      </c>
    </row>
    <row r="1551" spans="1:5" x14ac:dyDescent="0.35">
      <c r="A1551" t="s">
        <v>1551</v>
      </c>
      <c r="B1551" s="7">
        <v>46476</v>
      </c>
    </row>
    <row r="1552" spans="1:5" x14ac:dyDescent="0.35">
      <c r="A1552" t="s">
        <v>1552</v>
      </c>
      <c r="B1552" s="7">
        <v>46477</v>
      </c>
    </row>
    <row r="1553" spans="1:5" x14ac:dyDescent="0.35">
      <c r="A1553" t="s">
        <v>1553</v>
      </c>
      <c r="B1553" s="7">
        <v>46478</v>
      </c>
      <c r="C1553" s="7">
        <v>46497</v>
      </c>
      <c r="D1553" s="7">
        <v>46497</v>
      </c>
      <c r="E1553" s="7">
        <v>46501</v>
      </c>
    </row>
    <row r="1554" spans="1:5" x14ac:dyDescent="0.35">
      <c r="A1554" t="s">
        <v>1554</v>
      </c>
      <c r="B1554" s="7">
        <v>46479</v>
      </c>
      <c r="C1554" s="7">
        <v>46494</v>
      </c>
      <c r="D1554" s="7">
        <v>46514</v>
      </c>
      <c r="E1554" s="7">
        <v>46516</v>
      </c>
    </row>
    <row r="1555" spans="1:5" x14ac:dyDescent="0.35">
      <c r="A1555" t="s">
        <v>1555</v>
      </c>
      <c r="B1555" s="7">
        <v>46480</v>
      </c>
    </row>
    <row r="1556" spans="1:5" x14ac:dyDescent="0.35">
      <c r="A1556" t="s">
        <v>1556</v>
      </c>
      <c r="B1556" s="7">
        <v>46481</v>
      </c>
      <c r="C1556" s="7">
        <v>46524</v>
      </c>
      <c r="D1556" s="7">
        <v>46527</v>
      </c>
      <c r="E1556" s="7">
        <v>46562</v>
      </c>
    </row>
    <row r="1557" spans="1:5" x14ac:dyDescent="0.35">
      <c r="A1557" t="s">
        <v>1557</v>
      </c>
      <c r="B1557" s="7">
        <v>46482</v>
      </c>
    </row>
    <row r="1558" spans="1:5" x14ac:dyDescent="0.35">
      <c r="A1558" t="s">
        <v>1558</v>
      </c>
      <c r="B1558" s="7">
        <v>46483</v>
      </c>
    </row>
    <row r="1559" spans="1:5" x14ac:dyDescent="0.35">
      <c r="A1559" t="s">
        <v>1559</v>
      </c>
      <c r="B1559" s="7">
        <v>46484</v>
      </c>
      <c r="C1559" s="7">
        <v>46503</v>
      </c>
      <c r="D1559" s="7">
        <v>46517</v>
      </c>
    </row>
    <row r="1560" spans="1:5" x14ac:dyDescent="0.35">
      <c r="A1560" t="s">
        <v>1560</v>
      </c>
      <c r="B1560" s="7">
        <v>46485</v>
      </c>
    </row>
    <row r="1561" spans="1:5" x14ac:dyDescent="0.35">
      <c r="A1561" t="s">
        <v>1561</v>
      </c>
      <c r="B1561" s="7">
        <v>46486</v>
      </c>
      <c r="C1561" s="7">
        <v>46493</v>
      </c>
    </row>
    <row r="1562" spans="1:5" x14ac:dyDescent="0.35">
      <c r="A1562" t="s">
        <v>1562</v>
      </c>
      <c r="B1562" s="7">
        <v>46487</v>
      </c>
      <c r="C1562" s="7">
        <v>46506</v>
      </c>
      <c r="D1562" s="7">
        <v>46524</v>
      </c>
    </row>
    <row r="1563" spans="1:5" x14ac:dyDescent="0.35">
      <c r="A1563" t="s">
        <v>1563</v>
      </c>
      <c r="B1563" s="7">
        <v>46488</v>
      </c>
    </row>
    <row r="1564" spans="1:5" x14ac:dyDescent="0.35">
      <c r="A1564" t="s">
        <v>1564</v>
      </c>
      <c r="B1564" s="7">
        <v>46489</v>
      </c>
      <c r="C1564" s="7">
        <v>46498</v>
      </c>
      <c r="D1564" s="7">
        <v>46529</v>
      </c>
      <c r="E1564" s="7">
        <v>46572</v>
      </c>
    </row>
    <row r="1565" spans="1:5" x14ac:dyDescent="0.35">
      <c r="A1565" t="s">
        <v>1565</v>
      </c>
      <c r="B1565" s="7">
        <v>46490</v>
      </c>
    </row>
    <row r="1566" spans="1:5" x14ac:dyDescent="0.35">
      <c r="A1566" t="s">
        <v>1566</v>
      </c>
      <c r="B1566" s="7">
        <v>46491</v>
      </c>
      <c r="C1566" s="7">
        <v>46514</v>
      </c>
      <c r="D1566" s="7">
        <v>46559</v>
      </c>
      <c r="E1566" s="7">
        <v>46572</v>
      </c>
    </row>
    <row r="1567" spans="1:5" x14ac:dyDescent="0.35">
      <c r="A1567" t="s">
        <v>1567</v>
      </c>
      <c r="B1567" s="7">
        <v>46492</v>
      </c>
      <c r="C1567" s="7">
        <v>46519</v>
      </c>
    </row>
    <row r="1568" spans="1:5" x14ac:dyDescent="0.35">
      <c r="A1568" t="s">
        <v>1568</v>
      </c>
      <c r="B1568" s="7">
        <v>46493</v>
      </c>
      <c r="C1568" s="7">
        <v>46502</v>
      </c>
    </row>
    <row r="1569" spans="1:5" x14ac:dyDescent="0.35">
      <c r="A1569" t="s">
        <v>1569</v>
      </c>
      <c r="B1569" s="7">
        <v>46494</v>
      </c>
      <c r="C1569" s="7">
        <v>46521</v>
      </c>
      <c r="D1569" s="7">
        <v>46549</v>
      </c>
      <c r="E1569" s="7">
        <v>46560</v>
      </c>
    </row>
    <row r="1570" spans="1:5" x14ac:dyDescent="0.35">
      <c r="A1570" t="s">
        <v>1570</v>
      </c>
      <c r="B1570" s="7">
        <v>46495</v>
      </c>
      <c r="C1570" s="7">
        <v>46505</v>
      </c>
    </row>
    <row r="1571" spans="1:5" x14ac:dyDescent="0.35">
      <c r="A1571" t="s">
        <v>1571</v>
      </c>
      <c r="B1571" s="7">
        <v>46496</v>
      </c>
    </row>
    <row r="1572" spans="1:5" x14ac:dyDescent="0.35">
      <c r="A1572" t="s">
        <v>1572</v>
      </c>
      <c r="B1572" s="7">
        <v>46497</v>
      </c>
    </row>
    <row r="1573" spans="1:5" x14ac:dyDescent="0.35">
      <c r="A1573" t="s">
        <v>1573</v>
      </c>
      <c r="B1573" s="7">
        <v>46498</v>
      </c>
    </row>
    <row r="1574" spans="1:5" x14ac:dyDescent="0.35">
      <c r="A1574" t="s">
        <v>1574</v>
      </c>
      <c r="B1574" s="7">
        <v>46499</v>
      </c>
    </row>
    <row r="1575" spans="1:5" x14ac:dyDescent="0.35">
      <c r="A1575" t="s">
        <v>1575</v>
      </c>
      <c r="B1575" s="7">
        <v>46500</v>
      </c>
    </row>
    <row r="1576" spans="1:5" x14ac:dyDescent="0.35">
      <c r="A1576" t="s">
        <v>1576</v>
      </c>
      <c r="B1576" s="7">
        <v>46501</v>
      </c>
      <c r="C1576" s="7">
        <v>46531</v>
      </c>
      <c r="D1576" s="7">
        <v>46544</v>
      </c>
      <c r="E1576" s="7">
        <v>46588</v>
      </c>
    </row>
    <row r="1577" spans="1:5" x14ac:dyDescent="0.35">
      <c r="A1577" t="s">
        <v>1577</v>
      </c>
      <c r="B1577" s="7">
        <v>46502</v>
      </c>
    </row>
    <row r="1578" spans="1:5" x14ac:dyDescent="0.35">
      <c r="A1578" t="s">
        <v>1578</v>
      </c>
      <c r="B1578" s="7">
        <v>46503</v>
      </c>
      <c r="C1578" s="7">
        <v>46535</v>
      </c>
      <c r="D1578" s="7">
        <v>46568</v>
      </c>
      <c r="E1578" s="7">
        <v>46591</v>
      </c>
    </row>
    <row r="1579" spans="1:5" x14ac:dyDescent="0.35">
      <c r="A1579" t="s">
        <v>1579</v>
      </c>
      <c r="B1579" s="7">
        <v>46504</v>
      </c>
    </row>
    <row r="1580" spans="1:5" x14ac:dyDescent="0.35">
      <c r="A1580" t="s">
        <v>1580</v>
      </c>
      <c r="B1580" s="7">
        <v>46505</v>
      </c>
    </row>
    <row r="1581" spans="1:5" x14ac:dyDescent="0.35">
      <c r="A1581" t="s">
        <v>1581</v>
      </c>
      <c r="B1581" s="7">
        <v>46506</v>
      </c>
    </row>
    <row r="1582" spans="1:5" x14ac:dyDescent="0.35">
      <c r="A1582" t="s">
        <v>1582</v>
      </c>
      <c r="B1582" s="7">
        <v>46507</v>
      </c>
    </row>
    <row r="1583" spans="1:5" x14ac:dyDescent="0.35">
      <c r="A1583" t="s">
        <v>1583</v>
      </c>
      <c r="B1583" s="7">
        <v>46508</v>
      </c>
      <c r="C1583" s="7">
        <v>46537</v>
      </c>
      <c r="D1583" s="7">
        <v>46554</v>
      </c>
    </row>
    <row r="1584" spans="1:5" x14ac:dyDescent="0.35">
      <c r="A1584" t="s">
        <v>1584</v>
      </c>
      <c r="B1584" s="7">
        <v>46509</v>
      </c>
    </row>
    <row r="1585" spans="1:5" x14ac:dyDescent="0.35">
      <c r="A1585" t="s">
        <v>1585</v>
      </c>
      <c r="B1585" s="7">
        <v>46510</v>
      </c>
    </row>
    <row r="1586" spans="1:5" x14ac:dyDescent="0.35">
      <c r="A1586" t="s">
        <v>1586</v>
      </c>
      <c r="B1586" s="7">
        <v>46511</v>
      </c>
    </row>
    <row r="1587" spans="1:5" x14ac:dyDescent="0.35">
      <c r="A1587" t="s">
        <v>1587</v>
      </c>
      <c r="B1587" s="7">
        <v>46512</v>
      </c>
      <c r="C1587" s="7">
        <v>46537</v>
      </c>
      <c r="D1587" s="7">
        <v>46546</v>
      </c>
      <c r="E1587" s="7">
        <v>46574</v>
      </c>
    </row>
    <row r="1588" spans="1:5" x14ac:dyDescent="0.35">
      <c r="A1588" t="s">
        <v>1588</v>
      </c>
      <c r="B1588" s="7">
        <v>46513</v>
      </c>
      <c r="C1588" s="7">
        <v>46519</v>
      </c>
      <c r="D1588" s="7">
        <v>46561</v>
      </c>
      <c r="E1588" s="7">
        <v>46580</v>
      </c>
    </row>
    <row r="1589" spans="1:5" x14ac:dyDescent="0.35">
      <c r="A1589" t="s">
        <v>1589</v>
      </c>
      <c r="B1589" s="7">
        <v>46514</v>
      </c>
    </row>
    <row r="1590" spans="1:5" x14ac:dyDescent="0.35">
      <c r="A1590" t="s">
        <v>1590</v>
      </c>
      <c r="B1590" s="7">
        <v>46515</v>
      </c>
      <c r="C1590" s="7">
        <v>46553</v>
      </c>
      <c r="D1590" s="7">
        <v>46571</v>
      </c>
      <c r="E1590" s="7">
        <v>46606</v>
      </c>
    </row>
    <row r="1591" spans="1:5" x14ac:dyDescent="0.35">
      <c r="A1591" t="s">
        <v>1591</v>
      </c>
      <c r="B1591" s="7">
        <v>46516</v>
      </c>
    </row>
    <row r="1592" spans="1:5" x14ac:dyDescent="0.35">
      <c r="A1592" t="s">
        <v>1592</v>
      </c>
      <c r="B1592" s="7">
        <v>46517</v>
      </c>
    </row>
    <row r="1593" spans="1:5" x14ac:dyDescent="0.35">
      <c r="A1593" t="s">
        <v>1593</v>
      </c>
      <c r="B1593" s="7">
        <v>46518</v>
      </c>
      <c r="C1593" s="7">
        <v>46530</v>
      </c>
      <c r="D1593" s="7">
        <v>46547</v>
      </c>
      <c r="E1593" s="7">
        <v>46575</v>
      </c>
    </row>
    <row r="1594" spans="1:5" x14ac:dyDescent="0.35">
      <c r="A1594" t="s">
        <v>1594</v>
      </c>
      <c r="B1594" s="7">
        <v>46519</v>
      </c>
    </row>
    <row r="1595" spans="1:5" x14ac:dyDescent="0.35">
      <c r="A1595" t="s">
        <v>1595</v>
      </c>
      <c r="B1595" s="7">
        <v>46520</v>
      </c>
    </row>
    <row r="1596" spans="1:5" x14ac:dyDescent="0.35">
      <c r="A1596" t="s">
        <v>1596</v>
      </c>
      <c r="B1596" s="7">
        <v>46521</v>
      </c>
    </row>
    <row r="1597" spans="1:5" x14ac:dyDescent="0.35">
      <c r="A1597" t="s">
        <v>1597</v>
      </c>
      <c r="B1597" s="7">
        <v>46522</v>
      </c>
    </row>
    <row r="1598" spans="1:5" x14ac:dyDescent="0.35">
      <c r="A1598" t="s">
        <v>1598</v>
      </c>
      <c r="B1598" s="7">
        <v>46523</v>
      </c>
    </row>
    <row r="1599" spans="1:5" x14ac:dyDescent="0.35">
      <c r="A1599" t="s">
        <v>1599</v>
      </c>
      <c r="B1599" s="7">
        <v>46524</v>
      </c>
    </row>
    <row r="1600" spans="1:5" x14ac:dyDescent="0.35">
      <c r="A1600" t="s">
        <v>1600</v>
      </c>
      <c r="B1600" s="7">
        <v>46525</v>
      </c>
      <c r="C1600" s="7">
        <v>46537</v>
      </c>
      <c r="D1600" s="7">
        <v>46550</v>
      </c>
    </row>
    <row r="1601" spans="1:5" x14ac:dyDescent="0.35">
      <c r="A1601" t="s">
        <v>1601</v>
      </c>
      <c r="B1601" s="7">
        <v>46526</v>
      </c>
      <c r="C1601" s="7">
        <v>46566</v>
      </c>
      <c r="D1601" s="7">
        <v>46584</v>
      </c>
      <c r="E1601" s="7">
        <v>46591</v>
      </c>
    </row>
    <row r="1602" spans="1:5" x14ac:dyDescent="0.35">
      <c r="A1602" t="s">
        <v>1602</v>
      </c>
      <c r="B1602" s="7">
        <v>46527</v>
      </c>
    </row>
    <row r="1603" spans="1:5" x14ac:dyDescent="0.35">
      <c r="A1603" t="s">
        <v>1603</v>
      </c>
      <c r="B1603" s="7">
        <v>46528</v>
      </c>
      <c r="C1603" s="7">
        <v>46538</v>
      </c>
      <c r="D1603" s="7">
        <v>46583</v>
      </c>
      <c r="E1603" s="7">
        <v>46598</v>
      </c>
    </row>
    <row r="1604" spans="1:5" x14ac:dyDescent="0.35">
      <c r="A1604" t="s">
        <v>1604</v>
      </c>
      <c r="B1604" s="7">
        <v>46529</v>
      </c>
    </row>
    <row r="1605" spans="1:5" x14ac:dyDescent="0.35">
      <c r="A1605" t="s">
        <v>1605</v>
      </c>
      <c r="B1605" s="7">
        <v>46530</v>
      </c>
      <c r="C1605" s="7">
        <v>46554</v>
      </c>
      <c r="D1605" s="7">
        <v>46565</v>
      </c>
      <c r="E1605" s="7">
        <v>46610</v>
      </c>
    </row>
    <row r="1606" spans="1:5" x14ac:dyDescent="0.35">
      <c r="A1606" t="s">
        <v>1606</v>
      </c>
      <c r="B1606" s="7">
        <v>46531</v>
      </c>
      <c r="C1606" s="7">
        <v>46546</v>
      </c>
      <c r="D1606" s="7">
        <v>46552</v>
      </c>
      <c r="E1606" s="7">
        <v>46596</v>
      </c>
    </row>
    <row r="1607" spans="1:5" x14ac:dyDescent="0.35">
      <c r="A1607" t="s">
        <v>1607</v>
      </c>
      <c r="B1607" s="7">
        <v>46532</v>
      </c>
      <c r="C1607" s="7">
        <v>46558</v>
      </c>
      <c r="D1607" s="7">
        <v>46569</v>
      </c>
      <c r="E1607" s="7">
        <v>46569</v>
      </c>
    </row>
    <row r="1608" spans="1:5" x14ac:dyDescent="0.35">
      <c r="A1608" t="s">
        <v>1608</v>
      </c>
      <c r="B1608" s="7">
        <v>46533</v>
      </c>
      <c r="C1608" s="7">
        <v>46558</v>
      </c>
      <c r="D1608" s="7">
        <v>46575</v>
      </c>
      <c r="E1608" s="7">
        <v>46584</v>
      </c>
    </row>
    <row r="1609" spans="1:5" x14ac:dyDescent="0.35">
      <c r="A1609" t="s">
        <v>1609</v>
      </c>
      <c r="B1609" s="7">
        <v>46534</v>
      </c>
    </row>
    <row r="1610" spans="1:5" x14ac:dyDescent="0.35">
      <c r="A1610" t="s">
        <v>1610</v>
      </c>
      <c r="B1610" s="7">
        <v>46535</v>
      </c>
      <c r="C1610" s="7">
        <v>46580</v>
      </c>
      <c r="D1610" s="7">
        <v>46615</v>
      </c>
      <c r="E1610" s="7">
        <v>46651</v>
      </c>
    </row>
    <row r="1611" spans="1:5" x14ac:dyDescent="0.35">
      <c r="A1611" t="s">
        <v>1611</v>
      </c>
      <c r="B1611" s="7">
        <v>46536</v>
      </c>
    </row>
    <row r="1612" spans="1:5" x14ac:dyDescent="0.35">
      <c r="A1612" t="s">
        <v>1612</v>
      </c>
      <c r="B1612" s="7">
        <v>46537</v>
      </c>
      <c r="C1612" s="7">
        <v>46578</v>
      </c>
      <c r="D1612" s="7">
        <v>46586</v>
      </c>
      <c r="E1612" s="7">
        <v>46589</v>
      </c>
    </row>
    <row r="1613" spans="1:5" x14ac:dyDescent="0.35">
      <c r="A1613" t="s">
        <v>1613</v>
      </c>
      <c r="B1613" s="7">
        <v>46538</v>
      </c>
    </row>
    <row r="1614" spans="1:5" x14ac:dyDescent="0.35">
      <c r="A1614" t="s">
        <v>1614</v>
      </c>
      <c r="B1614" s="7">
        <v>46539</v>
      </c>
    </row>
    <row r="1615" spans="1:5" x14ac:dyDescent="0.35">
      <c r="A1615" t="s">
        <v>1615</v>
      </c>
      <c r="B1615" s="7">
        <v>46540</v>
      </c>
      <c r="C1615" s="7">
        <v>46576</v>
      </c>
    </row>
    <row r="1616" spans="1:5" x14ac:dyDescent="0.35">
      <c r="A1616" t="s">
        <v>1616</v>
      </c>
      <c r="B1616" s="7">
        <v>46541</v>
      </c>
    </row>
    <row r="1617" spans="1:5" x14ac:dyDescent="0.35">
      <c r="A1617" t="s">
        <v>1617</v>
      </c>
      <c r="B1617" s="7">
        <v>46542</v>
      </c>
    </row>
    <row r="1618" spans="1:5" x14ac:dyDescent="0.35">
      <c r="A1618" t="s">
        <v>1618</v>
      </c>
      <c r="B1618" s="7">
        <v>46543</v>
      </c>
      <c r="C1618" s="7">
        <v>46574</v>
      </c>
    </row>
    <row r="1619" spans="1:5" x14ac:dyDescent="0.35">
      <c r="A1619" t="s">
        <v>1619</v>
      </c>
      <c r="B1619" s="7">
        <v>46544</v>
      </c>
      <c r="C1619" s="7">
        <v>46573</v>
      </c>
    </row>
    <row r="1620" spans="1:5" x14ac:dyDescent="0.35">
      <c r="A1620" t="s">
        <v>1620</v>
      </c>
      <c r="B1620" s="7">
        <v>46545</v>
      </c>
      <c r="C1620" s="7">
        <v>46589</v>
      </c>
      <c r="D1620" s="7">
        <v>46622</v>
      </c>
      <c r="E1620" s="7">
        <v>46631</v>
      </c>
    </row>
    <row r="1621" spans="1:5" x14ac:dyDescent="0.35">
      <c r="A1621" t="s">
        <v>1621</v>
      </c>
      <c r="B1621" s="7">
        <v>46546</v>
      </c>
    </row>
    <row r="1622" spans="1:5" x14ac:dyDescent="0.35">
      <c r="A1622" t="s">
        <v>1622</v>
      </c>
      <c r="B1622" s="7">
        <v>46547</v>
      </c>
    </row>
    <row r="1623" spans="1:5" x14ac:dyDescent="0.35">
      <c r="A1623" t="s">
        <v>1623</v>
      </c>
      <c r="B1623" s="7">
        <v>46548</v>
      </c>
      <c r="C1623" s="7">
        <v>46593</v>
      </c>
      <c r="D1623" s="7">
        <v>46630</v>
      </c>
    </row>
    <row r="1624" spans="1:5" x14ac:dyDescent="0.35">
      <c r="A1624" t="s">
        <v>1624</v>
      </c>
      <c r="B1624" s="7">
        <v>46549</v>
      </c>
    </row>
    <row r="1625" spans="1:5" x14ac:dyDescent="0.35">
      <c r="A1625" t="s">
        <v>1625</v>
      </c>
      <c r="B1625" s="7">
        <v>46550</v>
      </c>
      <c r="C1625" s="7">
        <v>46562</v>
      </c>
      <c r="D1625" s="7">
        <v>46573</v>
      </c>
      <c r="E1625" s="7">
        <v>46592</v>
      </c>
    </row>
    <row r="1626" spans="1:5" x14ac:dyDescent="0.35">
      <c r="A1626" t="s">
        <v>1626</v>
      </c>
      <c r="B1626" s="7">
        <v>46551</v>
      </c>
    </row>
    <row r="1627" spans="1:5" x14ac:dyDescent="0.35">
      <c r="A1627" t="s">
        <v>1627</v>
      </c>
      <c r="B1627" s="7">
        <v>46552</v>
      </c>
      <c r="C1627" s="7">
        <v>46557</v>
      </c>
    </row>
    <row r="1628" spans="1:5" x14ac:dyDescent="0.35">
      <c r="A1628" t="s">
        <v>1628</v>
      </c>
      <c r="B1628" s="7">
        <v>46553</v>
      </c>
    </row>
    <row r="1629" spans="1:5" x14ac:dyDescent="0.35">
      <c r="A1629" t="s">
        <v>1629</v>
      </c>
      <c r="B1629" s="7">
        <v>46554</v>
      </c>
    </row>
    <row r="1630" spans="1:5" x14ac:dyDescent="0.35">
      <c r="A1630" t="s">
        <v>1630</v>
      </c>
      <c r="B1630" s="7">
        <v>46555</v>
      </c>
      <c r="C1630" s="7">
        <v>46574</v>
      </c>
      <c r="D1630" s="7">
        <v>46599</v>
      </c>
      <c r="E1630" s="7">
        <v>46600</v>
      </c>
    </row>
    <row r="1631" spans="1:5" x14ac:dyDescent="0.35">
      <c r="A1631" t="s">
        <v>1631</v>
      </c>
      <c r="B1631" s="7">
        <v>46556</v>
      </c>
      <c r="C1631" s="7">
        <v>46567</v>
      </c>
      <c r="D1631" s="7">
        <v>46574</v>
      </c>
      <c r="E1631" s="7">
        <v>46613</v>
      </c>
    </row>
    <row r="1632" spans="1:5" x14ac:dyDescent="0.35">
      <c r="A1632" t="s">
        <v>1632</v>
      </c>
      <c r="B1632" s="7">
        <v>46557</v>
      </c>
    </row>
    <row r="1633" spans="1:5" x14ac:dyDescent="0.35">
      <c r="A1633" t="s">
        <v>1633</v>
      </c>
      <c r="B1633" s="7">
        <v>46558</v>
      </c>
    </row>
    <row r="1634" spans="1:5" x14ac:dyDescent="0.35">
      <c r="A1634" t="s">
        <v>1634</v>
      </c>
      <c r="B1634" s="7">
        <v>46559</v>
      </c>
    </row>
    <row r="1635" spans="1:5" x14ac:dyDescent="0.35">
      <c r="A1635" t="s">
        <v>1635</v>
      </c>
      <c r="B1635" s="7">
        <v>46560</v>
      </c>
      <c r="C1635" s="7">
        <v>46588</v>
      </c>
    </row>
    <row r="1636" spans="1:5" x14ac:dyDescent="0.35">
      <c r="A1636" t="s">
        <v>1636</v>
      </c>
      <c r="B1636" s="7">
        <v>46561</v>
      </c>
      <c r="C1636" s="7">
        <v>46574</v>
      </c>
      <c r="D1636" s="7">
        <v>46574</v>
      </c>
      <c r="E1636" s="7">
        <v>46613</v>
      </c>
    </row>
    <row r="1637" spans="1:5" x14ac:dyDescent="0.35">
      <c r="A1637" t="s">
        <v>1637</v>
      </c>
      <c r="B1637" s="7">
        <v>46562</v>
      </c>
      <c r="C1637" s="7">
        <v>46573</v>
      </c>
    </row>
    <row r="1638" spans="1:5" x14ac:dyDescent="0.35">
      <c r="A1638" t="s">
        <v>1638</v>
      </c>
      <c r="B1638" s="7">
        <v>46563</v>
      </c>
      <c r="C1638" s="7">
        <v>46566</v>
      </c>
      <c r="D1638" s="7">
        <v>46606</v>
      </c>
      <c r="E1638" s="7">
        <v>46609</v>
      </c>
    </row>
    <row r="1639" spans="1:5" x14ac:dyDescent="0.35">
      <c r="A1639" t="s">
        <v>1639</v>
      </c>
      <c r="B1639" s="7">
        <v>46564</v>
      </c>
      <c r="C1639" s="7">
        <v>46606</v>
      </c>
      <c r="D1639" s="7">
        <v>46620</v>
      </c>
      <c r="E1639" s="7">
        <v>46659</v>
      </c>
    </row>
    <row r="1640" spans="1:5" x14ac:dyDescent="0.35">
      <c r="A1640" t="s">
        <v>1640</v>
      </c>
      <c r="B1640" s="7">
        <v>46565</v>
      </c>
    </row>
    <row r="1641" spans="1:5" x14ac:dyDescent="0.35">
      <c r="A1641" t="s">
        <v>1641</v>
      </c>
      <c r="B1641" s="7">
        <v>46566</v>
      </c>
    </row>
    <row r="1642" spans="1:5" x14ac:dyDescent="0.35">
      <c r="A1642" t="s">
        <v>1642</v>
      </c>
      <c r="B1642" s="7">
        <v>46567</v>
      </c>
    </row>
    <row r="1643" spans="1:5" x14ac:dyDescent="0.35">
      <c r="A1643" t="s">
        <v>1643</v>
      </c>
      <c r="B1643" s="7">
        <v>46568</v>
      </c>
    </row>
    <row r="1644" spans="1:5" x14ac:dyDescent="0.35">
      <c r="A1644" t="s">
        <v>1644</v>
      </c>
      <c r="B1644" s="7">
        <v>46569</v>
      </c>
      <c r="C1644" s="7">
        <v>46603</v>
      </c>
    </row>
    <row r="1645" spans="1:5" x14ac:dyDescent="0.35">
      <c r="A1645" t="s">
        <v>1645</v>
      </c>
      <c r="B1645" s="7">
        <v>46570</v>
      </c>
    </row>
    <row r="1646" spans="1:5" x14ac:dyDescent="0.35">
      <c r="A1646" t="s">
        <v>1646</v>
      </c>
      <c r="B1646" s="7">
        <v>46571</v>
      </c>
    </row>
    <row r="1647" spans="1:5" x14ac:dyDescent="0.35">
      <c r="A1647" t="s">
        <v>1647</v>
      </c>
      <c r="B1647" s="7">
        <v>46572</v>
      </c>
    </row>
    <row r="1648" spans="1:5" x14ac:dyDescent="0.35">
      <c r="A1648" t="s">
        <v>1648</v>
      </c>
      <c r="B1648" s="7">
        <v>46573</v>
      </c>
    </row>
    <row r="1649" spans="1:5" x14ac:dyDescent="0.35">
      <c r="A1649" t="s">
        <v>1649</v>
      </c>
      <c r="B1649" s="7">
        <v>46574</v>
      </c>
    </row>
    <row r="1650" spans="1:5" x14ac:dyDescent="0.35">
      <c r="A1650" t="s">
        <v>1650</v>
      </c>
      <c r="B1650" s="7">
        <v>46575</v>
      </c>
      <c r="C1650" s="7">
        <v>46615</v>
      </c>
      <c r="D1650" s="7">
        <v>46627</v>
      </c>
      <c r="E1650" s="7">
        <v>46655</v>
      </c>
    </row>
    <row r="1651" spans="1:5" x14ac:dyDescent="0.35">
      <c r="A1651" t="s">
        <v>1651</v>
      </c>
      <c r="B1651" s="7">
        <v>46576</v>
      </c>
    </row>
    <row r="1652" spans="1:5" x14ac:dyDescent="0.35">
      <c r="A1652" t="s">
        <v>1652</v>
      </c>
      <c r="B1652" s="7">
        <v>46577</v>
      </c>
      <c r="C1652" s="7">
        <v>46622</v>
      </c>
      <c r="D1652" s="7">
        <v>46660</v>
      </c>
      <c r="E1652" s="7">
        <v>46701</v>
      </c>
    </row>
    <row r="1653" spans="1:5" x14ac:dyDescent="0.35">
      <c r="A1653" t="s">
        <v>1653</v>
      </c>
      <c r="B1653" s="7">
        <v>46578</v>
      </c>
    </row>
    <row r="1654" spans="1:5" x14ac:dyDescent="0.35">
      <c r="A1654" t="s">
        <v>1654</v>
      </c>
      <c r="B1654" s="7">
        <v>46579</v>
      </c>
    </row>
    <row r="1655" spans="1:5" x14ac:dyDescent="0.35">
      <c r="A1655" t="s">
        <v>1655</v>
      </c>
      <c r="B1655" s="7">
        <v>46580</v>
      </c>
      <c r="C1655" s="7">
        <v>46594</v>
      </c>
      <c r="D1655" s="7">
        <v>46622</v>
      </c>
      <c r="E1655" s="7">
        <v>46661</v>
      </c>
    </row>
    <row r="1656" spans="1:5" x14ac:dyDescent="0.35">
      <c r="A1656" t="s">
        <v>1656</v>
      </c>
      <c r="B1656" s="7">
        <v>46581</v>
      </c>
    </row>
    <row r="1657" spans="1:5" x14ac:dyDescent="0.35">
      <c r="A1657" t="s">
        <v>1657</v>
      </c>
      <c r="B1657" s="7">
        <v>46582</v>
      </c>
    </row>
    <row r="1658" spans="1:5" x14ac:dyDescent="0.35">
      <c r="A1658" t="s">
        <v>1658</v>
      </c>
      <c r="B1658" s="7">
        <v>46583</v>
      </c>
    </row>
    <row r="1659" spans="1:5" x14ac:dyDescent="0.35">
      <c r="A1659" t="s">
        <v>1659</v>
      </c>
      <c r="B1659" s="7">
        <v>46584</v>
      </c>
    </row>
    <row r="1660" spans="1:5" x14ac:dyDescent="0.35">
      <c r="A1660" t="s">
        <v>1660</v>
      </c>
      <c r="B1660" s="7">
        <v>46585</v>
      </c>
    </row>
    <row r="1661" spans="1:5" x14ac:dyDescent="0.35">
      <c r="A1661" t="s">
        <v>1661</v>
      </c>
      <c r="B1661" s="7">
        <v>46586</v>
      </c>
      <c r="C1661" s="7">
        <v>46628</v>
      </c>
    </row>
    <row r="1662" spans="1:5" x14ac:dyDescent="0.35">
      <c r="A1662" t="s">
        <v>1662</v>
      </c>
      <c r="B1662" s="7">
        <v>46587</v>
      </c>
      <c r="C1662" s="7">
        <v>46595</v>
      </c>
    </row>
    <row r="1663" spans="1:5" x14ac:dyDescent="0.35">
      <c r="A1663" t="s">
        <v>1663</v>
      </c>
      <c r="B1663" s="7">
        <v>46588</v>
      </c>
    </row>
    <row r="1664" spans="1:5" x14ac:dyDescent="0.35">
      <c r="A1664" t="s">
        <v>1664</v>
      </c>
      <c r="B1664" s="7">
        <v>46589</v>
      </c>
    </row>
    <row r="1665" spans="1:5" x14ac:dyDescent="0.35">
      <c r="A1665" t="s">
        <v>1665</v>
      </c>
      <c r="B1665" s="7">
        <v>46590</v>
      </c>
      <c r="C1665" s="7">
        <v>46628</v>
      </c>
      <c r="D1665" s="7">
        <v>46638</v>
      </c>
    </row>
    <row r="1666" spans="1:5" x14ac:dyDescent="0.35">
      <c r="A1666" t="s">
        <v>1666</v>
      </c>
      <c r="B1666" s="7">
        <v>46591</v>
      </c>
    </row>
    <row r="1667" spans="1:5" x14ac:dyDescent="0.35">
      <c r="A1667" t="s">
        <v>1667</v>
      </c>
      <c r="B1667" s="7">
        <v>46592</v>
      </c>
    </row>
    <row r="1668" spans="1:5" x14ac:dyDescent="0.35">
      <c r="A1668" t="s">
        <v>1668</v>
      </c>
      <c r="B1668" s="7">
        <v>46593</v>
      </c>
    </row>
    <row r="1669" spans="1:5" x14ac:dyDescent="0.35">
      <c r="A1669" t="s">
        <v>1669</v>
      </c>
      <c r="B1669" s="7">
        <v>46594</v>
      </c>
      <c r="C1669" s="7">
        <v>46631</v>
      </c>
      <c r="D1669" s="7">
        <v>46656</v>
      </c>
      <c r="E1669" s="7">
        <v>46658</v>
      </c>
    </row>
    <row r="1670" spans="1:5" x14ac:dyDescent="0.35">
      <c r="A1670" t="s">
        <v>1670</v>
      </c>
      <c r="B1670" s="7">
        <v>46595</v>
      </c>
      <c r="C1670" s="7">
        <v>46620</v>
      </c>
      <c r="D1670" s="7">
        <v>46627</v>
      </c>
      <c r="E1670" s="7">
        <v>46653</v>
      </c>
    </row>
    <row r="1671" spans="1:5" x14ac:dyDescent="0.35">
      <c r="A1671" t="s">
        <v>1671</v>
      </c>
      <c r="B1671" s="7">
        <v>46596</v>
      </c>
    </row>
    <row r="1672" spans="1:5" x14ac:dyDescent="0.35">
      <c r="A1672" t="s">
        <v>1672</v>
      </c>
      <c r="B1672" s="7">
        <v>46597</v>
      </c>
    </row>
    <row r="1673" spans="1:5" x14ac:dyDescent="0.35">
      <c r="A1673" t="s">
        <v>1673</v>
      </c>
      <c r="B1673" s="7">
        <v>46598</v>
      </c>
    </row>
    <row r="1674" spans="1:5" x14ac:dyDescent="0.35">
      <c r="A1674" t="s">
        <v>1674</v>
      </c>
      <c r="B1674" s="7">
        <v>46599</v>
      </c>
      <c r="C1674" s="7">
        <v>46602</v>
      </c>
      <c r="D1674" s="7">
        <v>46634</v>
      </c>
      <c r="E1674" s="7">
        <v>46655</v>
      </c>
    </row>
    <row r="1675" spans="1:5" x14ac:dyDescent="0.35">
      <c r="A1675" t="s">
        <v>1675</v>
      </c>
      <c r="B1675" s="7">
        <v>46600</v>
      </c>
      <c r="C1675" s="7">
        <v>46623</v>
      </c>
      <c r="D1675" s="7">
        <v>46662</v>
      </c>
      <c r="E1675" s="7">
        <v>46663</v>
      </c>
    </row>
    <row r="1676" spans="1:5" x14ac:dyDescent="0.35">
      <c r="A1676" t="s">
        <v>1676</v>
      </c>
      <c r="B1676" s="7">
        <v>46601</v>
      </c>
    </row>
    <row r="1677" spans="1:5" x14ac:dyDescent="0.35">
      <c r="A1677" t="s">
        <v>1677</v>
      </c>
      <c r="B1677" s="7">
        <v>46602</v>
      </c>
      <c r="C1677" s="7">
        <v>46610</v>
      </c>
      <c r="D1677" s="7">
        <v>46619</v>
      </c>
      <c r="E1677" s="7">
        <v>46656</v>
      </c>
    </row>
    <row r="1678" spans="1:5" x14ac:dyDescent="0.35">
      <c r="A1678" t="s">
        <v>1678</v>
      </c>
      <c r="B1678" s="7">
        <v>46603</v>
      </c>
      <c r="C1678" s="7">
        <v>46615</v>
      </c>
      <c r="D1678" s="7">
        <v>46659</v>
      </c>
      <c r="E1678" s="7">
        <v>46662</v>
      </c>
    </row>
    <row r="1679" spans="1:5" x14ac:dyDescent="0.35">
      <c r="A1679" t="s">
        <v>1679</v>
      </c>
      <c r="B1679" s="7">
        <v>46604</v>
      </c>
    </row>
    <row r="1680" spans="1:5" x14ac:dyDescent="0.35">
      <c r="A1680" t="s">
        <v>1680</v>
      </c>
      <c r="B1680" s="7">
        <v>46605</v>
      </c>
    </row>
    <row r="1681" spans="1:5" x14ac:dyDescent="0.35">
      <c r="A1681" t="s">
        <v>1681</v>
      </c>
      <c r="B1681" s="7">
        <v>46606</v>
      </c>
    </row>
    <row r="1682" spans="1:5" x14ac:dyDescent="0.35">
      <c r="A1682" t="s">
        <v>1682</v>
      </c>
      <c r="B1682" s="7">
        <v>46607</v>
      </c>
      <c r="C1682" s="7">
        <v>46633</v>
      </c>
      <c r="D1682" s="7">
        <v>46655</v>
      </c>
      <c r="E1682" s="7">
        <v>46658</v>
      </c>
    </row>
    <row r="1683" spans="1:5" x14ac:dyDescent="0.35">
      <c r="A1683" t="s">
        <v>1683</v>
      </c>
      <c r="B1683" s="7">
        <v>46608</v>
      </c>
    </row>
    <row r="1684" spans="1:5" x14ac:dyDescent="0.35">
      <c r="A1684" t="s">
        <v>1684</v>
      </c>
      <c r="B1684" s="7">
        <v>46609</v>
      </c>
    </row>
    <row r="1685" spans="1:5" x14ac:dyDescent="0.35">
      <c r="A1685" t="s">
        <v>1685</v>
      </c>
      <c r="B1685" s="7">
        <v>46610</v>
      </c>
    </row>
    <row r="1686" spans="1:5" x14ac:dyDescent="0.35">
      <c r="A1686" t="s">
        <v>1686</v>
      </c>
      <c r="B1686" s="7">
        <v>46611</v>
      </c>
    </row>
    <row r="1687" spans="1:5" x14ac:dyDescent="0.35">
      <c r="A1687" t="s">
        <v>1687</v>
      </c>
      <c r="B1687" s="7">
        <v>46612</v>
      </c>
      <c r="C1687" s="7">
        <v>46626</v>
      </c>
      <c r="D1687" s="7">
        <v>46667</v>
      </c>
      <c r="E1687" s="7">
        <v>46671</v>
      </c>
    </row>
    <row r="1688" spans="1:5" x14ac:dyDescent="0.35">
      <c r="A1688" t="s">
        <v>1688</v>
      </c>
      <c r="B1688" s="7">
        <v>46613</v>
      </c>
    </row>
    <row r="1689" spans="1:5" x14ac:dyDescent="0.35">
      <c r="A1689" t="s">
        <v>1689</v>
      </c>
      <c r="B1689" s="7">
        <v>46614</v>
      </c>
      <c r="C1689" s="7">
        <v>46644</v>
      </c>
    </row>
    <row r="1690" spans="1:5" x14ac:dyDescent="0.35">
      <c r="A1690" t="s">
        <v>1690</v>
      </c>
      <c r="B1690" s="7">
        <v>46615</v>
      </c>
    </row>
    <row r="1691" spans="1:5" x14ac:dyDescent="0.35">
      <c r="A1691" t="s">
        <v>1691</v>
      </c>
      <c r="B1691" s="7">
        <v>46616</v>
      </c>
      <c r="C1691" s="7">
        <v>46618</v>
      </c>
      <c r="D1691" s="7">
        <v>46639</v>
      </c>
      <c r="E1691" s="7">
        <v>46648</v>
      </c>
    </row>
    <row r="1692" spans="1:5" x14ac:dyDescent="0.35">
      <c r="A1692" t="s">
        <v>1692</v>
      </c>
      <c r="B1692" s="7">
        <v>46617</v>
      </c>
    </row>
    <row r="1693" spans="1:5" x14ac:dyDescent="0.35">
      <c r="A1693" t="s">
        <v>1693</v>
      </c>
      <c r="B1693" s="7">
        <v>46618</v>
      </c>
      <c r="C1693" s="7">
        <v>46623</v>
      </c>
      <c r="D1693" s="7">
        <v>46632</v>
      </c>
      <c r="E1693" s="7">
        <v>46640</v>
      </c>
    </row>
    <row r="1694" spans="1:5" x14ac:dyDescent="0.35">
      <c r="A1694" t="s">
        <v>1694</v>
      </c>
      <c r="B1694" s="7">
        <v>46619</v>
      </c>
      <c r="C1694" s="7">
        <v>46630</v>
      </c>
    </row>
    <row r="1695" spans="1:5" x14ac:dyDescent="0.35">
      <c r="A1695" t="s">
        <v>1695</v>
      </c>
      <c r="B1695" s="7">
        <v>46620</v>
      </c>
    </row>
    <row r="1696" spans="1:5" x14ac:dyDescent="0.35">
      <c r="A1696" t="s">
        <v>1696</v>
      </c>
      <c r="B1696" s="7">
        <v>46621</v>
      </c>
      <c r="C1696" s="7">
        <v>46653</v>
      </c>
      <c r="D1696" s="7">
        <v>46664</v>
      </c>
      <c r="E1696" s="7">
        <v>46681</v>
      </c>
    </row>
    <row r="1697" spans="1:5" x14ac:dyDescent="0.35">
      <c r="A1697" t="s">
        <v>1697</v>
      </c>
      <c r="B1697" s="7">
        <v>46622</v>
      </c>
    </row>
    <row r="1698" spans="1:5" x14ac:dyDescent="0.35">
      <c r="A1698" t="s">
        <v>1698</v>
      </c>
      <c r="B1698" s="7">
        <v>46623</v>
      </c>
      <c r="C1698" s="7">
        <v>46623</v>
      </c>
      <c r="D1698" s="7">
        <v>46646</v>
      </c>
      <c r="E1698" s="7">
        <v>46667</v>
      </c>
    </row>
    <row r="1699" spans="1:5" x14ac:dyDescent="0.35">
      <c r="A1699" t="s">
        <v>1699</v>
      </c>
      <c r="B1699" s="7">
        <v>46624</v>
      </c>
    </row>
    <row r="1700" spans="1:5" x14ac:dyDescent="0.35">
      <c r="A1700" t="s">
        <v>1700</v>
      </c>
      <c r="B1700" s="7">
        <v>46625</v>
      </c>
      <c r="C1700" s="7">
        <v>46667</v>
      </c>
      <c r="D1700" s="7">
        <v>46698</v>
      </c>
      <c r="E1700" s="7">
        <v>46708</v>
      </c>
    </row>
    <row r="1701" spans="1:5" x14ac:dyDescent="0.35">
      <c r="A1701" t="s">
        <v>1701</v>
      </c>
      <c r="B1701" s="7">
        <v>46626</v>
      </c>
    </row>
    <row r="1702" spans="1:5" x14ac:dyDescent="0.35">
      <c r="A1702" t="s">
        <v>1702</v>
      </c>
      <c r="B1702" s="7">
        <v>46627</v>
      </c>
    </row>
    <row r="1703" spans="1:5" x14ac:dyDescent="0.35">
      <c r="A1703" t="s">
        <v>1703</v>
      </c>
      <c r="B1703" s="7">
        <v>46628</v>
      </c>
      <c r="C1703" s="7">
        <v>46629</v>
      </c>
      <c r="D1703" s="7">
        <v>46646</v>
      </c>
      <c r="E1703" s="7">
        <v>46684</v>
      </c>
    </row>
    <row r="1704" spans="1:5" x14ac:dyDescent="0.35">
      <c r="A1704" t="s">
        <v>1704</v>
      </c>
      <c r="B1704" s="7">
        <v>46629</v>
      </c>
      <c r="C1704" s="7">
        <v>46647</v>
      </c>
      <c r="D1704" s="7">
        <v>46662</v>
      </c>
      <c r="E1704" s="7">
        <v>46671</v>
      </c>
    </row>
    <row r="1705" spans="1:5" x14ac:dyDescent="0.35">
      <c r="A1705" t="s">
        <v>1705</v>
      </c>
      <c r="B1705" s="7">
        <v>46630</v>
      </c>
    </row>
    <row r="1706" spans="1:5" x14ac:dyDescent="0.35">
      <c r="A1706" t="s">
        <v>1706</v>
      </c>
      <c r="B1706" s="7">
        <v>46631</v>
      </c>
      <c r="C1706" s="7">
        <v>46675</v>
      </c>
      <c r="D1706" s="7">
        <v>46702</v>
      </c>
    </row>
    <row r="1707" spans="1:5" x14ac:dyDescent="0.35">
      <c r="A1707" t="s">
        <v>1707</v>
      </c>
      <c r="B1707" s="7">
        <v>46632</v>
      </c>
    </row>
    <row r="1708" spans="1:5" x14ac:dyDescent="0.35">
      <c r="A1708" t="s">
        <v>1708</v>
      </c>
      <c r="B1708" s="7">
        <v>46633</v>
      </c>
      <c r="C1708" s="7">
        <v>46640</v>
      </c>
      <c r="D1708" s="7">
        <v>46644</v>
      </c>
      <c r="E1708" s="7">
        <v>46664</v>
      </c>
    </row>
    <row r="1709" spans="1:5" x14ac:dyDescent="0.35">
      <c r="A1709" t="s">
        <v>1709</v>
      </c>
      <c r="B1709" s="7">
        <v>46634</v>
      </c>
      <c r="C1709" s="7">
        <v>46647</v>
      </c>
      <c r="D1709" s="7">
        <v>46648</v>
      </c>
      <c r="E1709" s="7">
        <v>46676</v>
      </c>
    </row>
    <row r="1710" spans="1:5" x14ac:dyDescent="0.35">
      <c r="A1710" t="s">
        <v>1710</v>
      </c>
      <c r="B1710" s="7">
        <v>46635</v>
      </c>
    </row>
    <row r="1711" spans="1:5" x14ac:dyDescent="0.35">
      <c r="A1711" t="s">
        <v>1711</v>
      </c>
      <c r="B1711" s="7">
        <v>46636</v>
      </c>
    </row>
    <row r="1712" spans="1:5" x14ac:dyDescent="0.35">
      <c r="A1712" t="s">
        <v>1712</v>
      </c>
      <c r="B1712" s="7">
        <v>46637</v>
      </c>
    </row>
    <row r="1713" spans="1:5" x14ac:dyDescent="0.35">
      <c r="A1713" t="s">
        <v>1713</v>
      </c>
      <c r="B1713" s="7">
        <v>46638</v>
      </c>
    </row>
    <row r="1714" spans="1:5" x14ac:dyDescent="0.35">
      <c r="A1714" t="s">
        <v>1714</v>
      </c>
      <c r="B1714" s="7">
        <v>46639</v>
      </c>
    </row>
    <row r="1715" spans="1:5" x14ac:dyDescent="0.35">
      <c r="A1715" t="s">
        <v>1715</v>
      </c>
      <c r="B1715" s="7">
        <v>46640</v>
      </c>
    </row>
    <row r="1716" spans="1:5" x14ac:dyDescent="0.35">
      <c r="A1716" t="s">
        <v>1716</v>
      </c>
      <c r="B1716" s="7">
        <v>46641</v>
      </c>
    </row>
    <row r="1717" spans="1:5" x14ac:dyDescent="0.35">
      <c r="A1717" t="s">
        <v>1717</v>
      </c>
      <c r="B1717" s="7">
        <v>46642</v>
      </c>
    </row>
    <row r="1718" spans="1:5" x14ac:dyDescent="0.35">
      <c r="A1718" t="s">
        <v>1718</v>
      </c>
      <c r="B1718" s="7">
        <v>46643</v>
      </c>
      <c r="C1718" s="7">
        <v>46673</v>
      </c>
      <c r="D1718" s="7">
        <v>46717</v>
      </c>
      <c r="E1718" s="7">
        <v>46761</v>
      </c>
    </row>
    <row r="1719" spans="1:5" x14ac:dyDescent="0.35">
      <c r="A1719" t="s">
        <v>1719</v>
      </c>
      <c r="B1719" s="7">
        <v>46644</v>
      </c>
    </row>
    <row r="1720" spans="1:5" x14ac:dyDescent="0.35">
      <c r="A1720" t="s">
        <v>1720</v>
      </c>
      <c r="B1720" s="7">
        <v>46645</v>
      </c>
    </row>
    <row r="1721" spans="1:5" x14ac:dyDescent="0.35">
      <c r="A1721" t="s">
        <v>1721</v>
      </c>
      <c r="B1721" s="7">
        <v>46646</v>
      </c>
    </row>
    <row r="1722" spans="1:5" x14ac:dyDescent="0.35">
      <c r="A1722" t="s">
        <v>1722</v>
      </c>
      <c r="B1722" s="7">
        <v>46647</v>
      </c>
    </row>
    <row r="1723" spans="1:5" x14ac:dyDescent="0.35">
      <c r="A1723" t="s">
        <v>1723</v>
      </c>
      <c r="B1723" s="7">
        <v>46648</v>
      </c>
      <c r="C1723" s="7">
        <v>46669</v>
      </c>
      <c r="D1723" s="7">
        <v>46714</v>
      </c>
    </row>
    <row r="1724" spans="1:5" x14ac:dyDescent="0.35">
      <c r="A1724" t="s">
        <v>1724</v>
      </c>
      <c r="B1724" s="7">
        <v>46649</v>
      </c>
    </row>
    <row r="1725" spans="1:5" x14ac:dyDescent="0.35">
      <c r="A1725" t="s">
        <v>1725</v>
      </c>
      <c r="B1725" s="7">
        <v>46650</v>
      </c>
    </row>
    <row r="1726" spans="1:5" x14ac:dyDescent="0.35">
      <c r="A1726" t="s">
        <v>1726</v>
      </c>
      <c r="B1726" s="7">
        <v>46651</v>
      </c>
    </row>
    <row r="1727" spans="1:5" x14ac:dyDescent="0.35">
      <c r="A1727" t="s">
        <v>1727</v>
      </c>
      <c r="B1727" s="7">
        <v>46652</v>
      </c>
      <c r="C1727" s="7">
        <v>46665</v>
      </c>
      <c r="D1727" s="7">
        <v>46667</v>
      </c>
      <c r="E1727" s="7">
        <v>46678</v>
      </c>
    </row>
    <row r="1728" spans="1:5" x14ac:dyDescent="0.35">
      <c r="A1728" t="s">
        <v>1728</v>
      </c>
      <c r="B1728" s="7">
        <v>46653</v>
      </c>
      <c r="C1728" s="7">
        <v>46658</v>
      </c>
      <c r="D1728" s="7">
        <v>46666</v>
      </c>
      <c r="E1728" s="7">
        <v>46678</v>
      </c>
    </row>
    <row r="1729" spans="1:5" x14ac:dyDescent="0.35">
      <c r="A1729" t="s">
        <v>1729</v>
      </c>
      <c r="B1729" s="7">
        <v>46654</v>
      </c>
    </row>
    <row r="1730" spans="1:5" x14ac:dyDescent="0.35">
      <c r="A1730" t="s">
        <v>1730</v>
      </c>
      <c r="B1730" s="7">
        <v>46655</v>
      </c>
      <c r="C1730" s="7">
        <v>46668</v>
      </c>
      <c r="D1730" s="7">
        <v>46695</v>
      </c>
      <c r="E1730" s="7">
        <v>46711</v>
      </c>
    </row>
    <row r="1731" spans="1:5" x14ac:dyDescent="0.35">
      <c r="A1731" t="s">
        <v>1731</v>
      </c>
      <c r="B1731" s="7">
        <v>46656</v>
      </c>
      <c r="C1731" s="7">
        <v>46676</v>
      </c>
    </row>
    <row r="1732" spans="1:5" x14ac:dyDescent="0.35">
      <c r="A1732" t="s">
        <v>1732</v>
      </c>
      <c r="B1732" s="7">
        <v>46657</v>
      </c>
      <c r="C1732" s="7">
        <v>46675</v>
      </c>
    </row>
    <row r="1733" spans="1:5" x14ac:dyDescent="0.35">
      <c r="A1733" t="s">
        <v>1733</v>
      </c>
      <c r="B1733" s="7">
        <v>46658</v>
      </c>
      <c r="C1733" s="7">
        <v>46687</v>
      </c>
    </row>
    <row r="1734" spans="1:5" x14ac:dyDescent="0.35">
      <c r="A1734" t="s">
        <v>1734</v>
      </c>
      <c r="B1734" s="7">
        <v>46659</v>
      </c>
      <c r="C1734" s="7">
        <v>46682</v>
      </c>
    </row>
    <row r="1735" spans="1:5" x14ac:dyDescent="0.35">
      <c r="A1735" t="s">
        <v>1735</v>
      </c>
      <c r="B1735" s="7">
        <v>46660</v>
      </c>
      <c r="C1735" s="7">
        <v>46667</v>
      </c>
      <c r="D1735" s="7">
        <v>46672</v>
      </c>
      <c r="E1735" s="7">
        <v>46672</v>
      </c>
    </row>
    <row r="1736" spans="1:5" x14ac:dyDescent="0.35">
      <c r="A1736" t="s">
        <v>1736</v>
      </c>
      <c r="B1736" s="7">
        <v>46661</v>
      </c>
    </row>
    <row r="1737" spans="1:5" x14ac:dyDescent="0.35">
      <c r="A1737" t="s">
        <v>1737</v>
      </c>
      <c r="B1737" s="7">
        <v>46662</v>
      </c>
      <c r="C1737" s="7">
        <v>46693</v>
      </c>
      <c r="D1737" s="7">
        <v>46725</v>
      </c>
      <c r="E1737" s="7">
        <v>46768</v>
      </c>
    </row>
    <row r="1738" spans="1:5" x14ac:dyDescent="0.35">
      <c r="A1738" t="s">
        <v>1738</v>
      </c>
      <c r="B1738" s="7">
        <v>46663</v>
      </c>
      <c r="C1738" s="7">
        <v>46678</v>
      </c>
      <c r="D1738" s="7">
        <v>46682</v>
      </c>
      <c r="E1738" s="7">
        <v>46717</v>
      </c>
    </row>
    <row r="1739" spans="1:5" x14ac:dyDescent="0.35">
      <c r="A1739" t="s">
        <v>1739</v>
      </c>
      <c r="B1739" s="7">
        <v>46664</v>
      </c>
    </row>
    <row r="1740" spans="1:5" x14ac:dyDescent="0.35">
      <c r="A1740" t="s">
        <v>1740</v>
      </c>
      <c r="B1740" s="7">
        <v>46665</v>
      </c>
      <c r="C1740" s="7">
        <v>46688</v>
      </c>
      <c r="D1740" s="7">
        <v>46729</v>
      </c>
    </row>
    <row r="1741" spans="1:5" x14ac:dyDescent="0.35">
      <c r="A1741" t="s">
        <v>1741</v>
      </c>
      <c r="B1741" s="7">
        <v>46666</v>
      </c>
      <c r="C1741" s="7">
        <v>46666</v>
      </c>
    </row>
    <row r="1742" spans="1:5" x14ac:dyDescent="0.35">
      <c r="A1742" t="s">
        <v>1742</v>
      </c>
      <c r="B1742" s="7">
        <v>46667</v>
      </c>
      <c r="C1742" s="7">
        <v>46689</v>
      </c>
      <c r="D1742" s="7">
        <v>46698</v>
      </c>
      <c r="E1742" s="7">
        <v>46705</v>
      </c>
    </row>
    <row r="1743" spans="1:5" x14ac:dyDescent="0.35">
      <c r="A1743" t="s">
        <v>1743</v>
      </c>
      <c r="B1743" s="7">
        <v>46668</v>
      </c>
      <c r="C1743" s="7">
        <v>46693</v>
      </c>
      <c r="D1743" s="7">
        <v>46730</v>
      </c>
      <c r="E1743" s="7">
        <v>46741</v>
      </c>
    </row>
    <row r="1744" spans="1:5" x14ac:dyDescent="0.35">
      <c r="A1744" t="s">
        <v>1744</v>
      </c>
      <c r="B1744" s="7">
        <v>46669</v>
      </c>
      <c r="C1744" s="7">
        <v>46696</v>
      </c>
      <c r="D1744" s="7">
        <v>46714</v>
      </c>
    </row>
    <row r="1745" spans="1:5" x14ac:dyDescent="0.35">
      <c r="A1745" t="s">
        <v>1745</v>
      </c>
      <c r="B1745" s="7">
        <v>46670</v>
      </c>
      <c r="C1745" s="7">
        <v>46671</v>
      </c>
      <c r="D1745" s="7">
        <v>46691</v>
      </c>
      <c r="E1745" s="7">
        <v>46718</v>
      </c>
    </row>
    <row r="1746" spans="1:5" x14ac:dyDescent="0.35">
      <c r="A1746" t="s">
        <v>1746</v>
      </c>
      <c r="B1746" s="7">
        <v>46671</v>
      </c>
    </row>
    <row r="1747" spans="1:5" x14ac:dyDescent="0.35">
      <c r="A1747" t="s">
        <v>1747</v>
      </c>
      <c r="B1747" s="7">
        <v>46672</v>
      </c>
    </row>
    <row r="1748" spans="1:5" x14ac:dyDescent="0.35">
      <c r="A1748" t="s">
        <v>1748</v>
      </c>
      <c r="B1748" s="7">
        <v>46673</v>
      </c>
    </row>
    <row r="1749" spans="1:5" x14ac:dyDescent="0.35">
      <c r="A1749" t="s">
        <v>1749</v>
      </c>
      <c r="B1749" s="7">
        <v>46674</v>
      </c>
      <c r="C1749" s="7">
        <v>46705</v>
      </c>
      <c r="D1749" s="7">
        <v>46719</v>
      </c>
      <c r="E1749" s="7">
        <v>46751</v>
      </c>
    </row>
    <row r="1750" spans="1:5" x14ac:dyDescent="0.35">
      <c r="A1750" t="s">
        <v>1750</v>
      </c>
      <c r="B1750" s="7">
        <v>46675</v>
      </c>
      <c r="C1750" s="7">
        <v>46695</v>
      </c>
    </row>
    <row r="1751" spans="1:5" x14ac:dyDescent="0.35">
      <c r="A1751" t="s">
        <v>1751</v>
      </c>
      <c r="B1751" s="7">
        <v>46676</v>
      </c>
      <c r="C1751" s="7">
        <v>46711</v>
      </c>
      <c r="D1751" s="7">
        <v>46756</v>
      </c>
      <c r="E1751" s="7">
        <v>46765</v>
      </c>
    </row>
    <row r="1752" spans="1:5" x14ac:dyDescent="0.35">
      <c r="A1752" t="s">
        <v>1752</v>
      </c>
      <c r="B1752" s="7">
        <v>46677</v>
      </c>
      <c r="C1752" s="7">
        <v>46700</v>
      </c>
      <c r="D1752" s="7">
        <v>46708</v>
      </c>
      <c r="E1752" s="7">
        <v>46716</v>
      </c>
    </row>
    <row r="1753" spans="1:5" x14ac:dyDescent="0.35">
      <c r="A1753" t="s">
        <v>1753</v>
      </c>
      <c r="B1753" s="7">
        <v>46678</v>
      </c>
      <c r="C1753" s="7">
        <v>46681</v>
      </c>
    </row>
    <row r="1754" spans="1:5" x14ac:dyDescent="0.35">
      <c r="A1754" t="s">
        <v>1754</v>
      </c>
      <c r="B1754" s="7">
        <v>46679</v>
      </c>
      <c r="C1754" s="7">
        <v>46681</v>
      </c>
      <c r="D1754" s="7">
        <v>46694</v>
      </c>
    </row>
    <row r="1755" spans="1:5" x14ac:dyDescent="0.35">
      <c r="A1755" t="s">
        <v>1755</v>
      </c>
      <c r="B1755" s="7">
        <v>46680</v>
      </c>
      <c r="C1755" s="7">
        <v>46716</v>
      </c>
    </row>
    <row r="1756" spans="1:5" x14ac:dyDescent="0.35">
      <c r="A1756" t="s">
        <v>1756</v>
      </c>
      <c r="B1756" s="7">
        <v>46681</v>
      </c>
      <c r="C1756" s="7">
        <v>46711</v>
      </c>
      <c r="D1756" s="7">
        <v>46717</v>
      </c>
      <c r="E1756" s="7">
        <v>46724</v>
      </c>
    </row>
    <row r="1757" spans="1:5" x14ac:dyDescent="0.35">
      <c r="A1757" t="s">
        <v>1757</v>
      </c>
      <c r="B1757" s="7">
        <v>46682</v>
      </c>
    </row>
    <row r="1758" spans="1:5" x14ac:dyDescent="0.35">
      <c r="A1758" t="s">
        <v>1758</v>
      </c>
      <c r="B1758" s="7">
        <v>46683</v>
      </c>
      <c r="C1758" s="7">
        <v>46697</v>
      </c>
      <c r="D1758" s="7">
        <v>46733</v>
      </c>
      <c r="E1758" s="7">
        <v>46760</v>
      </c>
    </row>
    <row r="1759" spans="1:5" x14ac:dyDescent="0.35">
      <c r="A1759" t="s">
        <v>1759</v>
      </c>
      <c r="B1759" s="7">
        <v>46684</v>
      </c>
    </row>
    <row r="1760" spans="1:5" x14ac:dyDescent="0.35">
      <c r="A1760" t="s">
        <v>1760</v>
      </c>
      <c r="B1760" s="7">
        <v>46685</v>
      </c>
      <c r="C1760" s="7">
        <v>46718</v>
      </c>
      <c r="D1760" s="7">
        <v>46734</v>
      </c>
    </row>
    <row r="1761" spans="1:5" x14ac:dyDescent="0.35">
      <c r="A1761" t="s">
        <v>1761</v>
      </c>
      <c r="B1761" s="7">
        <v>46686</v>
      </c>
    </row>
    <row r="1762" spans="1:5" x14ac:dyDescent="0.35">
      <c r="A1762" t="s">
        <v>1762</v>
      </c>
      <c r="B1762" s="7">
        <v>46687</v>
      </c>
      <c r="C1762" s="7">
        <v>46711</v>
      </c>
      <c r="D1762" s="7">
        <v>46739</v>
      </c>
      <c r="E1762" s="7">
        <v>46779</v>
      </c>
    </row>
    <row r="1763" spans="1:5" x14ac:dyDescent="0.35">
      <c r="A1763" t="s">
        <v>1763</v>
      </c>
      <c r="B1763" s="7">
        <v>46688</v>
      </c>
      <c r="C1763" s="7">
        <v>46703</v>
      </c>
      <c r="D1763" s="7">
        <v>46721</v>
      </c>
      <c r="E1763" s="7">
        <v>46750</v>
      </c>
    </row>
    <row r="1764" spans="1:5" x14ac:dyDescent="0.35">
      <c r="A1764" t="s">
        <v>1764</v>
      </c>
      <c r="B1764" s="7">
        <v>46689</v>
      </c>
      <c r="C1764" s="7">
        <v>46702</v>
      </c>
    </row>
    <row r="1765" spans="1:5" x14ac:dyDescent="0.35">
      <c r="A1765" t="s">
        <v>1765</v>
      </c>
      <c r="B1765" s="7">
        <v>46690</v>
      </c>
    </row>
    <row r="1766" spans="1:5" x14ac:dyDescent="0.35">
      <c r="A1766" t="s">
        <v>1766</v>
      </c>
      <c r="B1766" s="7">
        <v>46691</v>
      </c>
      <c r="C1766" s="7">
        <v>46724</v>
      </c>
    </row>
    <row r="1767" spans="1:5" x14ac:dyDescent="0.35">
      <c r="A1767" t="s">
        <v>1767</v>
      </c>
      <c r="B1767" s="7">
        <v>46692</v>
      </c>
    </row>
    <row r="1768" spans="1:5" x14ac:dyDescent="0.35">
      <c r="A1768" t="s">
        <v>1768</v>
      </c>
      <c r="B1768" s="7">
        <v>46693</v>
      </c>
    </row>
    <row r="1769" spans="1:5" x14ac:dyDescent="0.35">
      <c r="A1769" t="s">
        <v>1769</v>
      </c>
      <c r="B1769" s="7">
        <v>46694</v>
      </c>
    </row>
    <row r="1770" spans="1:5" x14ac:dyDescent="0.35">
      <c r="A1770" t="s">
        <v>1770</v>
      </c>
      <c r="B1770" s="7">
        <v>46695</v>
      </c>
    </row>
    <row r="1771" spans="1:5" x14ac:dyDescent="0.35">
      <c r="A1771" t="s">
        <v>1771</v>
      </c>
      <c r="B1771" s="7">
        <v>46696</v>
      </c>
      <c r="C1771" s="7">
        <v>46741</v>
      </c>
    </row>
    <row r="1772" spans="1:5" x14ac:dyDescent="0.35">
      <c r="A1772" t="s">
        <v>1772</v>
      </c>
      <c r="B1772" s="7">
        <v>46697</v>
      </c>
    </row>
    <row r="1773" spans="1:5" x14ac:dyDescent="0.35">
      <c r="A1773" t="s">
        <v>1773</v>
      </c>
      <c r="B1773" s="7">
        <v>46698</v>
      </c>
      <c r="C1773" s="7">
        <v>46717</v>
      </c>
      <c r="D1773" s="7">
        <v>46721</v>
      </c>
      <c r="E1773" s="7">
        <v>46735</v>
      </c>
    </row>
    <row r="1774" spans="1:5" x14ac:dyDescent="0.35">
      <c r="A1774" t="s">
        <v>1774</v>
      </c>
      <c r="B1774" s="7">
        <v>46699</v>
      </c>
    </row>
    <row r="1775" spans="1:5" x14ac:dyDescent="0.35">
      <c r="A1775" t="s">
        <v>1775</v>
      </c>
      <c r="B1775" s="7">
        <v>46700</v>
      </c>
    </row>
    <row r="1776" spans="1:5" x14ac:dyDescent="0.35">
      <c r="A1776" t="s">
        <v>1776</v>
      </c>
      <c r="B1776" s="7">
        <v>46701</v>
      </c>
      <c r="C1776" s="7">
        <v>46716</v>
      </c>
      <c r="D1776" s="7">
        <v>46734</v>
      </c>
    </row>
    <row r="1777" spans="1:5" x14ac:dyDescent="0.35">
      <c r="A1777" t="s">
        <v>1777</v>
      </c>
      <c r="B1777" s="7">
        <v>46702</v>
      </c>
    </row>
    <row r="1778" spans="1:5" x14ac:dyDescent="0.35">
      <c r="A1778" t="s">
        <v>1778</v>
      </c>
      <c r="B1778" s="7">
        <v>46703</v>
      </c>
    </row>
    <row r="1779" spans="1:5" x14ac:dyDescent="0.35">
      <c r="A1779" t="s">
        <v>1779</v>
      </c>
      <c r="B1779" s="7">
        <v>46704</v>
      </c>
    </row>
    <row r="1780" spans="1:5" x14ac:dyDescent="0.35">
      <c r="A1780" t="s">
        <v>1780</v>
      </c>
      <c r="B1780" s="7">
        <v>46705</v>
      </c>
    </row>
    <row r="1781" spans="1:5" x14ac:dyDescent="0.35">
      <c r="A1781" t="s">
        <v>1781</v>
      </c>
      <c r="B1781" s="7">
        <v>46706</v>
      </c>
      <c r="C1781" s="7">
        <v>46732</v>
      </c>
      <c r="D1781" s="7">
        <v>46747</v>
      </c>
      <c r="E1781" s="7">
        <v>46786</v>
      </c>
    </row>
    <row r="1782" spans="1:5" x14ac:dyDescent="0.35">
      <c r="A1782" t="s">
        <v>1782</v>
      </c>
      <c r="B1782" s="7">
        <v>46707</v>
      </c>
      <c r="C1782" s="7">
        <v>46742</v>
      </c>
      <c r="D1782" s="7">
        <v>46761</v>
      </c>
      <c r="E1782" s="7">
        <v>46804</v>
      </c>
    </row>
    <row r="1783" spans="1:5" x14ac:dyDescent="0.35">
      <c r="A1783" t="s">
        <v>1783</v>
      </c>
      <c r="B1783" s="7">
        <v>46708</v>
      </c>
      <c r="C1783" s="7">
        <v>46728</v>
      </c>
    </row>
    <row r="1784" spans="1:5" x14ac:dyDescent="0.35">
      <c r="A1784" t="s">
        <v>1784</v>
      </c>
      <c r="B1784" s="7">
        <v>46709</v>
      </c>
    </row>
    <row r="1785" spans="1:5" x14ac:dyDescent="0.35">
      <c r="A1785" t="s">
        <v>1785</v>
      </c>
      <c r="B1785" s="7">
        <v>46710</v>
      </c>
    </row>
    <row r="1786" spans="1:5" x14ac:dyDescent="0.35">
      <c r="A1786" t="s">
        <v>1786</v>
      </c>
      <c r="B1786" s="7">
        <v>46711</v>
      </c>
    </row>
    <row r="1787" spans="1:5" x14ac:dyDescent="0.35">
      <c r="A1787" t="s">
        <v>1787</v>
      </c>
      <c r="B1787" s="7">
        <v>46712</v>
      </c>
      <c r="C1787" s="7">
        <v>46749</v>
      </c>
      <c r="D1787" s="7">
        <v>46779</v>
      </c>
      <c r="E1787" s="7">
        <v>46811</v>
      </c>
    </row>
    <row r="1788" spans="1:5" x14ac:dyDescent="0.35">
      <c r="A1788" t="s">
        <v>1788</v>
      </c>
      <c r="B1788" s="7">
        <v>46713</v>
      </c>
    </row>
    <row r="1789" spans="1:5" x14ac:dyDescent="0.35">
      <c r="A1789" t="s">
        <v>1789</v>
      </c>
      <c r="B1789" s="7">
        <v>46714</v>
      </c>
      <c r="C1789" s="7">
        <v>46729</v>
      </c>
      <c r="D1789" s="7">
        <v>46774</v>
      </c>
      <c r="E1789" s="7">
        <v>46784</v>
      </c>
    </row>
    <row r="1790" spans="1:5" x14ac:dyDescent="0.35">
      <c r="A1790" t="s">
        <v>1790</v>
      </c>
      <c r="B1790" s="7">
        <v>46715</v>
      </c>
    </row>
    <row r="1791" spans="1:5" x14ac:dyDescent="0.35">
      <c r="A1791" t="s">
        <v>1791</v>
      </c>
      <c r="B1791" s="7">
        <v>46716</v>
      </c>
      <c r="C1791" s="7">
        <v>46719</v>
      </c>
      <c r="D1791" s="7">
        <v>46750</v>
      </c>
      <c r="E1791" s="7">
        <v>46774</v>
      </c>
    </row>
    <row r="1792" spans="1:5" x14ac:dyDescent="0.35">
      <c r="A1792" t="s">
        <v>1792</v>
      </c>
      <c r="B1792" s="7">
        <v>46717</v>
      </c>
      <c r="C1792" s="7">
        <v>46749</v>
      </c>
      <c r="D1792" s="7">
        <v>46775</v>
      </c>
      <c r="E1792" s="7">
        <v>46784</v>
      </c>
    </row>
    <row r="1793" spans="1:5" x14ac:dyDescent="0.35">
      <c r="A1793" t="s">
        <v>1793</v>
      </c>
      <c r="B1793" s="7">
        <v>46718</v>
      </c>
      <c r="C1793" s="7">
        <v>46744</v>
      </c>
      <c r="D1793" s="7">
        <v>46753</v>
      </c>
    </row>
    <row r="1794" spans="1:5" x14ac:dyDescent="0.35">
      <c r="A1794" t="s">
        <v>1794</v>
      </c>
      <c r="B1794" s="7">
        <v>46719</v>
      </c>
    </row>
    <row r="1795" spans="1:5" x14ac:dyDescent="0.35">
      <c r="A1795" t="s">
        <v>1795</v>
      </c>
      <c r="B1795" s="7">
        <v>46720</v>
      </c>
      <c r="C1795" s="7">
        <v>46765</v>
      </c>
      <c r="D1795" s="7">
        <v>46765</v>
      </c>
      <c r="E1795" s="7">
        <v>46772</v>
      </c>
    </row>
    <row r="1796" spans="1:5" x14ac:dyDescent="0.35">
      <c r="A1796" t="s">
        <v>1796</v>
      </c>
      <c r="B1796" s="7">
        <v>46721</v>
      </c>
      <c r="C1796" s="7">
        <v>46733</v>
      </c>
    </row>
    <row r="1797" spans="1:5" x14ac:dyDescent="0.35">
      <c r="A1797" t="s">
        <v>1797</v>
      </c>
      <c r="B1797" s="7">
        <v>46722</v>
      </c>
      <c r="C1797" s="7">
        <v>46733</v>
      </c>
      <c r="D1797" s="7">
        <v>46752</v>
      </c>
      <c r="E1797" s="7">
        <v>46757</v>
      </c>
    </row>
    <row r="1798" spans="1:5" x14ac:dyDescent="0.35">
      <c r="A1798" t="s">
        <v>1798</v>
      </c>
      <c r="B1798" s="7">
        <v>46723</v>
      </c>
      <c r="C1798" s="7">
        <v>46764</v>
      </c>
    </row>
    <row r="1799" spans="1:5" x14ac:dyDescent="0.35">
      <c r="A1799" t="s">
        <v>1799</v>
      </c>
      <c r="B1799" s="7">
        <v>46724</v>
      </c>
    </row>
    <row r="1800" spans="1:5" x14ac:dyDescent="0.35">
      <c r="A1800" t="s">
        <v>1800</v>
      </c>
      <c r="B1800" s="7">
        <v>46725</v>
      </c>
    </row>
    <row r="1801" spans="1:5" x14ac:dyDescent="0.35">
      <c r="A1801" t="s">
        <v>1801</v>
      </c>
      <c r="B1801" s="7">
        <v>46726</v>
      </c>
    </row>
    <row r="1802" spans="1:5" x14ac:dyDescent="0.35">
      <c r="A1802" t="s">
        <v>1802</v>
      </c>
      <c r="B1802" s="7">
        <v>46727</v>
      </c>
    </row>
    <row r="1803" spans="1:5" x14ac:dyDescent="0.35">
      <c r="A1803" t="s">
        <v>1803</v>
      </c>
      <c r="B1803" s="7">
        <v>46728</v>
      </c>
    </row>
    <row r="1804" spans="1:5" x14ac:dyDescent="0.35">
      <c r="A1804" t="s">
        <v>1804</v>
      </c>
      <c r="B1804" s="7">
        <v>46729</v>
      </c>
    </row>
    <row r="1805" spans="1:5" x14ac:dyDescent="0.35">
      <c r="A1805" t="s">
        <v>1805</v>
      </c>
      <c r="B1805" s="7">
        <v>46730</v>
      </c>
    </row>
    <row r="1806" spans="1:5" x14ac:dyDescent="0.35">
      <c r="A1806" t="s">
        <v>1806</v>
      </c>
      <c r="B1806" s="7">
        <v>46731</v>
      </c>
      <c r="C1806" s="7">
        <v>46762</v>
      </c>
      <c r="D1806" s="7">
        <v>46781</v>
      </c>
      <c r="E1806" s="7">
        <v>46824</v>
      </c>
    </row>
    <row r="1807" spans="1:5" x14ac:dyDescent="0.35">
      <c r="A1807" t="s">
        <v>1807</v>
      </c>
      <c r="B1807" s="7">
        <v>46732</v>
      </c>
    </row>
    <row r="1808" spans="1:5" x14ac:dyDescent="0.35">
      <c r="A1808" t="s">
        <v>1808</v>
      </c>
      <c r="B1808" s="7">
        <v>46733</v>
      </c>
    </row>
    <row r="1809" spans="1:5" x14ac:dyDescent="0.35">
      <c r="A1809" t="s">
        <v>1809</v>
      </c>
      <c r="B1809" s="7">
        <v>46734</v>
      </c>
    </row>
    <row r="1810" spans="1:5" x14ac:dyDescent="0.35">
      <c r="A1810" t="s">
        <v>1810</v>
      </c>
      <c r="B1810" s="7">
        <v>46735</v>
      </c>
      <c r="C1810" s="7">
        <v>46761</v>
      </c>
      <c r="D1810" s="7">
        <v>46802</v>
      </c>
      <c r="E1810" s="7">
        <v>46818</v>
      </c>
    </row>
    <row r="1811" spans="1:5" x14ac:dyDescent="0.35">
      <c r="A1811" t="s">
        <v>1811</v>
      </c>
      <c r="B1811" s="7">
        <v>46736</v>
      </c>
      <c r="C1811" s="7">
        <v>46770</v>
      </c>
      <c r="D1811" s="7">
        <v>46780</v>
      </c>
      <c r="E1811" s="7">
        <v>46806</v>
      </c>
    </row>
    <row r="1812" spans="1:5" x14ac:dyDescent="0.35">
      <c r="A1812" t="s">
        <v>1812</v>
      </c>
      <c r="B1812" s="7">
        <v>46737</v>
      </c>
    </row>
    <row r="1813" spans="1:5" x14ac:dyDescent="0.35">
      <c r="A1813" t="s">
        <v>1813</v>
      </c>
      <c r="B1813" s="7">
        <v>46738</v>
      </c>
    </row>
    <row r="1814" spans="1:5" x14ac:dyDescent="0.35">
      <c r="A1814" t="s">
        <v>1814</v>
      </c>
      <c r="B1814" s="7">
        <v>46739</v>
      </c>
      <c r="C1814" s="7">
        <v>46773</v>
      </c>
    </row>
    <row r="1815" spans="1:5" x14ac:dyDescent="0.35">
      <c r="A1815" t="s">
        <v>1815</v>
      </c>
      <c r="B1815" s="7">
        <v>46740</v>
      </c>
      <c r="C1815" s="7">
        <v>46752</v>
      </c>
      <c r="D1815" s="7">
        <v>46776</v>
      </c>
      <c r="E1815" s="7">
        <v>46779</v>
      </c>
    </row>
    <row r="1816" spans="1:5" x14ac:dyDescent="0.35">
      <c r="A1816" t="s">
        <v>1816</v>
      </c>
      <c r="B1816" s="7">
        <v>46741</v>
      </c>
      <c r="C1816" s="7">
        <v>46744</v>
      </c>
      <c r="D1816" s="7">
        <v>46787</v>
      </c>
      <c r="E1816" s="7">
        <v>46808</v>
      </c>
    </row>
    <row r="1817" spans="1:5" x14ac:dyDescent="0.35">
      <c r="A1817" t="s">
        <v>1817</v>
      </c>
      <c r="B1817" s="7">
        <v>46742</v>
      </c>
    </row>
    <row r="1818" spans="1:5" x14ac:dyDescent="0.35">
      <c r="A1818" t="s">
        <v>1818</v>
      </c>
      <c r="B1818" s="7">
        <v>46743</v>
      </c>
    </row>
    <row r="1819" spans="1:5" x14ac:dyDescent="0.35">
      <c r="A1819" t="s">
        <v>1819</v>
      </c>
      <c r="B1819" s="7">
        <v>46744</v>
      </c>
    </row>
    <row r="1820" spans="1:5" x14ac:dyDescent="0.35">
      <c r="A1820" t="s">
        <v>1820</v>
      </c>
      <c r="B1820" s="7">
        <v>46745</v>
      </c>
    </row>
    <row r="1821" spans="1:5" x14ac:dyDescent="0.35">
      <c r="A1821" t="s">
        <v>1821</v>
      </c>
      <c r="B1821" s="7">
        <v>46746</v>
      </c>
      <c r="C1821" s="7">
        <v>46777</v>
      </c>
      <c r="D1821" s="7">
        <v>46792</v>
      </c>
    </row>
    <row r="1822" spans="1:5" x14ac:dyDescent="0.35">
      <c r="A1822" t="s">
        <v>1822</v>
      </c>
      <c r="B1822" s="7">
        <v>46747</v>
      </c>
    </row>
    <row r="1823" spans="1:5" x14ac:dyDescent="0.35">
      <c r="A1823" t="s">
        <v>1823</v>
      </c>
      <c r="B1823" s="7">
        <v>46748</v>
      </c>
    </row>
    <row r="1824" spans="1:5" x14ac:dyDescent="0.35">
      <c r="A1824" t="s">
        <v>1824</v>
      </c>
      <c r="B1824" s="7">
        <v>46749</v>
      </c>
    </row>
    <row r="1825" spans="1:5" x14ac:dyDescent="0.35">
      <c r="A1825" t="s">
        <v>1825</v>
      </c>
      <c r="B1825" s="7">
        <v>46750</v>
      </c>
    </row>
    <row r="1826" spans="1:5" x14ac:dyDescent="0.35">
      <c r="A1826" t="s">
        <v>1826</v>
      </c>
      <c r="B1826" s="7">
        <v>46751</v>
      </c>
      <c r="C1826" s="7">
        <v>46786</v>
      </c>
      <c r="D1826" s="7">
        <v>46800</v>
      </c>
      <c r="E1826" s="7">
        <v>46830</v>
      </c>
    </row>
    <row r="1827" spans="1:5" x14ac:dyDescent="0.35">
      <c r="A1827" t="s">
        <v>1827</v>
      </c>
      <c r="B1827" s="7">
        <v>46752</v>
      </c>
    </row>
    <row r="1828" spans="1:5" x14ac:dyDescent="0.35">
      <c r="A1828" t="s">
        <v>1828</v>
      </c>
      <c r="B1828" s="7">
        <v>46753</v>
      </c>
    </row>
    <row r="1829" spans="1:5" x14ac:dyDescent="0.35">
      <c r="A1829" t="s">
        <v>1829</v>
      </c>
      <c r="B1829" s="7">
        <v>46754</v>
      </c>
      <c r="C1829" s="7">
        <v>46797</v>
      </c>
    </row>
    <row r="1830" spans="1:5" x14ac:dyDescent="0.35">
      <c r="A1830" t="s">
        <v>1830</v>
      </c>
      <c r="B1830" s="7">
        <v>46755</v>
      </c>
      <c r="C1830" s="7">
        <v>46787</v>
      </c>
      <c r="D1830" s="7">
        <v>46809</v>
      </c>
      <c r="E1830" s="7">
        <v>46843</v>
      </c>
    </row>
    <row r="1831" spans="1:5" x14ac:dyDescent="0.35">
      <c r="A1831" t="s">
        <v>1831</v>
      </c>
      <c r="B1831" s="7">
        <v>46756</v>
      </c>
    </row>
    <row r="1832" spans="1:5" x14ac:dyDescent="0.35">
      <c r="A1832" t="s">
        <v>1832</v>
      </c>
      <c r="B1832" s="7">
        <v>46757</v>
      </c>
      <c r="C1832" s="7">
        <v>46775</v>
      </c>
    </row>
    <row r="1833" spans="1:5" x14ac:dyDescent="0.35">
      <c r="A1833" t="s">
        <v>1833</v>
      </c>
      <c r="B1833" s="7">
        <v>46758</v>
      </c>
    </row>
    <row r="1834" spans="1:5" x14ac:dyDescent="0.35">
      <c r="A1834" t="s">
        <v>1834</v>
      </c>
      <c r="B1834" s="7">
        <v>46759</v>
      </c>
    </row>
    <row r="1835" spans="1:5" x14ac:dyDescent="0.35">
      <c r="A1835" t="s">
        <v>1835</v>
      </c>
      <c r="B1835" s="7">
        <v>46760</v>
      </c>
      <c r="C1835" s="7">
        <v>46801</v>
      </c>
      <c r="D1835" s="7">
        <v>46807</v>
      </c>
      <c r="E1835" s="7">
        <v>46824</v>
      </c>
    </row>
    <row r="1836" spans="1:5" x14ac:dyDescent="0.35">
      <c r="A1836" t="s">
        <v>1836</v>
      </c>
      <c r="B1836" s="7">
        <v>46761</v>
      </c>
    </row>
    <row r="1837" spans="1:5" x14ac:dyDescent="0.35">
      <c r="A1837" t="s">
        <v>1837</v>
      </c>
      <c r="B1837" s="7">
        <v>46762</v>
      </c>
      <c r="C1837" s="7">
        <v>46787</v>
      </c>
      <c r="D1837" s="7">
        <v>46796</v>
      </c>
    </row>
    <row r="1838" spans="1:5" x14ac:dyDescent="0.35">
      <c r="A1838" t="s">
        <v>1838</v>
      </c>
      <c r="B1838" s="7">
        <v>46763</v>
      </c>
      <c r="C1838" s="7">
        <v>46790</v>
      </c>
    </row>
    <row r="1839" spans="1:5" x14ac:dyDescent="0.35">
      <c r="A1839" t="s">
        <v>1839</v>
      </c>
      <c r="B1839" s="7">
        <v>46764</v>
      </c>
    </row>
    <row r="1840" spans="1:5" x14ac:dyDescent="0.35">
      <c r="A1840" t="s">
        <v>1840</v>
      </c>
      <c r="B1840" s="7">
        <v>46765</v>
      </c>
    </row>
    <row r="1841" spans="1:5" x14ac:dyDescent="0.35">
      <c r="A1841" t="s">
        <v>1841</v>
      </c>
      <c r="B1841" s="7">
        <v>46766</v>
      </c>
    </row>
    <row r="1842" spans="1:5" x14ac:dyDescent="0.35">
      <c r="A1842" t="s">
        <v>1842</v>
      </c>
      <c r="B1842" s="7">
        <v>46767</v>
      </c>
    </row>
    <row r="1843" spans="1:5" x14ac:dyDescent="0.35">
      <c r="A1843" t="s">
        <v>1843</v>
      </c>
      <c r="B1843" s="7">
        <v>46768</v>
      </c>
      <c r="C1843" s="7">
        <v>46795</v>
      </c>
      <c r="D1843" s="7">
        <v>46802</v>
      </c>
      <c r="E1843" s="7">
        <v>46818</v>
      </c>
    </row>
    <row r="1844" spans="1:5" x14ac:dyDescent="0.35">
      <c r="A1844" t="s">
        <v>1844</v>
      </c>
      <c r="B1844" s="7">
        <v>46769</v>
      </c>
      <c r="C1844" s="7">
        <v>46795</v>
      </c>
      <c r="D1844" s="7">
        <v>46796</v>
      </c>
      <c r="E1844" s="7">
        <v>46840</v>
      </c>
    </row>
    <row r="1845" spans="1:5" x14ac:dyDescent="0.35">
      <c r="A1845" t="s">
        <v>1845</v>
      </c>
      <c r="B1845" s="7">
        <v>46770</v>
      </c>
      <c r="C1845" s="7">
        <v>46789</v>
      </c>
    </row>
    <row r="1846" spans="1:5" x14ac:dyDescent="0.35">
      <c r="A1846" t="s">
        <v>1846</v>
      </c>
      <c r="B1846" s="7">
        <v>46771</v>
      </c>
      <c r="C1846" s="7">
        <v>46786</v>
      </c>
      <c r="D1846" s="7">
        <v>46798</v>
      </c>
    </row>
    <row r="1847" spans="1:5" x14ac:dyDescent="0.35">
      <c r="A1847" t="s">
        <v>1847</v>
      </c>
      <c r="B1847" s="7">
        <v>46772</v>
      </c>
      <c r="C1847" s="7">
        <v>46780</v>
      </c>
    </row>
    <row r="1848" spans="1:5" x14ac:dyDescent="0.35">
      <c r="A1848" t="s">
        <v>1848</v>
      </c>
      <c r="B1848" s="7">
        <v>46773</v>
      </c>
      <c r="C1848" s="7">
        <v>46794</v>
      </c>
      <c r="D1848" s="7">
        <v>46801</v>
      </c>
      <c r="E1848" s="7">
        <v>46838</v>
      </c>
    </row>
    <row r="1849" spans="1:5" x14ac:dyDescent="0.35">
      <c r="A1849" t="s">
        <v>1849</v>
      </c>
      <c r="B1849" s="7">
        <v>46774</v>
      </c>
    </row>
    <row r="1850" spans="1:5" x14ac:dyDescent="0.35">
      <c r="A1850" t="s">
        <v>1850</v>
      </c>
      <c r="B1850" s="7">
        <v>46775</v>
      </c>
    </row>
    <row r="1851" spans="1:5" x14ac:dyDescent="0.35">
      <c r="A1851" t="s">
        <v>1851</v>
      </c>
      <c r="B1851" s="7">
        <v>46776</v>
      </c>
    </row>
    <row r="1852" spans="1:5" x14ac:dyDescent="0.35">
      <c r="A1852" t="s">
        <v>1852</v>
      </c>
      <c r="B1852" s="7">
        <v>46777</v>
      </c>
    </row>
    <row r="1853" spans="1:5" x14ac:dyDescent="0.35">
      <c r="A1853" t="s">
        <v>1853</v>
      </c>
      <c r="B1853" s="7">
        <v>46778</v>
      </c>
      <c r="C1853" s="7">
        <v>46785</v>
      </c>
    </row>
    <row r="1854" spans="1:5" x14ac:dyDescent="0.35">
      <c r="A1854" t="s">
        <v>1854</v>
      </c>
      <c r="B1854" s="7">
        <v>46779</v>
      </c>
      <c r="C1854" s="7">
        <v>46789</v>
      </c>
      <c r="D1854" s="7">
        <v>46814</v>
      </c>
      <c r="E1854" s="7">
        <v>46854</v>
      </c>
    </row>
    <row r="1855" spans="1:5" x14ac:dyDescent="0.35">
      <c r="A1855" t="s">
        <v>1855</v>
      </c>
      <c r="B1855" s="7">
        <v>46780</v>
      </c>
    </row>
    <row r="1856" spans="1:5" x14ac:dyDescent="0.35">
      <c r="A1856" t="s">
        <v>1856</v>
      </c>
      <c r="B1856" s="7">
        <v>46781</v>
      </c>
      <c r="C1856" s="7">
        <v>46826</v>
      </c>
      <c r="D1856" s="7">
        <v>46841</v>
      </c>
      <c r="E1856" s="7">
        <v>46843</v>
      </c>
    </row>
    <row r="1857" spans="1:5" x14ac:dyDescent="0.35">
      <c r="A1857" t="s">
        <v>1857</v>
      </c>
      <c r="B1857" s="7">
        <v>46782</v>
      </c>
    </row>
    <row r="1858" spans="1:5" x14ac:dyDescent="0.35">
      <c r="A1858" t="s">
        <v>1858</v>
      </c>
      <c r="B1858" s="7">
        <v>46783</v>
      </c>
      <c r="C1858" s="7">
        <v>46825</v>
      </c>
    </row>
    <row r="1859" spans="1:5" x14ac:dyDescent="0.35">
      <c r="A1859" t="s">
        <v>1859</v>
      </c>
      <c r="B1859" s="7">
        <v>46784</v>
      </c>
      <c r="C1859" s="7">
        <v>46806</v>
      </c>
      <c r="D1859" s="7">
        <v>46819</v>
      </c>
    </row>
    <row r="1860" spans="1:5" x14ac:dyDescent="0.35">
      <c r="A1860" t="s">
        <v>1860</v>
      </c>
      <c r="B1860" s="7">
        <v>46785</v>
      </c>
    </row>
    <row r="1861" spans="1:5" x14ac:dyDescent="0.35">
      <c r="A1861" t="s">
        <v>1861</v>
      </c>
      <c r="B1861" s="7">
        <v>46786</v>
      </c>
      <c r="C1861" s="7">
        <v>46790</v>
      </c>
      <c r="D1861" s="7">
        <v>46827</v>
      </c>
      <c r="E1861" s="7">
        <v>46842</v>
      </c>
    </row>
    <row r="1862" spans="1:5" x14ac:dyDescent="0.35">
      <c r="A1862" t="s">
        <v>1862</v>
      </c>
      <c r="B1862" s="7">
        <v>46787</v>
      </c>
      <c r="C1862" s="7">
        <v>46812</v>
      </c>
      <c r="D1862" s="7">
        <v>46828</v>
      </c>
      <c r="E1862" s="7">
        <v>46852</v>
      </c>
    </row>
    <row r="1863" spans="1:5" x14ac:dyDescent="0.35">
      <c r="A1863" t="s">
        <v>1863</v>
      </c>
      <c r="B1863" s="7">
        <v>46788</v>
      </c>
    </row>
    <row r="1864" spans="1:5" x14ac:dyDescent="0.35">
      <c r="A1864" t="s">
        <v>1864</v>
      </c>
      <c r="B1864" s="7">
        <v>46789</v>
      </c>
    </row>
    <row r="1865" spans="1:5" x14ac:dyDescent="0.35">
      <c r="A1865" t="s">
        <v>1865</v>
      </c>
      <c r="B1865" s="7">
        <v>46790</v>
      </c>
      <c r="C1865" s="7">
        <v>46833</v>
      </c>
    </row>
    <row r="1866" spans="1:5" x14ac:dyDescent="0.35">
      <c r="A1866" t="s">
        <v>1866</v>
      </c>
      <c r="B1866" s="7">
        <v>46791</v>
      </c>
    </row>
    <row r="1867" spans="1:5" x14ac:dyDescent="0.35">
      <c r="A1867" t="s">
        <v>1867</v>
      </c>
      <c r="B1867" s="7">
        <v>46792</v>
      </c>
      <c r="C1867" s="7">
        <v>46829</v>
      </c>
      <c r="D1867" s="7">
        <v>46859</v>
      </c>
    </row>
    <row r="1868" spans="1:5" x14ac:dyDescent="0.35">
      <c r="A1868" t="s">
        <v>1868</v>
      </c>
      <c r="B1868" s="7">
        <v>46793</v>
      </c>
    </row>
    <row r="1869" spans="1:5" x14ac:dyDescent="0.35">
      <c r="A1869" t="s">
        <v>1869</v>
      </c>
      <c r="B1869" s="7">
        <v>46794</v>
      </c>
      <c r="C1869" s="7">
        <v>46795</v>
      </c>
      <c r="D1869" s="7">
        <v>46836</v>
      </c>
      <c r="E1869" s="7">
        <v>46872</v>
      </c>
    </row>
    <row r="1870" spans="1:5" x14ac:dyDescent="0.35">
      <c r="A1870" t="s">
        <v>1870</v>
      </c>
      <c r="B1870" s="7">
        <v>46795</v>
      </c>
      <c r="C1870" s="7">
        <v>46822</v>
      </c>
      <c r="D1870" s="7">
        <v>46850</v>
      </c>
      <c r="E1870" s="7">
        <v>46878</v>
      </c>
    </row>
    <row r="1871" spans="1:5" x14ac:dyDescent="0.35">
      <c r="A1871" t="s">
        <v>1871</v>
      </c>
      <c r="B1871" s="7">
        <v>46796</v>
      </c>
    </row>
    <row r="1872" spans="1:5" x14ac:dyDescent="0.35">
      <c r="A1872" t="s">
        <v>1872</v>
      </c>
      <c r="B1872" s="7">
        <v>46797</v>
      </c>
      <c r="C1872" s="7">
        <v>46799</v>
      </c>
      <c r="D1872" s="7">
        <v>46816</v>
      </c>
      <c r="E1872" s="7">
        <v>46848</v>
      </c>
    </row>
    <row r="1873" spans="1:5" x14ac:dyDescent="0.35">
      <c r="A1873" t="s">
        <v>1873</v>
      </c>
      <c r="B1873" s="7">
        <v>46798</v>
      </c>
      <c r="C1873" s="7">
        <v>46803</v>
      </c>
      <c r="D1873" s="7">
        <v>46811</v>
      </c>
      <c r="E1873" s="7">
        <v>46834</v>
      </c>
    </row>
    <row r="1874" spans="1:5" x14ac:dyDescent="0.35">
      <c r="A1874" t="s">
        <v>1874</v>
      </c>
      <c r="B1874" s="7">
        <v>46799</v>
      </c>
      <c r="C1874" s="7">
        <v>46828</v>
      </c>
      <c r="D1874" s="7">
        <v>46829</v>
      </c>
    </row>
    <row r="1875" spans="1:5" x14ac:dyDescent="0.35">
      <c r="A1875" t="s">
        <v>1875</v>
      </c>
      <c r="B1875" s="7">
        <v>46800</v>
      </c>
    </row>
    <row r="1876" spans="1:5" x14ac:dyDescent="0.35">
      <c r="A1876" t="s">
        <v>1876</v>
      </c>
      <c r="B1876" s="7">
        <v>46801</v>
      </c>
    </row>
    <row r="1877" spans="1:5" x14ac:dyDescent="0.35">
      <c r="A1877" t="s">
        <v>1877</v>
      </c>
      <c r="B1877" s="7">
        <v>46802</v>
      </c>
      <c r="C1877" s="7">
        <v>46824</v>
      </c>
    </row>
    <row r="1878" spans="1:5" x14ac:dyDescent="0.35">
      <c r="A1878" t="s">
        <v>1878</v>
      </c>
      <c r="B1878" s="7">
        <v>46803</v>
      </c>
    </row>
    <row r="1879" spans="1:5" x14ac:dyDescent="0.35">
      <c r="A1879" t="s">
        <v>1879</v>
      </c>
      <c r="B1879" s="7">
        <v>46804</v>
      </c>
      <c r="C1879" s="7">
        <v>46842</v>
      </c>
      <c r="D1879" s="7">
        <v>46862</v>
      </c>
      <c r="E1879" s="7">
        <v>46863</v>
      </c>
    </row>
    <row r="1880" spans="1:5" x14ac:dyDescent="0.35">
      <c r="A1880" t="s">
        <v>1880</v>
      </c>
      <c r="B1880" s="7">
        <v>46805</v>
      </c>
      <c r="C1880" s="7">
        <v>46835</v>
      </c>
      <c r="D1880" s="7">
        <v>46853</v>
      </c>
      <c r="E1880" s="7">
        <v>46859</v>
      </c>
    </row>
    <row r="1881" spans="1:5" x14ac:dyDescent="0.35">
      <c r="A1881" t="s">
        <v>1881</v>
      </c>
      <c r="B1881" s="7">
        <v>46806</v>
      </c>
      <c r="C1881" s="7">
        <v>46828</v>
      </c>
      <c r="D1881" s="7">
        <v>46839</v>
      </c>
      <c r="E1881" s="7">
        <v>46860</v>
      </c>
    </row>
    <row r="1882" spans="1:5" x14ac:dyDescent="0.35">
      <c r="A1882" t="s">
        <v>1882</v>
      </c>
      <c r="B1882" s="7">
        <v>46807</v>
      </c>
      <c r="C1882" s="7">
        <v>46832</v>
      </c>
      <c r="D1882" s="7">
        <v>46877</v>
      </c>
      <c r="E1882" s="7">
        <v>46884</v>
      </c>
    </row>
    <row r="1883" spans="1:5" x14ac:dyDescent="0.35">
      <c r="A1883" t="s">
        <v>1883</v>
      </c>
      <c r="B1883" s="7">
        <v>46808</v>
      </c>
      <c r="C1883" s="7">
        <v>46841</v>
      </c>
    </row>
    <row r="1884" spans="1:5" x14ac:dyDescent="0.35">
      <c r="A1884" t="s">
        <v>1884</v>
      </c>
      <c r="B1884" s="7">
        <v>46809</v>
      </c>
      <c r="C1884" s="7">
        <v>46809</v>
      </c>
    </row>
    <row r="1885" spans="1:5" x14ac:dyDescent="0.35">
      <c r="A1885" t="s">
        <v>1885</v>
      </c>
      <c r="B1885" s="7">
        <v>46810</v>
      </c>
    </row>
    <row r="1886" spans="1:5" x14ac:dyDescent="0.35">
      <c r="A1886" t="s">
        <v>1886</v>
      </c>
      <c r="B1886" s="7">
        <v>46811</v>
      </c>
    </row>
    <row r="1887" spans="1:5" x14ac:dyDescent="0.35">
      <c r="A1887" t="s">
        <v>1887</v>
      </c>
      <c r="B1887" s="7">
        <v>46812</v>
      </c>
    </row>
    <row r="1888" spans="1:5" x14ac:dyDescent="0.35">
      <c r="A1888" t="s">
        <v>1888</v>
      </c>
      <c r="B1888" s="7">
        <v>46813</v>
      </c>
    </row>
    <row r="1889" spans="1:5" x14ac:dyDescent="0.35">
      <c r="A1889" t="s">
        <v>1889</v>
      </c>
      <c r="B1889" s="7">
        <v>46814</v>
      </c>
    </row>
    <row r="1890" spans="1:5" x14ac:dyDescent="0.35">
      <c r="A1890" t="s">
        <v>1890</v>
      </c>
      <c r="B1890" s="7">
        <v>46815</v>
      </c>
      <c r="C1890" s="7">
        <v>46838</v>
      </c>
      <c r="D1890" s="7">
        <v>46881</v>
      </c>
      <c r="E1890" s="7">
        <v>46923</v>
      </c>
    </row>
    <row r="1891" spans="1:5" x14ac:dyDescent="0.35">
      <c r="A1891" t="s">
        <v>1891</v>
      </c>
      <c r="B1891" s="7">
        <v>46816</v>
      </c>
      <c r="C1891" s="7">
        <v>46854</v>
      </c>
      <c r="D1891" s="7">
        <v>46866</v>
      </c>
      <c r="E1891" s="7">
        <v>46893</v>
      </c>
    </row>
    <row r="1892" spans="1:5" x14ac:dyDescent="0.35">
      <c r="A1892" t="s">
        <v>1892</v>
      </c>
      <c r="B1892" s="7">
        <v>46817</v>
      </c>
    </row>
    <row r="1893" spans="1:5" x14ac:dyDescent="0.35">
      <c r="A1893" t="s">
        <v>1893</v>
      </c>
      <c r="B1893" s="7">
        <v>46818</v>
      </c>
      <c r="C1893" s="7">
        <v>46838</v>
      </c>
    </row>
    <row r="1894" spans="1:5" x14ac:dyDescent="0.35">
      <c r="A1894" t="s">
        <v>1894</v>
      </c>
      <c r="B1894" s="7">
        <v>46819</v>
      </c>
      <c r="C1894" s="7">
        <v>46835</v>
      </c>
      <c r="D1894" s="7">
        <v>46879</v>
      </c>
      <c r="E1894" s="7">
        <v>46923</v>
      </c>
    </row>
    <row r="1895" spans="1:5" x14ac:dyDescent="0.35">
      <c r="A1895" t="s">
        <v>1895</v>
      </c>
      <c r="B1895" s="7">
        <v>46820</v>
      </c>
    </row>
    <row r="1896" spans="1:5" x14ac:dyDescent="0.35">
      <c r="A1896" t="s">
        <v>1896</v>
      </c>
      <c r="B1896" s="7">
        <v>46821</v>
      </c>
      <c r="C1896" s="7">
        <v>46860</v>
      </c>
      <c r="D1896" s="7">
        <v>46862</v>
      </c>
      <c r="E1896" s="7">
        <v>46886</v>
      </c>
    </row>
    <row r="1897" spans="1:5" x14ac:dyDescent="0.35">
      <c r="A1897" t="s">
        <v>1897</v>
      </c>
      <c r="B1897" s="7">
        <v>46822</v>
      </c>
      <c r="C1897" s="7">
        <v>46839</v>
      </c>
      <c r="D1897" s="7">
        <v>46876</v>
      </c>
      <c r="E1897" s="7">
        <v>46917</v>
      </c>
    </row>
    <row r="1898" spans="1:5" x14ac:dyDescent="0.35">
      <c r="A1898" t="s">
        <v>1898</v>
      </c>
      <c r="B1898" s="7">
        <v>46823</v>
      </c>
      <c r="C1898" s="7">
        <v>46824</v>
      </c>
    </row>
    <row r="1899" spans="1:5" x14ac:dyDescent="0.35">
      <c r="A1899" t="s">
        <v>1899</v>
      </c>
      <c r="B1899" s="7">
        <v>46824</v>
      </c>
    </row>
    <row r="1900" spans="1:5" x14ac:dyDescent="0.35">
      <c r="A1900" t="s">
        <v>1900</v>
      </c>
      <c r="B1900" s="7">
        <v>46825</v>
      </c>
    </row>
    <row r="1901" spans="1:5" x14ac:dyDescent="0.35">
      <c r="A1901" t="s">
        <v>1901</v>
      </c>
      <c r="B1901" s="7">
        <v>46826</v>
      </c>
    </row>
    <row r="1902" spans="1:5" x14ac:dyDescent="0.35">
      <c r="A1902" t="s">
        <v>1902</v>
      </c>
      <c r="B1902" s="7">
        <v>46827</v>
      </c>
    </row>
    <row r="1903" spans="1:5" x14ac:dyDescent="0.35">
      <c r="A1903" t="s">
        <v>1903</v>
      </c>
      <c r="B1903" s="7">
        <v>46828</v>
      </c>
    </row>
    <row r="1904" spans="1:5" x14ac:dyDescent="0.35">
      <c r="A1904" t="s">
        <v>1904</v>
      </c>
      <c r="B1904" s="7">
        <v>46829</v>
      </c>
      <c r="C1904" s="7">
        <v>46834</v>
      </c>
    </row>
    <row r="1905" spans="1:5" x14ac:dyDescent="0.35">
      <c r="A1905" t="s">
        <v>1905</v>
      </c>
      <c r="B1905" s="7">
        <v>46830</v>
      </c>
    </row>
    <row r="1906" spans="1:5" x14ac:dyDescent="0.35">
      <c r="A1906" t="s">
        <v>1906</v>
      </c>
      <c r="B1906" s="7">
        <v>46831</v>
      </c>
    </row>
    <row r="1907" spans="1:5" x14ac:dyDescent="0.35">
      <c r="A1907" t="s">
        <v>1907</v>
      </c>
      <c r="B1907" s="7">
        <v>46832</v>
      </c>
    </row>
    <row r="1908" spans="1:5" x14ac:dyDescent="0.35">
      <c r="A1908" t="s">
        <v>1908</v>
      </c>
      <c r="B1908" s="7">
        <v>46833</v>
      </c>
    </row>
    <row r="1909" spans="1:5" x14ac:dyDescent="0.35">
      <c r="A1909" t="s">
        <v>1909</v>
      </c>
      <c r="B1909" s="7">
        <v>46834</v>
      </c>
      <c r="C1909" s="7">
        <v>46847</v>
      </c>
      <c r="D1909" s="7">
        <v>46892</v>
      </c>
      <c r="E1909" s="7">
        <v>46937</v>
      </c>
    </row>
    <row r="1910" spans="1:5" x14ac:dyDescent="0.35">
      <c r="A1910" t="s">
        <v>1910</v>
      </c>
      <c r="B1910" s="7">
        <v>46835</v>
      </c>
      <c r="C1910" s="7">
        <v>46858</v>
      </c>
    </row>
    <row r="1911" spans="1:5" x14ac:dyDescent="0.35">
      <c r="A1911" t="s">
        <v>1911</v>
      </c>
      <c r="B1911" s="7">
        <v>46836</v>
      </c>
    </row>
    <row r="1912" spans="1:5" x14ac:dyDescent="0.35">
      <c r="A1912" t="s">
        <v>1912</v>
      </c>
      <c r="B1912" s="7">
        <v>46837</v>
      </c>
    </row>
    <row r="1913" spans="1:5" x14ac:dyDescent="0.35">
      <c r="A1913" t="s">
        <v>1913</v>
      </c>
      <c r="B1913" s="7">
        <v>46838</v>
      </c>
      <c r="C1913" s="7">
        <v>46840</v>
      </c>
      <c r="D1913" s="7">
        <v>46850</v>
      </c>
      <c r="E1913" s="7">
        <v>46878</v>
      </c>
    </row>
    <row r="1914" spans="1:5" x14ac:dyDescent="0.35">
      <c r="A1914" t="s">
        <v>1914</v>
      </c>
      <c r="B1914" s="7">
        <v>46839</v>
      </c>
    </row>
    <row r="1915" spans="1:5" x14ac:dyDescent="0.35">
      <c r="A1915" t="s">
        <v>1915</v>
      </c>
      <c r="B1915" s="7">
        <v>46840</v>
      </c>
    </row>
    <row r="1916" spans="1:5" x14ac:dyDescent="0.35">
      <c r="A1916" t="s">
        <v>1916</v>
      </c>
      <c r="B1916" s="7">
        <v>46841</v>
      </c>
    </row>
    <row r="1917" spans="1:5" x14ac:dyDescent="0.35">
      <c r="A1917" t="s">
        <v>1917</v>
      </c>
      <c r="B1917" s="7">
        <v>46842</v>
      </c>
      <c r="C1917" s="7">
        <v>46855</v>
      </c>
    </row>
    <row r="1918" spans="1:5" x14ac:dyDescent="0.35">
      <c r="A1918" t="s">
        <v>1918</v>
      </c>
      <c r="B1918" s="7">
        <v>46843</v>
      </c>
      <c r="C1918" s="7">
        <v>46872</v>
      </c>
      <c r="D1918" s="7">
        <v>46894</v>
      </c>
      <c r="E1918" s="7">
        <v>46926</v>
      </c>
    </row>
    <row r="1919" spans="1:5" x14ac:dyDescent="0.35">
      <c r="A1919" t="s">
        <v>1919</v>
      </c>
      <c r="B1919" s="7">
        <v>46844</v>
      </c>
      <c r="C1919" s="7">
        <v>46879</v>
      </c>
      <c r="D1919" s="7">
        <v>46916</v>
      </c>
      <c r="E1919" s="7">
        <v>46953</v>
      </c>
    </row>
    <row r="1920" spans="1:5" x14ac:dyDescent="0.35">
      <c r="A1920" t="s">
        <v>1920</v>
      </c>
      <c r="B1920" s="7">
        <v>46845</v>
      </c>
    </row>
    <row r="1921" spans="1:5" x14ac:dyDescent="0.35">
      <c r="A1921" t="s">
        <v>1921</v>
      </c>
      <c r="B1921" s="7">
        <v>46846</v>
      </c>
      <c r="C1921" s="7">
        <v>46851</v>
      </c>
    </row>
    <row r="1922" spans="1:5" x14ac:dyDescent="0.35">
      <c r="A1922" t="s">
        <v>1922</v>
      </c>
      <c r="B1922" s="7">
        <v>46847</v>
      </c>
    </row>
    <row r="1923" spans="1:5" x14ac:dyDescent="0.35">
      <c r="A1923" t="s">
        <v>1923</v>
      </c>
      <c r="B1923" s="7">
        <v>46848</v>
      </c>
    </row>
    <row r="1924" spans="1:5" x14ac:dyDescent="0.35">
      <c r="A1924" t="s">
        <v>1924</v>
      </c>
      <c r="B1924" s="7">
        <v>46849</v>
      </c>
    </row>
    <row r="1925" spans="1:5" x14ac:dyDescent="0.35">
      <c r="A1925" t="s">
        <v>1925</v>
      </c>
      <c r="B1925" s="7">
        <v>46850</v>
      </c>
    </row>
    <row r="1926" spans="1:5" x14ac:dyDescent="0.35">
      <c r="A1926" t="s">
        <v>1926</v>
      </c>
      <c r="B1926" s="7">
        <v>46851</v>
      </c>
    </row>
    <row r="1927" spans="1:5" x14ac:dyDescent="0.35">
      <c r="A1927" t="s">
        <v>1927</v>
      </c>
      <c r="B1927" s="7">
        <v>46852</v>
      </c>
    </row>
    <row r="1928" spans="1:5" x14ac:dyDescent="0.35">
      <c r="A1928" t="s">
        <v>1928</v>
      </c>
      <c r="B1928" s="7">
        <v>46853</v>
      </c>
    </row>
    <row r="1929" spans="1:5" x14ac:dyDescent="0.35">
      <c r="A1929" t="s">
        <v>1929</v>
      </c>
      <c r="B1929" s="7">
        <v>46854</v>
      </c>
    </row>
    <row r="1930" spans="1:5" x14ac:dyDescent="0.35">
      <c r="A1930" t="s">
        <v>1930</v>
      </c>
      <c r="B1930" s="7">
        <v>46855</v>
      </c>
    </row>
    <row r="1931" spans="1:5" x14ac:dyDescent="0.35">
      <c r="A1931" t="s">
        <v>1931</v>
      </c>
      <c r="B1931" s="7">
        <v>46856</v>
      </c>
      <c r="C1931" s="7">
        <v>46865</v>
      </c>
      <c r="D1931" s="7">
        <v>46894</v>
      </c>
      <c r="E1931" s="7">
        <v>46898</v>
      </c>
    </row>
    <row r="1932" spans="1:5" x14ac:dyDescent="0.35">
      <c r="A1932" t="s">
        <v>1932</v>
      </c>
      <c r="B1932" s="7">
        <v>46857</v>
      </c>
      <c r="C1932" s="7">
        <v>46900</v>
      </c>
      <c r="D1932" s="7">
        <v>46920</v>
      </c>
      <c r="E1932" s="7">
        <v>46940</v>
      </c>
    </row>
    <row r="1933" spans="1:5" x14ac:dyDescent="0.35">
      <c r="A1933" t="s">
        <v>1933</v>
      </c>
      <c r="B1933" s="7">
        <v>46858</v>
      </c>
    </row>
    <row r="1934" spans="1:5" x14ac:dyDescent="0.35">
      <c r="A1934" t="s">
        <v>1934</v>
      </c>
      <c r="B1934" s="7">
        <v>46859</v>
      </c>
    </row>
    <row r="1935" spans="1:5" x14ac:dyDescent="0.35">
      <c r="A1935" t="s">
        <v>1935</v>
      </c>
      <c r="B1935" s="7">
        <v>46860</v>
      </c>
      <c r="C1935" s="7">
        <v>46867</v>
      </c>
      <c r="D1935" s="7">
        <v>46898</v>
      </c>
      <c r="E1935" s="7">
        <v>46915</v>
      </c>
    </row>
    <row r="1936" spans="1:5" x14ac:dyDescent="0.35">
      <c r="A1936" t="s">
        <v>1936</v>
      </c>
      <c r="B1936" s="7">
        <v>46861</v>
      </c>
    </row>
    <row r="1937" spans="1:5" x14ac:dyDescent="0.35">
      <c r="A1937" t="s">
        <v>1937</v>
      </c>
      <c r="B1937" s="7">
        <v>46862</v>
      </c>
    </row>
    <row r="1938" spans="1:5" x14ac:dyDescent="0.35">
      <c r="A1938" t="s">
        <v>1938</v>
      </c>
      <c r="B1938" s="7">
        <v>46863</v>
      </c>
    </row>
    <row r="1939" spans="1:5" x14ac:dyDescent="0.35">
      <c r="A1939" t="s">
        <v>1939</v>
      </c>
      <c r="B1939" s="7">
        <v>46864</v>
      </c>
    </row>
    <row r="1940" spans="1:5" x14ac:dyDescent="0.35">
      <c r="A1940" t="s">
        <v>1940</v>
      </c>
      <c r="B1940" s="7">
        <v>46865</v>
      </c>
    </row>
    <row r="1941" spans="1:5" x14ac:dyDescent="0.35">
      <c r="A1941" t="s">
        <v>1941</v>
      </c>
      <c r="B1941" s="7">
        <v>46866</v>
      </c>
      <c r="C1941" s="7">
        <v>46900</v>
      </c>
      <c r="D1941" s="7">
        <v>46934</v>
      </c>
      <c r="E1941" s="7">
        <v>46937</v>
      </c>
    </row>
    <row r="1942" spans="1:5" x14ac:dyDescent="0.35">
      <c r="A1942" t="s">
        <v>1942</v>
      </c>
      <c r="B1942" s="7">
        <v>46867</v>
      </c>
    </row>
    <row r="1943" spans="1:5" x14ac:dyDescent="0.35">
      <c r="A1943" t="s">
        <v>1943</v>
      </c>
      <c r="B1943" s="7">
        <v>46868</v>
      </c>
      <c r="C1943" s="7">
        <v>46898</v>
      </c>
    </row>
    <row r="1944" spans="1:5" x14ac:dyDescent="0.35">
      <c r="A1944" t="s">
        <v>1944</v>
      </c>
      <c r="B1944" s="7">
        <v>46869</v>
      </c>
    </row>
    <row r="1945" spans="1:5" x14ac:dyDescent="0.35">
      <c r="A1945" t="s">
        <v>1945</v>
      </c>
      <c r="B1945" s="7">
        <v>46870</v>
      </c>
    </row>
    <row r="1946" spans="1:5" x14ac:dyDescent="0.35">
      <c r="A1946" t="s">
        <v>1946</v>
      </c>
      <c r="B1946" s="7">
        <v>46871</v>
      </c>
    </row>
    <row r="1947" spans="1:5" x14ac:dyDescent="0.35">
      <c r="A1947" t="s">
        <v>1947</v>
      </c>
      <c r="B1947" s="7">
        <v>46872</v>
      </c>
    </row>
    <row r="1948" spans="1:5" x14ac:dyDescent="0.35">
      <c r="A1948" t="s">
        <v>1948</v>
      </c>
      <c r="B1948" s="7">
        <v>46873</v>
      </c>
      <c r="C1948" s="7">
        <v>46882</v>
      </c>
      <c r="D1948" s="7">
        <v>46882</v>
      </c>
      <c r="E1948" s="7">
        <v>46892</v>
      </c>
    </row>
    <row r="1949" spans="1:5" x14ac:dyDescent="0.35">
      <c r="A1949" t="s">
        <v>1949</v>
      </c>
      <c r="B1949" s="7">
        <v>46874</v>
      </c>
    </row>
    <row r="1950" spans="1:5" x14ac:dyDescent="0.35">
      <c r="A1950" t="s">
        <v>1950</v>
      </c>
      <c r="B1950" s="7">
        <v>46875</v>
      </c>
    </row>
    <row r="1951" spans="1:5" x14ac:dyDescent="0.35">
      <c r="A1951" t="s">
        <v>1951</v>
      </c>
      <c r="B1951" s="7">
        <v>46876</v>
      </c>
    </row>
    <row r="1952" spans="1:5" x14ac:dyDescent="0.35">
      <c r="A1952" t="s">
        <v>1952</v>
      </c>
      <c r="B1952" s="7">
        <v>46877</v>
      </c>
      <c r="C1952" s="7">
        <v>46902</v>
      </c>
      <c r="D1952" s="7">
        <v>46918</v>
      </c>
      <c r="E1952" s="7">
        <v>46943</v>
      </c>
    </row>
    <row r="1953" spans="1:5" x14ac:dyDescent="0.35">
      <c r="A1953" t="s">
        <v>1953</v>
      </c>
      <c r="B1953" s="7">
        <v>46878</v>
      </c>
      <c r="C1953" s="7">
        <v>46880</v>
      </c>
      <c r="D1953" s="7">
        <v>46883</v>
      </c>
      <c r="E1953" s="7">
        <v>46908</v>
      </c>
    </row>
    <row r="1954" spans="1:5" x14ac:dyDescent="0.35">
      <c r="A1954" t="s">
        <v>1954</v>
      </c>
      <c r="B1954" s="7">
        <v>46879</v>
      </c>
    </row>
    <row r="1955" spans="1:5" x14ac:dyDescent="0.35">
      <c r="A1955" t="s">
        <v>1955</v>
      </c>
      <c r="B1955" s="7">
        <v>46880</v>
      </c>
      <c r="C1955" s="7">
        <v>46880</v>
      </c>
      <c r="D1955" s="7">
        <v>46885</v>
      </c>
      <c r="E1955" s="7">
        <v>46904</v>
      </c>
    </row>
    <row r="1956" spans="1:5" x14ac:dyDescent="0.35">
      <c r="A1956" t="s">
        <v>1956</v>
      </c>
      <c r="B1956" s="7">
        <v>46881</v>
      </c>
    </row>
    <row r="1957" spans="1:5" x14ac:dyDescent="0.35">
      <c r="A1957" t="s">
        <v>1957</v>
      </c>
      <c r="B1957" s="7">
        <v>46882</v>
      </c>
    </row>
    <row r="1958" spans="1:5" x14ac:dyDescent="0.35">
      <c r="A1958" t="s">
        <v>1958</v>
      </c>
      <c r="B1958" s="7">
        <v>46883</v>
      </c>
    </row>
    <row r="1959" spans="1:5" x14ac:dyDescent="0.35">
      <c r="A1959" t="s">
        <v>1959</v>
      </c>
      <c r="B1959" s="7">
        <v>46884</v>
      </c>
    </row>
    <row r="1960" spans="1:5" x14ac:dyDescent="0.35">
      <c r="A1960" t="s">
        <v>1960</v>
      </c>
      <c r="B1960" s="7">
        <v>46885</v>
      </c>
    </row>
    <row r="1961" spans="1:5" x14ac:dyDescent="0.35">
      <c r="A1961" t="s">
        <v>1961</v>
      </c>
      <c r="B1961" s="7">
        <v>46886</v>
      </c>
      <c r="C1961" s="7">
        <v>46888</v>
      </c>
      <c r="D1961" s="7">
        <v>46930</v>
      </c>
    </row>
    <row r="1962" spans="1:5" x14ac:dyDescent="0.35">
      <c r="A1962" t="s">
        <v>1962</v>
      </c>
      <c r="B1962" s="7">
        <v>46887</v>
      </c>
    </row>
    <row r="1963" spans="1:5" x14ac:dyDescent="0.35">
      <c r="A1963" t="s">
        <v>1963</v>
      </c>
      <c r="B1963" s="7">
        <v>46888</v>
      </c>
    </row>
    <row r="1964" spans="1:5" x14ac:dyDescent="0.35">
      <c r="A1964" t="s">
        <v>1964</v>
      </c>
      <c r="B1964" s="7">
        <v>46889</v>
      </c>
    </row>
    <row r="1965" spans="1:5" x14ac:dyDescent="0.35">
      <c r="A1965" t="s">
        <v>1965</v>
      </c>
      <c r="B1965" s="7">
        <v>46890</v>
      </c>
    </row>
    <row r="1966" spans="1:5" x14ac:dyDescent="0.35">
      <c r="A1966" t="s">
        <v>1966</v>
      </c>
      <c r="B1966" s="7">
        <v>46891</v>
      </c>
      <c r="C1966" s="7">
        <v>46925</v>
      </c>
      <c r="D1966" s="7">
        <v>46953</v>
      </c>
      <c r="E1966" s="7">
        <v>46974</v>
      </c>
    </row>
    <row r="1967" spans="1:5" x14ac:dyDescent="0.35">
      <c r="A1967" t="s">
        <v>1967</v>
      </c>
      <c r="B1967" s="7">
        <v>46892</v>
      </c>
      <c r="C1967" s="7">
        <v>46929</v>
      </c>
      <c r="D1967" s="7">
        <v>46971</v>
      </c>
      <c r="E1967" s="7">
        <v>47010</v>
      </c>
    </row>
    <row r="1968" spans="1:5" x14ac:dyDescent="0.35">
      <c r="A1968" t="s">
        <v>1968</v>
      </c>
      <c r="B1968" s="7">
        <v>46893</v>
      </c>
      <c r="C1968" s="7">
        <v>46901</v>
      </c>
    </row>
    <row r="1969" spans="1:5" x14ac:dyDescent="0.35">
      <c r="A1969" t="s">
        <v>1969</v>
      </c>
      <c r="B1969" s="7">
        <v>46894</v>
      </c>
    </row>
    <row r="1970" spans="1:5" x14ac:dyDescent="0.35">
      <c r="A1970" t="s">
        <v>1970</v>
      </c>
      <c r="B1970" s="7">
        <v>46895</v>
      </c>
    </row>
    <row r="1971" spans="1:5" x14ac:dyDescent="0.35">
      <c r="A1971" t="s">
        <v>1971</v>
      </c>
      <c r="B1971" s="7">
        <v>46896</v>
      </c>
    </row>
    <row r="1972" spans="1:5" x14ac:dyDescent="0.35">
      <c r="A1972" t="s">
        <v>1972</v>
      </c>
      <c r="B1972" s="7">
        <v>46897</v>
      </c>
      <c r="C1972" s="7">
        <v>46937</v>
      </c>
      <c r="D1972" s="7">
        <v>46950</v>
      </c>
      <c r="E1972" s="7">
        <v>46957</v>
      </c>
    </row>
    <row r="1973" spans="1:5" x14ac:dyDescent="0.35">
      <c r="A1973" t="s">
        <v>1973</v>
      </c>
      <c r="B1973" s="7">
        <v>46898</v>
      </c>
      <c r="C1973" s="7">
        <v>46920</v>
      </c>
      <c r="D1973" s="7">
        <v>46938</v>
      </c>
      <c r="E1973" s="7">
        <v>46955</v>
      </c>
    </row>
    <row r="1974" spans="1:5" x14ac:dyDescent="0.35">
      <c r="A1974" t="s">
        <v>1974</v>
      </c>
      <c r="B1974" s="7">
        <v>46899</v>
      </c>
    </row>
    <row r="1975" spans="1:5" x14ac:dyDescent="0.35">
      <c r="A1975" t="s">
        <v>1975</v>
      </c>
      <c r="B1975" s="7">
        <v>46900</v>
      </c>
      <c r="C1975" s="7">
        <v>46902</v>
      </c>
      <c r="D1975" s="7">
        <v>46917</v>
      </c>
      <c r="E1975" s="7">
        <v>46942</v>
      </c>
    </row>
    <row r="1976" spans="1:5" x14ac:dyDescent="0.35">
      <c r="A1976" t="s">
        <v>1976</v>
      </c>
      <c r="B1976" s="7">
        <v>46901</v>
      </c>
    </row>
    <row r="1977" spans="1:5" x14ac:dyDescent="0.35">
      <c r="A1977" t="s">
        <v>1977</v>
      </c>
      <c r="B1977" s="7">
        <v>46902</v>
      </c>
      <c r="C1977" s="7">
        <v>46914</v>
      </c>
      <c r="D1977" s="7">
        <v>46952</v>
      </c>
    </row>
    <row r="1978" spans="1:5" x14ac:dyDescent="0.35">
      <c r="A1978" t="s">
        <v>1978</v>
      </c>
      <c r="B1978" s="7">
        <v>46903</v>
      </c>
    </row>
    <row r="1979" spans="1:5" x14ac:dyDescent="0.35">
      <c r="A1979" t="s">
        <v>1979</v>
      </c>
      <c r="B1979" s="7">
        <v>46904</v>
      </c>
    </row>
    <row r="1980" spans="1:5" x14ac:dyDescent="0.35">
      <c r="A1980" t="s">
        <v>1980</v>
      </c>
      <c r="B1980" s="7">
        <v>46905</v>
      </c>
    </row>
    <row r="1981" spans="1:5" x14ac:dyDescent="0.35">
      <c r="A1981" t="s">
        <v>1981</v>
      </c>
      <c r="B1981" s="7">
        <v>46906</v>
      </c>
    </row>
    <row r="1982" spans="1:5" x14ac:dyDescent="0.35">
      <c r="A1982" t="s">
        <v>1982</v>
      </c>
      <c r="B1982" s="7">
        <v>46907</v>
      </c>
      <c r="C1982" s="7">
        <v>46927</v>
      </c>
      <c r="D1982" s="7">
        <v>46937</v>
      </c>
      <c r="E1982" s="7">
        <v>46946</v>
      </c>
    </row>
    <row r="1983" spans="1:5" x14ac:dyDescent="0.35">
      <c r="A1983" t="s">
        <v>1983</v>
      </c>
      <c r="B1983" s="7">
        <v>46908</v>
      </c>
    </row>
    <row r="1984" spans="1:5" x14ac:dyDescent="0.35">
      <c r="A1984" t="s">
        <v>1984</v>
      </c>
      <c r="B1984" s="7">
        <v>46909</v>
      </c>
    </row>
    <row r="1985" spans="1:5" x14ac:dyDescent="0.35">
      <c r="A1985" t="s">
        <v>1985</v>
      </c>
      <c r="B1985" s="7">
        <v>46910</v>
      </c>
      <c r="C1985" s="7">
        <v>46913</v>
      </c>
      <c r="D1985" s="7">
        <v>46930</v>
      </c>
    </row>
    <row r="1986" spans="1:5" x14ac:dyDescent="0.35">
      <c r="A1986" t="s">
        <v>1986</v>
      </c>
      <c r="B1986" s="7">
        <v>46911</v>
      </c>
      <c r="C1986" s="7">
        <v>46913</v>
      </c>
      <c r="D1986" s="7">
        <v>46925</v>
      </c>
    </row>
    <row r="1987" spans="1:5" x14ac:dyDescent="0.35">
      <c r="A1987" t="s">
        <v>479</v>
      </c>
      <c r="B1987" s="7">
        <v>46912</v>
      </c>
      <c r="C1987" s="7">
        <v>46928</v>
      </c>
      <c r="D1987" s="7">
        <v>46957</v>
      </c>
      <c r="E1987" s="7">
        <v>46989</v>
      </c>
    </row>
    <row r="1988" spans="1:5" x14ac:dyDescent="0.35">
      <c r="A1988" t="s">
        <v>1987</v>
      </c>
      <c r="B1988" s="7">
        <v>46913</v>
      </c>
    </row>
    <row r="1989" spans="1:5" x14ac:dyDescent="0.35">
      <c r="A1989" t="s">
        <v>1988</v>
      </c>
      <c r="B1989" s="7">
        <v>46914</v>
      </c>
      <c r="C1989" s="7">
        <v>46951</v>
      </c>
      <c r="D1989" s="7">
        <v>46977</v>
      </c>
    </row>
    <row r="1990" spans="1:5" x14ac:dyDescent="0.35">
      <c r="A1990" t="s">
        <v>1989</v>
      </c>
      <c r="B1990" s="7">
        <v>46915</v>
      </c>
    </row>
    <row r="1991" spans="1:5" x14ac:dyDescent="0.35">
      <c r="A1991" t="s">
        <v>1990</v>
      </c>
      <c r="B1991" s="7">
        <v>46916</v>
      </c>
    </row>
    <row r="1992" spans="1:5" x14ac:dyDescent="0.35">
      <c r="A1992" t="s">
        <v>1991</v>
      </c>
      <c r="B1992" s="7">
        <v>46917</v>
      </c>
    </row>
    <row r="1993" spans="1:5" x14ac:dyDescent="0.35">
      <c r="A1993" t="s">
        <v>1992</v>
      </c>
      <c r="B1993" s="7">
        <v>46918</v>
      </c>
      <c r="C1993" s="7">
        <v>46959</v>
      </c>
    </row>
    <row r="1994" spans="1:5" x14ac:dyDescent="0.35">
      <c r="A1994" t="s">
        <v>1993</v>
      </c>
      <c r="B1994" s="7">
        <v>46919</v>
      </c>
    </row>
    <row r="1995" spans="1:5" x14ac:dyDescent="0.35">
      <c r="A1995" t="s">
        <v>1994</v>
      </c>
      <c r="B1995" s="7">
        <v>46920</v>
      </c>
    </row>
    <row r="1996" spans="1:5" x14ac:dyDescent="0.35">
      <c r="A1996" t="s">
        <v>1995</v>
      </c>
      <c r="B1996" s="7">
        <v>46921</v>
      </c>
    </row>
    <row r="1997" spans="1:5" x14ac:dyDescent="0.35">
      <c r="A1997" t="s">
        <v>1996</v>
      </c>
      <c r="B1997" s="7">
        <v>46922</v>
      </c>
    </row>
    <row r="1998" spans="1:5" x14ac:dyDescent="0.35">
      <c r="A1998" t="s">
        <v>1997</v>
      </c>
      <c r="B1998" s="7">
        <v>46923</v>
      </c>
      <c r="C1998" s="7">
        <v>46952</v>
      </c>
      <c r="D1998" s="7">
        <v>46982</v>
      </c>
      <c r="E1998" s="7">
        <v>46995</v>
      </c>
    </row>
    <row r="1999" spans="1:5" x14ac:dyDescent="0.35">
      <c r="A1999" t="s">
        <v>1998</v>
      </c>
      <c r="B1999" s="7">
        <v>46924</v>
      </c>
    </row>
    <row r="2000" spans="1:5" x14ac:dyDescent="0.35">
      <c r="A2000" t="s">
        <v>1999</v>
      </c>
      <c r="B2000" s="7">
        <v>46925</v>
      </c>
      <c r="C2000" s="7">
        <v>46948</v>
      </c>
      <c r="D2000" s="7">
        <v>46985</v>
      </c>
      <c r="E2000" s="7">
        <v>47019</v>
      </c>
    </row>
    <row r="2001" spans="1:5" x14ac:dyDescent="0.35">
      <c r="A2001" t="s">
        <v>2000</v>
      </c>
      <c r="B2001" s="7">
        <v>46926</v>
      </c>
    </row>
    <row r="2002" spans="1:5" x14ac:dyDescent="0.35">
      <c r="A2002" t="s">
        <v>2001</v>
      </c>
      <c r="B2002" s="7">
        <v>46927</v>
      </c>
      <c r="C2002" s="7">
        <v>46967</v>
      </c>
    </row>
    <row r="2003" spans="1:5" x14ac:dyDescent="0.35">
      <c r="A2003" t="s">
        <v>2002</v>
      </c>
      <c r="B2003" s="7">
        <v>46928</v>
      </c>
      <c r="C2003" s="7">
        <v>46949</v>
      </c>
      <c r="D2003" s="7">
        <v>46973</v>
      </c>
      <c r="E2003" s="7">
        <v>46989</v>
      </c>
    </row>
    <row r="2004" spans="1:5" x14ac:dyDescent="0.35">
      <c r="A2004" t="s">
        <v>2003</v>
      </c>
      <c r="B2004" s="7">
        <v>46929</v>
      </c>
    </row>
    <row r="2005" spans="1:5" x14ac:dyDescent="0.35">
      <c r="A2005" t="s">
        <v>2004</v>
      </c>
      <c r="B2005" s="7">
        <v>46930</v>
      </c>
    </row>
    <row r="2006" spans="1:5" x14ac:dyDescent="0.35">
      <c r="A2006" t="s">
        <v>2005</v>
      </c>
      <c r="B2006" s="7">
        <v>46931</v>
      </c>
      <c r="C2006" s="7">
        <v>46941</v>
      </c>
      <c r="D2006" s="7">
        <v>46945</v>
      </c>
      <c r="E2006" s="7">
        <v>46955</v>
      </c>
    </row>
    <row r="2007" spans="1:5" x14ac:dyDescent="0.35">
      <c r="A2007" t="s">
        <v>2006</v>
      </c>
      <c r="B2007" s="7">
        <v>46932</v>
      </c>
      <c r="C2007" s="7">
        <v>46948</v>
      </c>
    </row>
    <row r="2008" spans="1:5" x14ac:dyDescent="0.35">
      <c r="A2008" t="s">
        <v>2007</v>
      </c>
      <c r="B2008" s="7">
        <v>46933</v>
      </c>
      <c r="C2008" s="7">
        <v>46969</v>
      </c>
      <c r="D2008" s="7">
        <v>47009</v>
      </c>
      <c r="E2008" s="7">
        <v>47039</v>
      </c>
    </row>
    <row r="2009" spans="1:5" x14ac:dyDescent="0.35">
      <c r="A2009" t="s">
        <v>2008</v>
      </c>
      <c r="B2009" s="7">
        <v>46934</v>
      </c>
      <c r="C2009" s="7">
        <v>46965</v>
      </c>
      <c r="D2009" s="7">
        <v>47008</v>
      </c>
      <c r="E2009" s="7">
        <v>47046</v>
      </c>
    </row>
    <row r="2010" spans="1:5" x14ac:dyDescent="0.35">
      <c r="A2010" t="s">
        <v>2009</v>
      </c>
      <c r="B2010" s="7">
        <v>46935</v>
      </c>
    </row>
    <row r="2011" spans="1:5" x14ac:dyDescent="0.35">
      <c r="A2011" t="s">
        <v>2010</v>
      </c>
      <c r="B2011" s="7">
        <v>46936</v>
      </c>
    </row>
    <row r="2012" spans="1:5" x14ac:dyDescent="0.35">
      <c r="A2012" t="s">
        <v>2011</v>
      </c>
      <c r="B2012" s="7">
        <v>46937</v>
      </c>
    </row>
    <row r="2013" spans="1:5" x14ac:dyDescent="0.35">
      <c r="A2013" t="s">
        <v>2012</v>
      </c>
      <c r="B2013" s="7">
        <v>46938</v>
      </c>
      <c r="C2013" s="7">
        <v>46978</v>
      </c>
    </row>
    <row r="2014" spans="1:5" x14ac:dyDescent="0.35">
      <c r="A2014" t="s">
        <v>2013</v>
      </c>
      <c r="B2014" s="7">
        <v>46939</v>
      </c>
    </row>
    <row r="2015" spans="1:5" x14ac:dyDescent="0.35">
      <c r="A2015" t="s">
        <v>2014</v>
      </c>
      <c r="B2015" s="7">
        <v>46940</v>
      </c>
      <c r="C2015" s="7">
        <v>46951</v>
      </c>
    </row>
    <row r="2016" spans="1:5" x14ac:dyDescent="0.35">
      <c r="A2016" t="s">
        <v>2015</v>
      </c>
      <c r="B2016" s="7">
        <v>46941</v>
      </c>
    </row>
    <row r="2017" spans="1:5" x14ac:dyDescent="0.35">
      <c r="A2017" t="s">
        <v>2016</v>
      </c>
      <c r="B2017" s="7">
        <v>46942</v>
      </c>
    </row>
    <row r="2018" spans="1:5" x14ac:dyDescent="0.35">
      <c r="A2018" t="s">
        <v>2017</v>
      </c>
      <c r="B2018" s="7">
        <v>46943</v>
      </c>
    </row>
    <row r="2019" spans="1:5" x14ac:dyDescent="0.35">
      <c r="A2019" t="s">
        <v>2018</v>
      </c>
      <c r="B2019" s="7">
        <v>46944</v>
      </c>
      <c r="C2019" s="7">
        <v>46960</v>
      </c>
      <c r="D2019" s="7">
        <v>46992</v>
      </c>
      <c r="E2019" s="7">
        <v>47035</v>
      </c>
    </row>
    <row r="2020" spans="1:5" x14ac:dyDescent="0.35">
      <c r="A2020" t="s">
        <v>2019</v>
      </c>
      <c r="B2020" s="7">
        <v>46945</v>
      </c>
    </row>
    <row r="2021" spans="1:5" x14ac:dyDescent="0.35">
      <c r="A2021" t="s">
        <v>2020</v>
      </c>
      <c r="B2021" s="7">
        <v>46946</v>
      </c>
      <c r="C2021" s="7">
        <v>46954</v>
      </c>
      <c r="D2021" s="7">
        <v>46986</v>
      </c>
      <c r="E2021" s="7">
        <v>47017</v>
      </c>
    </row>
    <row r="2022" spans="1:5" x14ac:dyDescent="0.35">
      <c r="A2022" t="s">
        <v>2021</v>
      </c>
      <c r="B2022" s="7">
        <v>46947</v>
      </c>
    </row>
    <row r="2023" spans="1:5" x14ac:dyDescent="0.35">
      <c r="A2023" t="s">
        <v>2022</v>
      </c>
      <c r="B2023" s="7">
        <v>46948</v>
      </c>
    </row>
    <row r="2024" spans="1:5" x14ac:dyDescent="0.35">
      <c r="A2024" t="s">
        <v>2023</v>
      </c>
      <c r="B2024" s="7">
        <v>46949</v>
      </c>
    </row>
    <row r="2025" spans="1:5" x14ac:dyDescent="0.35">
      <c r="A2025" t="s">
        <v>2024</v>
      </c>
      <c r="B2025" s="7">
        <v>46950</v>
      </c>
    </row>
    <row r="2026" spans="1:5" x14ac:dyDescent="0.35">
      <c r="A2026" t="s">
        <v>2025</v>
      </c>
      <c r="B2026" s="7">
        <v>46951</v>
      </c>
    </row>
    <row r="2027" spans="1:5" x14ac:dyDescent="0.35">
      <c r="A2027" t="s">
        <v>2026</v>
      </c>
      <c r="B2027" s="7">
        <v>46952</v>
      </c>
      <c r="C2027" s="7">
        <v>46964</v>
      </c>
      <c r="D2027" s="7">
        <v>46986</v>
      </c>
      <c r="E2027" s="7">
        <v>47008</v>
      </c>
    </row>
    <row r="2028" spans="1:5" x14ac:dyDescent="0.35">
      <c r="A2028" t="s">
        <v>2027</v>
      </c>
      <c r="B2028" s="7">
        <v>46953</v>
      </c>
    </row>
    <row r="2029" spans="1:5" x14ac:dyDescent="0.35">
      <c r="A2029" t="s">
        <v>2028</v>
      </c>
      <c r="B2029" s="7">
        <v>46954</v>
      </c>
    </row>
    <row r="2030" spans="1:5" x14ac:dyDescent="0.35">
      <c r="A2030" t="s">
        <v>2029</v>
      </c>
      <c r="B2030" s="7">
        <v>46955</v>
      </c>
    </row>
    <row r="2031" spans="1:5" x14ac:dyDescent="0.35">
      <c r="A2031" t="s">
        <v>2030</v>
      </c>
      <c r="B2031" s="7">
        <v>46956</v>
      </c>
      <c r="C2031" s="7">
        <v>46959</v>
      </c>
      <c r="D2031" s="7">
        <v>46996</v>
      </c>
      <c r="E2031" s="7">
        <v>47027</v>
      </c>
    </row>
    <row r="2032" spans="1:5" x14ac:dyDescent="0.35">
      <c r="A2032" t="s">
        <v>2031</v>
      </c>
      <c r="B2032" s="7">
        <v>46957</v>
      </c>
      <c r="C2032" s="7">
        <v>46987</v>
      </c>
      <c r="D2032" s="7">
        <v>46992</v>
      </c>
      <c r="E2032" s="7">
        <v>47020</v>
      </c>
    </row>
    <row r="2033" spans="1:5" x14ac:dyDescent="0.35">
      <c r="A2033" t="s">
        <v>2032</v>
      </c>
      <c r="B2033" s="7">
        <v>46958</v>
      </c>
    </row>
    <row r="2034" spans="1:5" x14ac:dyDescent="0.35">
      <c r="A2034" t="s">
        <v>2033</v>
      </c>
      <c r="B2034" s="7">
        <v>46959</v>
      </c>
      <c r="C2034" s="7">
        <v>47004</v>
      </c>
      <c r="D2034" s="7">
        <v>47020</v>
      </c>
    </row>
    <row r="2035" spans="1:5" x14ac:dyDescent="0.35">
      <c r="A2035" t="s">
        <v>2034</v>
      </c>
      <c r="B2035" s="7">
        <v>46960</v>
      </c>
    </row>
    <row r="2036" spans="1:5" x14ac:dyDescent="0.35">
      <c r="A2036" t="s">
        <v>2035</v>
      </c>
      <c r="B2036" s="7">
        <v>46961</v>
      </c>
    </row>
    <row r="2037" spans="1:5" x14ac:dyDescent="0.35">
      <c r="A2037" t="s">
        <v>2036</v>
      </c>
      <c r="B2037" s="7">
        <v>46962</v>
      </c>
      <c r="C2037" s="7">
        <v>46965</v>
      </c>
      <c r="D2037" s="7">
        <v>46997</v>
      </c>
      <c r="E2037" s="7">
        <v>47042</v>
      </c>
    </row>
    <row r="2038" spans="1:5" x14ac:dyDescent="0.35">
      <c r="A2038" t="s">
        <v>2037</v>
      </c>
      <c r="B2038" s="7">
        <v>46963</v>
      </c>
    </row>
    <row r="2039" spans="1:5" x14ac:dyDescent="0.35">
      <c r="A2039" t="s">
        <v>2038</v>
      </c>
      <c r="B2039" s="7">
        <v>46964</v>
      </c>
    </row>
    <row r="2040" spans="1:5" x14ac:dyDescent="0.35">
      <c r="A2040" t="s">
        <v>2039</v>
      </c>
      <c r="B2040" s="7">
        <v>46965</v>
      </c>
    </row>
    <row r="2041" spans="1:5" x14ac:dyDescent="0.35">
      <c r="A2041" t="s">
        <v>2040</v>
      </c>
      <c r="B2041" s="7">
        <v>46966</v>
      </c>
    </row>
    <row r="2042" spans="1:5" x14ac:dyDescent="0.35">
      <c r="A2042" t="s">
        <v>2041</v>
      </c>
      <c r="B2042" s="7">
        <v>46967</v>
      </c>
    </row>
    <row r="2043" spans="1:5" x14ac:dyDescent="0.35">
      <c r="A2043" t="s">
        <v>2042</v>
      </c>
      <c r="B2043" s="7">
        <v>46968</v>
      </c>
      <c r="C2043" s="7">
        <v>46983</v>
      </c>
      <c r="D2043" s="7">
        <v>47026</v>
      </c>
    </row>
    <row r="2044" spans="1:5" x14ac:dyDescent="0.35">
      <c r="A2044" t="s">
        <v>2043</v>
      </c>
      <c r="B2044" s="7">
        <v>46969</v>
      </c>
      <c r="C2044" s="7">
        <v>46971</v>
      </c>
      <c r="D2044" s="7">
        <v>46971</v>
      </c>
      <c r="E2044" s="7">
        <v>47003</v>
      </c>
    </row>
    <row r="2045" spans="1:5" x14ac:dyDescent="0.35">
      <c r="A2045" t="s">
        <v>2044</v>
      </c>
      <c r="B2045" s="7">
        <v>46970</v>
      </c>
    </row>
    <row r="2046" spans="1:5" x14ac:dyDescent="0.35">
      <c r="A2046" t="s">
        <v>2045</v>
      </c>
      <c r="B2046" s="7">
        <v>46971</v>
      </c>
      <c r="C2046" s="7">
        <v>46972</v>
      </c>
      <c r="D2046" s="7">
        <v>47014</v>
      </c>
      <c r="E2046" s="7">
        <v>47059</v>
      </c>
    </row>
    <row r="2047" spans="1:5" x14ac:dyDescent="0.35">
      <c r="A2047" t="s">
        <v>2046</v>
      </c>
      <c r="B2047" s="7">
        <v>46972</v>
      </c>
      <c r="C2047" s="7">
        <v>46977</v>
      </c>
      <c r="D2047" s="7">
        <v>46998</v>
      </c>
      <c r="E2047" s="7">
        <v>47014</v>
      </c>
    </row>
    <row r="2048" spans="1:5" x14ac:dyDescent="0.35">
      <c r="A2048" t="s">
        <v>2047</v>
      </c>
      <c r="B2048" s="7">
        <v>46973</v>
      </c>
    </row>
    <row r="2049" spans="1:5" x14ac:dyDescent="0.35">
      <c r="A2049" t="s">
        <v>2048</v>
      </c>
      <c r="B2049" s="7">
        <v>46974</v>
      </c>
      <c r="C2049" s="7">
        <v>46980</v>
      </c>
      <c r="D2049" s="7">
        <v>47021</v>
      </c>
      <c r="E2049" s="7">
        <v>47061</v>
      </c>
    </row>
    <row r="2050" spans="1:5" x14ac:dyDescent="0.35">
      <c r="A2050" t="s">
        <v>2049</v>
      </c>
      <c r="B2050" s="7">
        <v>46975</v>
      </c>
    </row>
    <row r="2051" spans="1:5" x14ac:dyDescent="0.35">
      <c r="A2051" t="s">
        <v>2050</v>
      </c>
      <c r="B2051" s="7">
        <v>46976</v>
      </c>
    </row>
    <row r="2052" spans="1:5" x14ac:dyDescent="0.35">
      <c r="A2052" t="s">
        <v>2051</v>
      </c>
      <c r="B2052" s="7">
        <v>46977</v>
      </c>
      <c r="C2052" s="7">
        <v>47011</v>
      </c>
      <c r="D2052" s="7">
        <v>47049</v>
      </c>
    </row>
    <row r="2053" spans="1:5" x14ac:dyDescent="0.35">
      <c r="A2053" t="s">
        <v>2052</v>
      </c>
      <c r="B2053" s="7">
        <v>46978</v>
      </c>
      <c r="C2053" s="7">
        <v>47021</v>
      </c>
    </row>
    <row r="2054" spans="1:5" x14ac:dyDescent="0.35">
      <c r="A2054" t="s">
        <v>2053</v>
      </c>
      <c r="B2054" s="7">
        <v>46979</v>
      </c>
    </row>
    <row r="2055" spans="1:5" x14ac:dyDescent="0.35">
      <c r="A2055" t="s">
        <v>2054</v>
      </c>
      <c r="B2055" s="7">
        <v>46980</v>
      </c>
    </row>
    <row r="2056" spans="1:5" x14ac:dyDescent="0.35">
      <c r="A2056" t="s">
        <v>2055</v>
      </c>
      <c r="B2056" s="7">
        <v>46981</v>
      </c>
      <c r="C2056" s="7">
        <v>47016</v>
      </c>
      <c r="D2056" s="7">
        <v>47046</v>
      </c>
      <c r="E2056" s="7">
        <v>47061</v>
      </c>
    </row>
    <row r="2057" spans="1:5" x14ac:dyDescent="0.35">
      <c r="A2057" t="s">
        <v>2056</v>
      </c>
      <c r="B2057" s="7">
        <v>46982</v>
      </c>
      <c r="C2057" s="7">
        <v>47019</v>
      </c>
      <c r="D2057" s="7">
        <v>47039</v>
      </c>
      <c r="E2057" s="7">
        <v>47069</v>
      </c>
    </row>
    <row r="2058" spans="1:5" x14ac:dyDescent="0.35">
      <c r="A2058" t="s">
        <v>2057</v>
      </c>
      <c r="B2058" s="7">
        <v>46983</v>
      </c>
    </row>
    <row r="2059" spans="1:5" x14ac:dyDescent="0.35">
      <c r="A2059" t="s">
        <v>2058</v>
      </c>
      <c r="B2059" s="7">
        <v>46984</v>
      </c>
    </row>
    <row r="2060" spans="1:5" x14ac:dyDescent="0.35">
      <c r="A2060" t="s">
        <v>2059</v>
      </c>
      <c r="B2060" s="7">
        <v>46985</v>
      </c>
    </row>
    <row r="2061" spans="1:5" x14ac:dyDescent="0.35">
      <c r="A2061" t="s">
        <v>2060</v>
      </c>
      <c r="B2061" s="7">
        <v>46986</v>
      </c>
      <c r="C2061" s="7">
        <v>47031</v>
      </c>
      <c r="D2061" s="7">
        <v>47061</v>
      </c>
      <c r="E2061" s="7">
        <v>47083</v>
      </c>
    </row>
    <row r="2062" spans="1:5" x14ac:dyDescent="0.35">
      <c r="A2062" t="s">
        <v>2061</v>
      </c>
      <c r="B2062" s="7">
        <v>46987</v>
      </c>
    </row>
    <row r="2063" spans="1:5" x14ac:dyDescent="0.35">
      <c r="A2063" t="s">
        <v>2062</v>
      </c>
      <c r="B2063" s="7">
        <v>46988</v>
      </c>
    </row>
    <row r="2064" spans="1:5" x14ac:dyDescent="0.35">
      <c r="A2064" t="s">
        <v>2063</v>
      </c>
      <c r="B2064" s="7">
        <v>46989</v>
      </c>
      <c r="C2064" s="7">
        <v>47006</v>
      </c>
    </row>
    <row r="2065" spans="1:5" x14ac:dyDescent="0.35">
      <c r="A2065" t="s">
        <v>2064</v>
      </c>
      <c r="B2065" s="7">
        <v>46990</v>
      </c>
    </row>
    <row r="2066" spans="1:5" x14ac:dyDescent="0.35">
      <c r="A2066" t="s">
        <v>1388</v>
      </c>
      <c r="B2066" s="7">
        <v>46991</v>
      </c>
      <c r="C2066" s="7">
        <v>46992</v>
      </c>
    </row>
    <row r="2067" spans="1:5" x14ac:dyDescent="0.35">
      <c r="A2067" t="s">
        <v>2065</v>
      </c>
      <c r="B2067" s="7">
        <v>46992</v>
      </c>
      <c r="C2067" s="7">
        <v>47032</v>
      </c>
      <c r="D2067" s="7">
        <v>47062</v>
      </c>
      <c r="E2067" s="7">
        <v>47064</v>
      </c>
    </row>
    <row r="2068" spans="1:5" x14ac:dyDescent="0.35">
      <c r="A2068" t="s">
        <v>2066</v>
      </c>
      <c r="B2068" s="7">
        <v>46993</v>
      </c>
      <c r="C2068" s="7">
        <v>47030</v>
      </c>
      <c r="D2068" s="7">
        <v>47033</v>
      </c>
    </row>
    <row r="2069" spans="1:5" x14ac:dyDescent="0.35">
      <c r="A2069" t="s">
        <v>2067</v>
      </c>
      <c r="B2069" s="7">
        <v>46994</v>
      </c>
    </row>
    <row r="2070" spans="1:5" x14ac:dyDescent="0.35">
      <c r="A2070" t="s">
        <v>2068</v>
      </c>
      <c r="B2070" s="7">
        <v>46995</v>
      </c>
    </row>
    <row r="2071" spans="1:5" x14ac:dyDescent="0.35">
      <c r="A2071" t="s">
        <v>2069</v>
      </c>
      <c r="B2071" s="7">
        <v>46996</v>
      </c>
    </row>
    <row r="2072" spans="1:5" x14ac:dyDescent="0.35">
      <c r="A2072" t="s">
        <v>2070</v>
      </c>
      <c r="B2072" s="7">
        <v>46997</v>
      </c>
    </row>
    <row r="2073" spans="1:5" x14ac:dyDescent="0.35">
      <c r="A2073" t="s">
        <v>2071</v>
      </c>
      <c r="B2073" s="7">
        <v>46998</v>
      </c>
    </row>
    <row r="2074" spans="1:5" x14ac:dyDescent="0.35">
      <c r="A2074" t="s">
        <v>2072</v>
      </c>
      <c r="B2074" s="7">
        <v>46999</v>
      </c>
      <c r="C2074" s="7">
        <v>47032</v>
      </c>
    </row>
    <row r="2075" spans="1:5" x14ac:dyDescent="0.35">
      <c r="A2075" t="s">
        <v>2073</v>
      </c>
      <c r="B2075" s="7">
        <v>47000</v>
      </c>
    </row>
    <row r="2076" spans="1:5" x14ac:dyDescent="0.35">
      <c r="A2076" t="s">
        <v>2074</v>
      </c>
      <c r="B2076" s="7">
        <v>47001</v>
      </c>
      <c r="C2076" s="7">
        <v>47017</v>
      </c>
      <c r="D2076" s="7">
        <v>47052</v>
      </c>
      <c r="E2076" s="7">
        <v>47062</v>
      </c>
    </row>
    <row r="2077" spans="1:5" x14ac:dyDescent="0.35">
      <c r="A2077" t="s">
        <v>2075</v>
      </c>
      <c r="B2077" s="7">
        <v>47002</v>
      </c>
    </row>
    <row r="2078" spans="1:5" x14ac:dyDescent="0.35">
      <c r="A2078" t="s">
        <v>2076</v>
      </c>
      <c r="B2078" s="7">
        <v>47003</v>
      </c>
    </row>
    <row r="2079" spans="1:5" x14ac:dyDescent="0.35">
      <c r="A2079" t="s">
        <v>2077</v>
      </c>
      <c r="B2079" s="7">
        <v>47004</v>
      </c>
    </row>
    <row r="2080" spans="1:5" x14ac:dyDescent="0.35">
      <c r="A2080" t="s">
        <v>2078</v>
      </c>
      <c r="B2080" s="7">
        <v>47005</v>
      </c>
    </row>
    <row r="2081" spans="1:5" x14ac:dyDescent="0.35">
      <c r="A2081" t="s">
        <v>2079</v>
      </c>
      <c r="B2081" s="7">
        <v>47006</v>
      </c>
      <c r="C2081" s="7">
        <v>47031</v>
      </c>
    </row>
    <row r="2082" spans="1:5" x14ac:dyDescent="0.35">
      <c r="A2082" t="s">
        <v>2080</v>
      </c>
      <c r="B2082" s="7">
        <v>47007</v>
      </c>
    </row>
    <row r="2083" spans="1:5" x14ac:dyDescent="0.35">
      <c r="A2083" t="s">
        <v>2081</v>
      </c>
      <c r="B2083" s="7">
        <v>47008</v>
      </c>
      <c r="C2083" s="7">
        <v>47029</v>
      </c>
      <c r="D2083" s="7">
        <v>47057</v>
      </c>
      <c r="E2083" s="7">
        <v>47067</v>
      </c>
    </row>
    <row r="2084" spans="1:5" x14ac:dyDescent="0.35">
      <c r="A2084" t="s">
        <v>2082</v>
      </c>
      <c r="B2084" s="7">
        <v>47009</v>
      </c>
    </row>
    <row r="2085" spans="1:5" x14ac:dyDescent="0.35">
      <c r="A2085" t="s">
        <v>2083</v>
      </c>
      <c r="B2085" s="7">
        <v>47010</v>
      </c>
    </row>
    <row r="2086" spans="1:5" x14ac:dyDescent="0.35">
      <c r="A2086" t="s">
        <v>2084</v>
      </c>
      <c r="B2086" s="7">
        <v>47011</v>
      </c>
      <c r="C2086" s="7">
        <v>47054</v>
      </c>
      <c r="D2086" s="7">
        <v>47074</v>
      </c>
      <c r="E2086" s="7">
        <v>47102</v>
      </c>
    </row>
    <row r="2087" spans="1:5" x14ac:dyDescent="0.35">
      <c r="A2087" t="s">
        <v>2085</v>
      </c>
      <c r="B2087" s="7">
        <v>47012</v>
      </c>
    </row>
    <row r="2088" spans="1:5" x14ac:dyDescent="0.35">
      <c r="A2088" t="s">
        <v>2086</v>
      </c>
      <c r="B2088" s="7">
        <v>47013</v>
      </c>
    </row>
    <row r="2089" spans="1:5" x14ac:dyDescent="0.35">
      <c r="A2089" t="s">
        <v>2087</v>
      </c>
      <c r="B2089" s="7">
        <v>47014</v>
      </c>
    </row>
    <row r="2090" spans="1:5" x14ac:dyDescent="0.35">
      <c r="A2090" t="s">
        <v>2088</v>
      </c>
      <c r="B2090" s="7">
        <v>47015</v>
      </c>
    </row>
    <row r="2091" spans="1:5" x14ac:dyDescent="0.35">
      <c r="A2091" t="s">
        <v>2089</v>
      </c>
      <c r="B2091" s="7">
        <v>47016</v>
      </c>
    </row>
    <row r="2092" spans="1:5" x14ac:dyDescent="0.35">
      <c r="A2092" t="s">
        <v>2090</v>
      </c>
      <c r="B2092" s="7">
        <v>47017</v>
      </c>
      <c r="C2092" s="7">
        <v>47058</v>
      </c>
      <c r="D2092" s="7">
        <v>47059</v>
      </c>
    </row>
    <row r="2093" spans="1:5" x14ac:dyDescent="0.35">
      <c r="A2093" t="s">
        <v>2091</v>
      </c>
      <c r="B2093" s="7">
        <v>47018</v>
      </c>
    </row>
    <row r="2094" spans="1:5" x14ac:dyDescent="0.35">
      <c r="A2094" t="s">
        <v>2092</v>
      </c>
      <c r="B2094" s="7">
        <v>47019</v>
      </c>
      <c r="C2094" s="7">
        <v>47059</v>
      </c>
    </row>
    <row r="2095" spans="1:5" x14ac:dyDescent="0.35">
      <c r="A2095" t="s">
        <v>2093</v>
      </c>
      <c r="B2095" s="7">
        <v>47020</v>
      </c>
      <c r="C2095" s="7">
        <v>47042</v>
      </c>
      <c r="D2095" s="7">
        <v>47054</v>
      </c>
      <c r="E2095" s="7">
        <v>47068</v>
      </c>
    </row>
    <row r="2096" spans="1:5" x14ac:dyDescent="0.35">
      <c r="A2096" t="s">
        <v>2094</v>
      </c>
      <c r="B2096" s="7">
        <v>47021</v>
      </c>
      <c r="C2096" s="7">
        <v>47057</v>
      </c>
      <c r="D2096" s="7">
        <v>47071</v>
      </c>
      <c r="E2096" s="7">
        <v>47090</v>
      </c>
    </row>
    <row r="2097" spans="1:5" x14ac:dyDescent="0.35">
      <c r="A2097" t="s">
        <v>2095</v>
      </c>
      <c r="B2097" s="7">
        <v>47022</v>
      </c>
    </row>
    <row r="2098" spans="1:5" x14ac:dyDescent="0.35">
      <c r="A2098" t="s">
        <v>2096</v>
      </c>
      <c r="B2098" s="7">
        <v>47023</v>
      </c>
    </row>
    <row r="2099" spans="1:5" x14ac:dyDescent="0.35">
      <c r="A2099" t="s">
        <v>2097</v>
      </c>
      <c r="B2099" s="7">
        <v>47024</v>
      </c>
    </row>
    <row r="2100" spans="1:5" x14ac:dyDescent="0.35">
      <c r="A2100" t="s">
        <v>2098</v>
      </c>
      <c r="B2100" s="7">
        <v>47025</v>
      </c>
    </row>
    <row r="2101" spans="1:5" x14ac:dyDescent="0.35">
      <c r="A2101" t="s">
        <v>2099</v>
      </c>
      <c r="B2101" s="7">
        <v>47026</v>
      </c>
    </row>
    <row r="2102" spans="1:5" x14ac:dyDescent="0.35">
      <c r="A2102" t="s">
        <v>2100</v>
      </c>
      <c r="B2102" s="7">
        <v>47027</v>
      </c>
    </row>
    <row r="2103" spans="1:5" x14ac:dyDescent="0.35">
      <c r="A2103" t="s">
        <v>2101</v>
      </c>
      <c r="B2103" s="7">
        <v>47028</v>
      </c>
      <c r="C2103" s="7">
        <v>47050</v>
      </c>
      <c r="D2103" s="7">
        <v>47057</v>
      </c>
      <c r="E2103" s="7">
        <v>47062</v>
      </c>
    </row>
    <row r="2104" spans="1:5" x14ac:dyDescent="0.35">
      <c r="A2104" t="s">
        <v>2102</v>
      </c>
      <c r="B2104" s="7">
        <v>47029</v>
      </c>
    </row>
    <row r="2105" spans="1:5" x14ac:dyDescent="0.35">
      <c r="A2105" t="s">
        <v>2103</v>
      </c>
      <c r="B2105" s="7">
        <v>47030</v>
      </c>
      <c r="C2105" s="7">
        <v>47067</v>
      </c>
      <c r="D2105" s="7">
        <v>47095</v>
      </c>
      <c r="E2105" s="7">
        <v>47140</v>
      </c>
    </row>
    <row r="2106" spans="1:5" x14ac:dyDescent="0.35">
      <c r="A2106" t="s">
        <v>2104</v>
      </c>
      <c r="B2106" s="7">
        <v>47031</v>
      </c>
    </row>
    <row r="2107" spans="1:5" x14ac:dyDescent="0.35">
      <c r="A2107" t="s">
        <v>2105</v>
      </c>
      <c r="B2107" s="7">
        <v>47032</v>
      </c>
      <c r="C2107" s="7">
        <v>47051</v>
      </c>
    </row>
    <row r="2108" spans="1:5" x14ac:dyDescent="0.35">
      <c r="A2108" t="s">
        <v>2106</v>
      </c>
      <c r="B2108" s="7">
        <v>47033</v>
      </c>
      <c r="C2108" s="7">
        <v>47055</v>
      </c>
    </row>
    <row r="2109" spans="1:5" x14ac:dyDescent="0.35">
      <c r="A2109" t="s">
        <v>2107</v>
      </c>
      <c r="B2109" s="7">
        <v>47034</v>
      </c>
    </row>
    <row r="2110" spans="1:5" x14ac:dyDescent="0.35">
      <c r="A2110" t="s">
        <v>2108</v>
      </c>
      <c r="B2110" s="7">
        <v>47035</v>
      </c>
      <c r="C2110" s="7">
        <v>47048</v>
      </c>
    </row>
    <row r="2111" spans="1:5" x14ac:dyDescent="0.35">
      <c r="A2111" t="s">
        <v>2109</v>
      </c>
      <c r="B2111" s="7">
        <v>47036</v>
      </c>
    </row>
    <row r="2112" spans="1:5" x14ac:dyDescent="0.35">
      <c r="A2112" t="s">
        <v>2110</v>
      </c>
      <c r="B2112" s="7">
        <v>47037</v>
      </c>
      <c r="C2112" s="7">
        <v>47056</v>
      </c>
      <c r="D2112" s="7">
        <v>47060</v>
      </c>
    </row>
    <row r="2113" spans="1:5" x14ac:dyDescent="0.35">
      <c r="A2113" t="s">
        <v>2111</v>
      </c>
      <c r="B2113" s="7">
        <v>47038</v>
      </c>
    </row>
    <row r="2114" spans="1:5" x14ac:dyDescent="0.35">
      <c r="A2114" t="s">
        <v>2112</v>
      </c>
      <c r="B2114" s="7">
        <v>47039</v>
      </c>
    </row>
    <row r="2115" spans="1:5" x14ac:dyDescent="0.35">
      <c r="A2115" t="s">
        <v>2113</v>
      </c>
      <c r="B2115" s="7">
        <v>47040</v>
      </c>
      <c r="C2115" s="7">
        <v>47084</v>
      </c>
    </row>
    <row r="2116" spans="1:5" x14ac:dyDescent="0.35">
      <c r="A2116" t="s">
        <v>2114</v>
      </c>
      <c r="B2116" s="7">
        <v>47041</v>
      </c>
    </row>
    <row r="2117" spans="1:5" x14ac:dyDescent="0.35">
      <c r="A2117" t="s">
        <v>2115</v>
      </c>
      <c r="B2117" s="7">
        <v>47042</v>
      </c>
      <c r="C2117" s="7">
        <v>47046</v>
      </c>
    </row>
    <row r="2118" spans="1:5" x14ac:dyDescent="0.35">
      <c r="A2118" t="s">
        <v>2116</v>
      </c>
      <c r="B2118" s="7">
        <v>47043</v>
      </c>
      <c r="C2118" s="7">
        <v>47085</v>
      </c>
      <c r="D2118" s="7">
        <v>47098</v>
      </c>
      <c r="E2118" s="7">
        <v>47143</v>
      </c>
    </row>
    <row r="2119" spans="1:5" x14ac:dyDescent="0.35">
      <c r="A2119" t="s">
        <v>2117</v>
      </c>
      <c r="B2119" s="7">
        <v>47044</v>
      </c>
    </row>
    <row r="2120" spans="1:5" x14ac:dyDescent="0.35">
      <c r="A2120" t="s">
        <v>2118</v>
      </c>
      <c r="B2120" s="7">
        <v>47045</v>
      </c>
      <c r="C2120" s="7">
        <v>47050</v>
      </c>
      <c r="D2120" s="7">
        <v>47072</v>
      </c>
      <c r="E2120" s="7">
        <v>47079</v>
      </c>
    </row>
    <row r="2121" spans="1:5" x14ac:dyDescent="0.35">
      <c r="A2121" t="s">
        <v>2119</v>
      </c>
      <c r="B2121" s="7">
        <v>47046</v>
      </c>
    </row>
    <row r="2122" spans="1:5" x14ac:dyDescent="0.35">
      <c r="A2122" t="s">
        <v>2120</v>
      </c>
      <c r="B2122" s="7">
        <v>47047</v>
      </c>
    </row>
    <row r="2123" spans="1:5" x14ac:dyDescent="0.35">
      <c r="A2123" t="s">
        <v>2121</v>
      </c>
      <c r="B2123" s="7">
        <v>47048</v>
      </c>
    </row>
    <row r="2124" spans="1:5" x14ac:dyDescent="0.35">
      <c r="A2124" t="s">
        <v>2122</v>
      </c>
      <c r="B2124" s="7">
        <v>47049</v>
      </c>
    </row>
    <row r="2125" spans="1:5" x14ac:dyDescent="0.35">
      <c r="A2125" t="s">
        <v>2123</v>
      </c>
      <c r="B2125" s="7">
        <v>47050</v>
      </c>
      <c r="C2125" s="7">
        <v>47095</v>
      </c>
    </row>
    <row r="2126" spans="1:5" x14ac:dyDescent="0.35">
      <c r="A2126" t="s">
        <v>2124</v>
      </c>
      <c r="B2126" s="7">
        <v>47051</v>
      </c>
    </row>
    <row r="2127" spans="1:5" x14ac:dyDescent="0.35">
      <c r="A2127" t="s">
        <v>2125</v>
      </c>
      <c r="B2127" s="7">
        <v>47052</v>
      </c>
      <c r="C2127" s="7">
        <v>47054</v>
      </c>
    </row>
    <row r="2128" spans="1:5" x14ac:dyDescent="0.35">
      <c r="A2128" t="s">
        <v>2126</v>
      </c>
      <c r="B2128" s="7">
        <v>47053</v>
      </c>
      <c r="C2128" s="7">
        <v>47070</v>
      </c>
      <c r="D2128" s="7">
        <v>47080</v>
      </c>
      <c r="E2128" s="7">
        <v>47094</v>
      </c>
    </row>
    <row r="2129" spans="1:5" x14ac:dyDescent="0.35">
      <c r="A2129" t="s">
        <v>2127</v>
      </c>
      <c r="B2129" s="7">
        <v>47054</v>
      </c>
    </row>
    <row r="2130" spans="1:5" x14ac:dyDescent="0.35">
      <c r="A2130" t="s">
        <v>2128</v>
      </c>
      <c r="B2130" s="7">
        <v>47055</v>
      </c>
    </row>
    <row r="2131" spans="1:5" x14ac:dyDescent="0.35">
      <c r="A2131" t="s">
        <v>2129</v>
      </c>
      <c r="B2131" s="7">
        <v>47056</v>
      </c>
    </row>
    <row r="2132" spans="1:5" x14ac:dyDescent="0.35">
      <c r="A2132" t="s">
        <v>2130</v>
      </c>
      <c r="B2132" s="7">
        <v>47057</v>
      </c>
    </row>
    <row r="2133" spans="1:5" x14ac:dyDescent="0.35">
      <c r="A2133" t="s">
        <v>2131</v>
      </c>
      <c r="B2133" s="7">
        <v>47058</v>
      </c>
    </row>
    <row r="2134" spans="1:5" x14ac:dyDescent="0.35">
      <c r="A2134" t="s">
        <v>2132</v>
      </c>
      <c r="B2134" s="7">
        <v>47059</v>
      </c>
    </row>
    <row r="2135" spans="1:5" x14ac:dyDescent="0.35">
      <c r="A2135" t="s">
        <v>2133</v>
      </c>
      <c r="B2135" s="7">
        <v>47060</v>
      </c>
    </row>
    <row r="2136" spans="1:5" x14ac:dyDescent="0.35">
      <c r="A2136" t="s">
        <v>2134</v>
      </c>
      <c r="B2136" s="7">
        <v>47061</v>
      </c>
    </row>
    <row r="2137" spans="1:5" x14ac:dyDescent="0.35">
      <c r="A2137" t="s">
        <v>2135</v>
      </c>
      <c r="B2137" s="7">
        <v>47062</v>
      </c>
    </row>
    <row r="2138" spans="1:5" x14ac:dyDescent="0.35">
      <c r="A2138" t="s">
        <v>2136</v>
      </c>
      <c r="B2138" s="7">
        <v>47063</v>
      </c>
    </row>
    <row r="2139" spans="1:5" x14ac:dyDescent="0.35">
      <c r="A2139" t="s">
        <v>2137</v>
      </c>
      <c r="B2139" s="7">
        <v>47064</v>
      </c>
      <c r="C2139" s="7">
        <v>47096</v>
      </c>
      <c r="D2139" s="7">
        <v>47117</v>
      </c>
      <c r="E2139" s="7">
        <v>47119</v>
      </c>
    </row>
    <row r="2140" spans="1:5" x14ac:dyDescent="0.35">
      <c r="A2140" t="s">
        <v>2138</v>
      </c>
      <c r="B2140" s="7">
        <v>47065</v>
      </c>
    </row>
    <row r="2141" spans="1:5" x14ac:dyDescent="0.35">
      <c r="A2141" t="s">
        <v>2139</v>
      </c>
      <c r="B2141" s="7">
        <v>47066</v>
      </c>
    </row>
    <row r="2142" spans="1:5" x14ac:dyDescent="0.35">
      <c r="A2142" t="s">
        <v>2140</v>
      </c>
      <c r="B2142" s="7">
        <v>47067</v>
      </c>
    </row>
    <row r="2143" spans="1:5" x14ac:dyDescent="0.35">
      <c r="A2143" t="s">
        <v>2141</v>
      </c>
      <c r="B2143" s="7">
        <v>47068</v>
      </c>
    </row>
    <row r="2144" spans="1:5" x14ac:dyDescent="0.35">
      <c r="A2144" t="s">
        <v>2142</v>
      </c>
      <c r="B2144" s="7">
        <v>47069</v>
      </c>
    </row>
    <row r="2145" spans="1:5" x14ac:dyDescent="0.35">
      <c r="A2145" t="s">
        <v>2143</v>
      </c>
      <c r="B2145" s="7">
        <v>47070</v>
      </c>
      <c r="C2145" s="7">
        <v>47088</v>
      </c>
    </row>
    <row r="2146" spans="1:5" x14ac:dyDescent="0.35">
      <c r="A2146" t="s">
        <v>2144</v>
      </c>
      <c r="B2146" s="7">
        <v>47071</v>
      </c>
      <c r="C2146" s="7">
        <v>47071</v>
      </c>
      <c r="D2146" s="7">
        <v>47103</v>
      </c>
      <c r="E2146" s="7">
        <v>47113</v>
      </c>
    </row>
    <row r="2147" spans="1:5" x14ac:dyDescent="0.35">
      <c r="A2147" t="s">
        <v>2145</v>
      </c>
      <c r="B2147" s="7">
        <v>47072</v>
      </c>
      <c r="C2147" s="7">
        <v>47090</v>
      </c>
      <c r="D2147" s="7">
        <v>47117</v>
      </c>
      <c r="E2147" s="7">
        <v>47141</v>
      </c>
    </row>
    <row r="2148" spans="1:5" x14ac:dyDescent="0.35">
      <c r="A2148" t="s">
        <v>2146</v>
      </c>
      <c r="B2148" s="7">
        <v>47073</v>
      </c>
    </row>
    <row r="2149" spans="1:5" x14ac:dyDescent="0.35">
      <c r="A2149" t="s">
        <v>2147</v>
      </c>
      <c r="B2149" s="7">
        <v>47074</v>
      </c>
    </row>
    <row r="2150" spans="1:5" x14ac:dyDescent="0.35">
      <c r="A2150" t="s">
        <v>2148</v>
      </c>
      <c r="B2150" s="7">
        <v>47075</v>
      </c>
      <c r="C2150" s="7">
        <v>47091</v>
      </c>
      <c r="D2150" s="7">
        <v>47100</v>
      </c>
      <c r="E2150" s="7">
        <v>47134</v>
      </c>
    </row>
    <row r="2151" spans="1:5" x14ac:dyDescent="0.35">
      <c r="A2151" t="s">
        <v>2149</v>
      </c>
      <c r="B2151" s="7">
        <v>47076</v>
      </c>
    </row>
    <row r="2152" spans="1:5" x14ac:dyDescent="0.35">
      <c r="A2152" t="s">
        <v>2150</v>
      </c>
      <c r="B2152" s="7">
        <v>47077</v>
      </c>
    </row>
    <row r="2153" spans="1:5" x14ac:dyDescent="0.35">
      <c r="A2153" t="s">
        <v>2151</v>
      </c>
      <c r="B2153" s="7">
        <v>47078</v>
      </c>
      <c r="C2153" s="7">
        <v>47113</v>
      </c>
      <c r="D2153" s="7">
        <v>47123</v>
      </c>
      <c r="E2153" s="7">
        <v>47145</v>
      </c>
    </row>
    <row r="2154" spans="1:5" x14ac:dyDescent="0.35">
      <c r="A2154" t="s">
        <v>2152</v>
      </c>
      <c r="B2154" s="7">
        <v>47079</v>
      </c>
      <c r="C2154" s="7">
        <v>47116</v>
      </c>
      <c r="D2154" s="7">
        <v>47137</v>
      </c>
      <c r="E2154" s="7">
        <v>47169</v>
      </c>
    </row>
    <row r="2155" spans="1:5" x14ac:dyDescent="0.35">
      <c r="A2155" t="s">
        <v>2153</v>
      </c>
      <c r="B2155" s="7">
        <v>47080</v>
      </c>
    </row>
    <row r="2156" spans="1:5" x14ac:dyDescent="0.35">
      <c r="A2156" t="s">
        <v>2154</v>
      </c>
      <c r="B2156" s="7">
        <v>47081</v>
      </c>
    </row>
    <row r="2157" spans="1:5" x14ac:dyDescent="0.35">
      <c r="A2157" t="s">
        <v>2155</v>
      </c>
      <c r="B2157" s="7">
        <v>47082</v>
      </c>
    </row>
    <row r="2158" spans="1:5" x14ac:dyDescent="0.35">
      <c r="A2158" t="s">
        <v>2156</v>
      </c>
      <c r="B2158" s="7">
        <v>47083</v>
      </c>
    </row>
    <row r="2159" spans="1:5" x14ac:dyDescent="0.35">
      <c r="A2159" t="s">
        <v>2157</v>
      </c>
      <c r="B2159" s="7">
        <v>47084</v>
      </c>
    </row>
    <row r="2160" spans="1:5" x14ac:dyDescent="0.35">
      <c r="A2160" t="s">
        <v>2158</v>
      </c>
      <c r="B2160" s="7">
        <v>47085</v>
      </c>
      <c r="C2160" s="7">
        <v>47104</v>
      </c>
      <c r="D2160" s="7">
        <v>47107</v>
      </c>
      <c r="E2160" s="7">
        <v>47143</v>
      </c>
    </row>
    <row r="2161" spans="1:5" x14ac:dyDescent="0.35">
      <c r="A2161" t="s">
        <v>2159</v>
      </c>
      <c r="B2161" s="7">
        <v>47086</v>
      </c>
    </row>
    <row r="2162" spans="1:5" x14ac:dyDescent="0.35">
      <c r="A2162" t="s">
        <v>2160</v>
      </c>
      <c r="B2162" s="7">
        <v>47087</v>
      </c>
      <c r="C2162" s="7">
        <v>47114</v>
      </c>
    </row>
    <row r="2163" spans="1:5" x14ac:dyDescent="0.35">
      <c r="A2163" t="s">
        <v>2161</v>
      </c>
      <c r="B2163" s="7">
        <v>47088</v>
      </c>
    </row>
    <row r="2164" spans="1:5" x14ac:dyDescent="0.35">
      <c r="A2164" t="s">
        <v>2162</v>
      </c>
      <c r="B2164" s="7">
        <v>47089</v>
      </c>
    </row>
    <row r="2165" spans="1:5" x14ac:dyDescent="0.35">
      <c r="A2165" t="s">
        <v>2163</v>
      </c>
      <c r="B2165" s="7">
        <v>47090</v>
      </c>
      <c r="C2165" s="7">
        <v>47130</v>
      </c>
    </row>
    <row r="2166" spans="1:5" x14ac:dyDescent="0.35">
      <c r="A2166" t="s">
        <v>2164</v>
      </c>
      <c r="B2166" s="7">
        <v>47091</v>
      </c>
    </row>
    <row r="2167" spans="1:5" x14ac:dyDescent="0.35">
      <c r="A2167" t="s">
        <v>2165</v>
      </c>
      <c r="B2167" s="7">
        <v>47092</v>
      </c>
      <c r="C2167" s="7">
        <v>47134</v>
      </c>
      <c r="D2167" s="7">
        <v>47176</v>
      </c>
      <c r="E2167" s="7">
        <v>47210</v>
      </c>
    </row>
    <row r="2168" spans="1:5" x14ac:dyDescent="0.35">
      <c r="A2168" t="s">
        <v>2166</v>
      </c>
      <c r="B2168" s="7">
        <v>47093</v>
      </c>
    </row>
    <row r="2169" spans="1:5" x14ac:dyDescent="0.35">
      <c r="A2169" t="s">
        <v>2167</v>
      </c>
      <c r="B2169" s="7">
        <v>47094</v>
      </c>
    </row>
    <row r="2170" spans="1:5" x14ac:dyDescent="0.35">
      <c r="A2170" t="s">
        <v>2168</v>
      </c>
      <c r="B2170" s="7">
        <v>47095</v>
      </c>
    </row>
    <row r="2171" spans="1:5" x14ac:dyDescent="0.35">
      <c r="A2171" t="s">
        <v>2169</v>
      </c>
      <c r="B2171" s="7">
        <v>47096</v>
      </c>
      <c r="C2171" s="7">
        <v>47116</v>
      </c>
    </row>
    <row r="2172" spans="1:5" x14ac:dyDescent="0.35">
      <c r="A2172" t="s">
        <v>2170</v>
      </c>
      <c r="B2172" s="7">
        <v>47097</v>
      </c>
      <c r="C2172" s="7">
        <v>47099</v>
      </c>
      <c r="D2172" s="7">
        <v>47123</v>
      </c>
      <c r="E2172" s="7">
        <v>47133</v>
      </c>
    </row>
    <row r="2173" spans="1:5" x14ac:dyDescent="0.35">
      <c r="A2173" t="s">
        <v>2171</v>
      </c>
      <c r="B2173" s="7">
        <v>47098</v>
      </c>
    </row>
    <row r="2174" spans="1:5" x14ac:dyDescent="0.35">
      <c r="A2174" t="s">
        <v>2172</v>
      </c>
      <c r="B2174" s="7">
        <v>47099</v>
      </c>
    </row>
    <row r="2175" spans="1:5" x14ac:dyDescent="0.35">
      <c r="A2175" t="s">
        <v>2173</v>
      </c>
      <c r="B2175" s="7">
        <v>47100</v>
      </c>
    </row>
    <row r="2176" spans="1:5" x14ac:dyDescent="0.35">
      <c r="A2176" t="s">
        <v>2174</v>
      </c>
      <c r="B2176" s="7">
        <v>47101</v>
      </c>
      <c r="C2176" s="7">
        <v>47113</v>
      </c>
    </row>
    <row r="2177" spans="1:5" x14ac:dyDescent="0.35">
      <c r="A2177" t="s">
        <v>2175</v>
      </c>
      <c r="B2177" s="7">
        <v>47102</v>
      </c>
    </row>
    <row r="2178" spans="1:5" x14ac:dyDescent="0.35">
      <c r="A2178" t="s">
        <v>2176</v>
      </c>
      <c r="B2178" s="7">
        <v>47103</v>
      </c>
      <c r="C2178" s="7">
        <v>47112</v>
      </c>
      <c r="D2178" s="7">
        <v>47133</v>
      </c>
      <c r="E2178" s="7">
        <v>47150</v>
      </c>
    </row>
    <row r="2179" spans="1:5" x14ac:dyDescent="0.35">
      <c r="A2179" t="s">
        <v>2177</v>
      </c>
      <c r="B2179" s="7">
        <v>47104</v>
      </c>
    </row>
    <row r="2180" spans="1:5" x14ac:dyDescent="0.35">
      <c r="A2180" t="s">
        <v>2178</v>
      </c>
      <c r="B2180" s="7">
        <v>47105</v>
      </c>
    </row>
    <row r="2181" spans="1:5" x14ac:dyDescent="0.35">
      <c r="A2181" t="s">
        <v>2179</v>
      </c>
      <c r="B2181" s="7">
        <v>47106</v>
      </c>
      <c r="C2181" s="7">
        <v>47106</v>
      </c>
    </row>
    <row r="2182" spans="1:5" x14ac:dyDescent="0.35">
      <c r="A2182" t="s">
        <v>2180</v>
      </c>
      <c r="B2182" s="7">
        <v>47107</v>
      </c>
    </row>
    <row r="2183" spans="1:5" x14ac:dyDescent="0.35">
      <c r="A2183" t="s">
        <v>2181</v>
      </c>
      <c r="B2183" s="7">
        <v>47108</v>
      </c>
      <c r="C2183" s="7">
        <v>47128</v>
      </c>
      <c r="D2183" s="7">
        <v>47132</v>
      </c>
      <c r="E2183" s="7">
        <v>47163</v>
      </c>
    </row>
    <row r="2184" spans="1:5" x14ac:dyDescent="0.35">
      <c r="A2184" t="s">
        <v>2182</v>
      </c>
      <c r="B2184" s="7">
        <v>47109</v>
      </c>
      <c r="C2184" s="7">
        <v>47154</v>
      </c>
      <c r="D2184" s="7">
        <v>47164</v>
      </c>
    </row>
    <row r="2185" spans="1:5" x14ac:dyDescent="0.35">
      <c r="A2185" t="s">
        <v>2183</v>
      </c>
      <c r="B2185" s="7">
        <v>47110</v>
      </c>
      <c r="C2185" s="7">
        <v>47148</v>
      </c>
    </row>
    <row r="2186" spans="1:5" x14ac:dyDescent="0.35">
      <c r="A2186" t="s">
        <v>2184</v>
      </c>
      <c r="B2186" s="7">
        <v>47111</v>
      </c>
    </row>
    <row r="2187" spans="1:5" x14ac:dyDescent="0.35">
      <c r="A2187" t="s">
        <v>2185</v>
      </c>
      <c r="B2187" s="7">
        <v>47112</v>
      </c>
      <c r="C2187" s="7">
        <v>47138</v>
      </c>
      <c r="D2187" s="7">
        <v>47150</v>
      </c>
      <c r="E2187" s="7">
        <v>47158</v>
      </c>
    </row>
    <row r="2188" spans="1:5" x14ac:dyDescent="0.35">
      <c r="A2188" t="s">
        <v>2186</v>
      </c>
      <c r="B2188" s="7">
        <v>47113</v>
      </c>
    </row>
    <row r="2189" spans="1:5" x14ac:dyDescent="0.35">
      <c r="A2189" t="s">
        <v>2187</v>
      </c>
      <c r="B2189" s="7">
        <v>47114</v>
      </c>
    </row>
    <row r="2190" spans="1:5" x14ac:dyDescent="0.35">
      <c r="A2190" t="s">
        <v>2188</v>
      </c>
      <c r="B2190" s="7">
        <v>47115</v>
      </c>
    </row>
    <row r="2191" spans="1:5" x14ac:dyDescent="0.35">
      <c r="A2191" t="s">
        <v>2189</v>
      </c>
      <c r="B2191" s="7">
        <v>47116</v>
      </c>
    </row>
    <row r="2192" spans="1:5" x14ac:dyDescent="0.35">
      <c r="A2192" t="s">
        <v>2190</v>
      </c>
      <c r="B2192" s="7">
        <v>47117</v>
      </c>
    </row>
    <row r="2193" spans="1:5" x14ac:dyDescent="0.35">
      <c r="A2193" t="s">
        <v>2191</v>
      </c>
      <c r="B2193" s="7">
        <v>47118</v>
      </c>
    </row>
    <row r="2194" spans="1:5" x14ac:dyDescent="0.35">
      <c r="A2194" t="s">
        <v>2192</v>
      </c>
      <c r="B2194" s="7">
        <v>47119</v>
      </c>
      <c r="C2194" s="7">
        <v>47158</v>
      </c>
    </row>
    <row r="2195" spans="1:5" x14ac:dyDescent="0.35">
      <c r="A2195" t="s">
        <v>2193</v>
      </c>
      <c r="B2195" s="7">
        <v>47120</v>
      </c>
    </row>
    <row r="2196" spans="1:5" x14ac:dyDescent="0.35">
      <c r="A2196" t="s">
        <v>2194</v>
      </c>
      <c r="B2196" s="7">
        <v>47121</v>
      </c>
    </row>
    <row r="2197" spans="1:5" x14ac:dyDescent="0.35">
      <c r="A2197" t="s">
        <v>2195</v>
      </c>
      <c r="B2197" s="7">
        <v>47122</v>
      </c>
    </row>
    <row r="2198" spans="1:5" x14ac:dyDescent="0.35">
      <c r="A2198" t="s">
        <v>2196</v>
      </c>
      <c r="B2198" s="7">
        <v>47123</v>
      </c>
      <c r="C2198" s="7">
        <v>47168</v>
      </c>
    </row>
    <row r="2199" spans="1:5" x14ac:dyDescent="0.35">
      <c r="A2199" t="s">
        <v>2197</v>
      </c>
      <c r="B2199" s="7">
        <v>47124</v>
      </c>
    </row>
    <row r="2200" spans="1:5" x14ac:dyDescent="0.35">
      <c r="A2200" t="s">
        <v>2198</v>
      </c>
      <c r="B2200" s="7">
        <v>47125</v>
      </c>
    </row>
    <row r="2201" spans="1:5" x14ac:dyDescent="0.35">
      <c r="A2201" t="s">
        <v>2199</v>
      </c>
      <c r="B2201" s="7">
        <v>47126</v>
      </c>
    </row>
    <row r="2202" spans="1:5" x14ac:dyDescent="0.35">
      <c r="A2202" t="s">
        <v>2200</v>
      </c>
      <c r="B2202" s="7">
        <v>47127</v>
      </c>
    </row>
    <row r="2203" spans="1:5" x14ac:dyDescent="0.35">
      <c r="A2203" t="s">
        <v>2201</v>
      </c>
      <c r="B2203" s="7">
        <v>47128</v>
      </c>
    </row>
    <row r="2204" spans="1:5" x14ac:dyDescent="0.35">
      <c r="A2204" t="s">
        <v>2202</v>
      </c>
      <c r="B2204" s="7">
        <v>47129</v>
      </c>
    </row>
    <row r="2205" spans="1:5" x14ac:dyDescent="0.35">
      <c r="A2205" t="s">
        <v>2203</v>
      </c>
      <c r="B2205" s="7">
        <v>47130</v>
      </c>
    </row>
    <row r="2206" spans="1:5" x14ac:dyDescent="0.35">
      <c r="A2206" t="s">
        <v>2204</v>
      </c>
      <c r="B2206" s="7">
        <v>47131</v>
      </c>
      <c r="C2206" s="7">
        <v>47145</v>
      </c>
      <c r="D2206" s="7">
        <v>47176</v>
      </c>
      <c r="E2206" s="7">
        <v>47205</v>
      </c>
    </row>
    <row r="2207" spans="1:5" x14ac:dyDescent="0.35">
      <c r="A2207" t="s">
        <v>2205</v>
      </c>
      <c r="B2207" s="7">
        <v>47132</v>
      </c>
    </row>
    <row r="2208" spans="1:5" x14ac:dyDescent="0.35">
      <c r="A2208" t="s">
        <v>2206</v>
      </c>
      <c r="B2208" s="7">
        <v>47133</v>
      </c>
    </row>
    <row r="2209" spans="1:5" x14ac:dyDescent="0.35">
      <c r="A2209" t="s">
        <v>2207</v>
      </c>
      <c r="B2209" s="7">
        <v>47134</v>
      </c>
    </row>
    <row r="2210" spans="1:5" x14ac:dyDescent="0.35">
      <c r="A2210" t="s">
        <v>2208</v>
      </c>
      <c r="B2210" s="7">
        <v>47135</v>
      </c>
      <c r="C2210" s="7">
        <v>47160</v>
      </c>
      <c r="D2210" s="7">
        <v>47167</v>
      </c>
      <c r="E2210" s="7">
        <v>47172</v>
      </c>
    </row>
    <row r="2211" spans="1:5" x14ac:dyDescent="0.35">
      <c r="A2211" t="s">
        <v>2209</v>
      </c>
      <c r="B2211" s="7">
        <v>47136</v>
      </c>
    </row>
    <row r="2212" spans="1:5" x14ac:dyDescent="0.35">
      <c r="A2212" t="s">
        <v>2210</v>
      </c>
      <c r="B2212" s="7">
        <v>47137</v>
      </c>
    </row>
    <row r="2213" spans="1:5" x14ac:dyDescent="0.35">
      <c r="A2213" t="s">
        <v>2211</v>
      </c>
      <c r="B2213" s="7">
        <v>47138</v>
      </c>
    </row>
    <row r="2214" spans="1:5" x14ac:dyDescent="0.35">
      <c r="A2214" t="s">
        <v>2212</v>
      </c>
      <c r="B2214" s="7">
        <v>47139</v>
      </c>
    </row>
    <row r="2215" spans="1:5" x14ac:dyDescent="0.35">
      <c r="A2215" t="s">
        <v>2213</v>
      </c>
      <c r="B2215" s="7">
        <v>47140</v>
      </c>
    </row>
    <row r="2216" spans="1:5" x14ac:dyDescent="0.35">
      <c r="A2216" t="s">
        <v>2214</v>
      </c>
      <c r="B2216" s="7">
        <v>47141</v>
      </c>
    </row>
    <row r="2217" spans="1:5" x14ac:dyDescent="0.35">
      <c r="A2217" t="s">
        <v>2215</v>
      </c>
      <c r="B2217" s="7">
        <v>47142</v>
      </c>
      <c r="C2217" s="7">
        <v>47173</v>
      </c>
      <c r="D2217" s="7">
        <v>47195</v>
      </c>
      <c r="E2217" s="7">
        <v>47221</v>
      </c>
    </row>
    <row r="2218" spans="1:5" x14ac:dyDescent="0.35">
      <c r="A2218" t="s">
        <v>2216</v>
      </c>
      <c r="B2218" s="7">
        <v>47143</v>
      </c>
      <c r="C2218" s="7">
        <v>47150</v>
      </c>
      <c r="D2218" s="7">
        <v>47153</v>
      </c>
      <c r="E2218" s="7">
        <v>47177</v>
      </c>
    </row>
    <row r="2219" spans="1:5" x14ac:dyDescent="0.35">
      <c r="A2219" t="s">
        <v>2217</v>
      </c>
      <c r="B2219" s="7">
        <v>47144</v>
      </c>
    </row>
    <row r="2220" spans="1:5" x14ac:dyDescent="0.35">
      <c r="A2220" t="s">
        <v>2218</v>
      </c>
      <c r="B2220" s="7">
        <v>47145</v>
      </c>
    </row>
    <row r="2221" spans="1:5" x14ac:dyDescent="0.35">
      <c r="A2221" t="s">
        <v>2219</v>
      </c>
      <c r="B2221" s="7">
        <v>47146</v>
      </c>
    </row>
    <row r="2222" spans="1:5" x14ac:dyDescent="0.35">
      <c r="A2222" t="s">
        <v>2220</v>
      </c>
      <c r="B2222" s="7">
        <v>47147</v>
      </c>
      <c r="C2222" s="7">
        <v>47149</v>
      </c>
    </row>
    <row r="2223" spans="1:5" x14ac:dyDescent="0.35">
      <c r="A2223" t="s">
        <v>2221</v>
      </c>
      <c r="B2223" s="7">
        <v>47148</v>
      </c>
      <c r="C2223" s="7">
        <v>47154</v>
      </c>
      <c r="D2223" s="7">
        <v>47187</v>
      </c>
      <c r="E2223" s="7">
        <v>47206</v>
      </c>
    </row>
    <row r="2224" spans="1:5" x14ac:dyDescent="0.35">
      <c r="A2224" t="s">
        <v>2222</v>
      </c>
      <c r="B2224" s="7">
        <v>47149</v>
      </c>
    </row>
    <row r="2225" spans="1:5" x14ac:dyDescent="0.35">
      <c r="A2225" t="s">
        <v>2223</v>
      </c>
      <c r="B2225" s="7">
        <v>47150</v>
      </c>
    </row>
    <row r="2226" spans="1:5" x14ac:dyDescent="0.35">
      <c r="A2226" t="s">
        <v>2224</v>
      </c>
      <c r="B2226" s="7">
        <v>47151</v>
      </c>
    </row>
    <row r="2227" spans="1:5" x14ac:dyDescent="0.35">
      <c r="A2227" t="s">
        <v>2225</v>
      </c>
      <c r="B2227" s="7">
        <v>47152</v>
      </c>
      <c r="C2227" s="7">
        <v>47166</v>
      </c>
    </row>
    <row r="2228" spans="1:5" x14ac:dyDescent="0.35">
      <c r="A2228" t="s">
        <v>2226</v>
      </c>
      <c r="B2228" s="7">
        <v>47153</v>
      </c>
    </row>
    <row r="2229" spans="1:5" x14ac:dyDescent="0.35">
      <c r="A2229" t="s">
        <v>2227</v>
      </c>
      <c r="B2229" s="7">
        <v>47154</v>
      </c>
    </row>
    <row r="2230" spans="1:5" x14ac:dyDescent="0.35">
      <c r="A2230" t="s">
        <v>2228</v>
      </c>
      <c r="B2230" s="7">
        <v>47155</v>
      </c>
      <c r="C2230" s="7">
        <v>47178</v>
      </c>
      <c r="D2230" s="7">
        <v>47212</v>
      </c>
      <c r="E2230" s="7">
        <v>47248</v>
      </c>
    </row>
    <row r="2231" spans="1:5" x14ac:dyDescent="0.35">
      <c r="A2231" t="s">
        <v>2229</v>
      </c>
      <c r="B2231" s="7">
        <v>47156</v>
      </c>
      <c r="C2231" s="7">
        <v>47196</v>
      </c>
      <c r="D2231" s="7">
        <v>47210</v>
      </c>
      <c r="E2231" s="7">
        <v>47238</v>
      </c>
    </row>
    <row r="2232" spans="1:5" x14ac:dyDescent="0.35">
      <c r="A2232" t="s">
        <v>2230</v>
      </c>
      <c r="B2232" s="7">
        <v>47157</v>
      </c>
      <c r="C2232" s="7">
        <v>47177</v>
      </c>
      <c r="D2232" s="7">
        <v>47182</v>
      </c>
    </row>
    <row r="2233" spans="1:5" x14ac:dyDescent="0.35">
      <c r="A2233" t="s">
        <v>2231</v>
      </c>
      <c r="B2233" s="7">
        <v>47158</v>
      </c>
    </row>
    <row r="2234" spans="1:5" x14ac:dyDescent="0.35">
      <c r="A2234" t="s">
        <v>2232</v>
      </c>
      <c r="B2234" s="7">
        <v>47159</v>
      </c>
    </row>
    <row r="2235" spans="1:5" x14ac:dyDescent="0.35">
      <c r="A2235" t="s">
        <v>2233</v>
      </c>
      <c r="B2235" s="7">
        <v>47160</v>
      </c>
      <c r="C2235" s="7">
        <v>47177</v>
      </c>
    </row>
    <row r="2236" spans="1:5" x14ac:dyDescent="0.35">
      <c r="A2236" t="s">
        <v>2234</v>
      </c>
      <c r="B2236" s="7">
        <v>47161</v>
      </c>
      <c r="C2236" s="7">
        <v>47174</v>
      </c>
    </row>
    <row r="2237" spans="1:5" x14ac:dyDescent="0.35">
      <c r="A2237" t="s">
        <v>2235</v>
      </c>
      <c r="B2237" s="7">
        <v>47162</v>
      </c>
      <c r="C2237" s="7">
        <v>47173</v>
      </c>
      <c r="D2237" s="7">
        <v>47213</v>
      </c>
    </row>
    <row r="2238" spans="1:5" x14ac:dyDescent="0.35">
      <c r="A2238" t="s">
        <v>2236</v>
      </c>
      <c r="B2238" s="7">
        <v>47163</v>
      </c>
      <c r="C2238" s="7">
        <v>47183</v>
      </c>
      <c r="D2238" s="7">
        <v>47210</v>
      </c>
      <c r="E2238" s="7">
        <v>47248</v>
      </c>
    </row>
    <row r="2239" spans="1:5" x14ac:dyDescent="0.35">
      <c r="A2239" t="s">
        <v>2237</v>
      </c>
      <c r="B2239" s="7">
        <v>47164</v>
      </c>
    </row>
    <row r="2240" spans="1:5" x14ac:dyDescent="0.35">
      <c r="A2240" t="s">
        <v>2238</v>
      </c>
      <c r="B2240" s="7">
        <v>47165</v>
      </c>
    </row>
    <row r="2241" spans="1:4" x14ac:dyDescent="0.35">
      <c r="A2241" t="s">
        <v>2239</v>
      </c>
      <c r="B2241" s="7">
        <v>47166</v>
      </c>
    </row>
    <row r="2242" spans="1:4" x14ac:dyDescent="0.35">
      <c r="A2242" t="s">
        <v>2240</v>
      </c>
      <c r="B2242" s="7">
        <v>47167</v>
      </c>
    </row>
    <row r="2243" spans="1:4" x14ac:dyDescent="0.35">
      <c r="A2243" t="s">
        <v>2241</v>
      </c>
      <c r="B2243" s="7">
        <v>47168</v>
      </c>
      <c r="C2243" s="7">
        <v>47205</v>
      </c>
    </row>
    <row r="2244" spans="1:4" x14ac:dyDescent="0.35">
      <c r="A2244" t="s">
        <v>2242</v>
      </c>
      <c r="B2244" s="7">
        <v>47169</v>
      </c>
    </row>
    <row r="2245" spans="1:4" x14ac:dyDescent="0.35">
      <c r="A2245" t="s">
        <v>2243</v>
      </c>
      <c r="B2245" s="7">
        <v>47170</v>
      </c>
    </row>
    <row r="2246" spans="1:4" x14ac:dyDescent="0.35">
      <c r="A2246" t="s">
        <v>2244</v>
      </c>
      <c r="B2246" s="7">
        <v>47171</v>
      </c>
    </row>
    <row r="2247" spans="1:4" x14ac:dyDescent="0.35">
      <c r="A2247" t="s">
        <v>2245</v>
      </c>
      <c r="B2247" s="7">
        <v>47172</v>
      </c>
      <c r="C2247" s="7">
        <v>47189</v>
      </c>
    </row>
    <row r="2248" spans="1:4" x14ac:dyDescent="0.35">
      <c r="A2248" t="s">
        <v>2246</v>
      </c>
      <c r="B2248" s="7">
        <v>47173</v>
      </c>
    </row>
    <row r="2249" spans="1:4" x14ac:dyDescent="0.35">
      <c r="A2249" t="s">
        <v>2247</v>
      </c>
      <c r="B2249" s="7">
        <v>47174</v>
      </c>
      <c r="C2249" s="7">
        <v>47211</v>
      </c>
      <c r="D2249" s="7">
        <v>47216</v>
      </c>
    </row>
    <row r="2250" spans="1:4" x14ac:dyDescent="0.35">
      <c r="A2250" t="s">
        <v>2248</v>
      </c>
      <c r="B2250" s="7">
        <v>47175</v>
      </c>
    </row>
    <row r="2251" spans="1:4" x14ac:dyDescent="0.35">
      <c r="A2251" t="s">
        <v>2249</v>
      </c>
      <c r="B2251" s="7">
        <v>47176</v>
      </c>
    </row>
    <row r="2252" spans="1:4" x14ac:dyDescent="0.35">
      <c r="A2252" t="s">
        <v>2250</v>
      </c>
      <c r="B2252" s="7">
        <v>47177</v>
      </c>
    </row>
    <row r="2253" spans="1:4" x14ac:dyDescent="0.35">
      <c r="A2253" t="s">
        <v>2251</v>
      </c>
      <c r="B2253" s="7">
        <v>47178</v>
      </c>
    </row>
    <row r="2254" spans="1:4" x14ac:dyDescent="0.35">
      <c r="A2254" t="s">
        <v>2252</v>
      </c>
      <c r="B2254" s="7">
        <v>47179</v>
      </c>
    </row>
    <row r="2255" spans="1:4" x14ac:dyDescent="0.35">
      <c r="A2255" t="s">
        <v>2253</v>
      </c>
      <c r="B2255" s="7">
        <v>47180</v>
      </c>
      <c r="C2255" s="7">
        <v>47217</v>
      </c>
    </row>
    <row r="2256" spans="1:4" x14ac:dyDescent="0.35">
      <c r="A2256" t="s">
        <v>2254</v>
      </c>
      <c r="B2256" s="7">
        <v>47181</v>
      </c>
    </row>
    <row r="2257" spans="1:5" x14ac:dyDescent="0.35">
      <c r="A2257" t="s">
        <v>2255</v>
      </c>
      <c r="B2257" s="7">
        <v>47182</v>
      </c>
      <c r="C2257" s="7">
        <v>47205</v>
      </c>
    </row>
    <row r="2258" spans="1:5" x14ac:dyDescent="0.35">
      <c r="A2258" t="s">
        <v>2256</v>
      </c>
      <c r="B2258" s="7">
        <v>47183</v>
      </c>
      <c r="C2258" s="7">
        <v>47185</v>
      </c>
    </row>
    <row r="2259" spans="1:5" x14ac:dyDescent="0.35">
      <c r="A2259" t="s">
        <v>2257</v>
      </c>
      <c r="B2259" s="7">
        <v>47184</v>
      </c>
      <c r="C2259" s="7">
        <v>47202</v>
      </c>
      <c r="D2259" s="7">
        <v>47210</v>
      </c>
      <c r="E2259" s="7">
        <v>47220</v>
      </c>
    </row>
    <row r="2260" spans="1:5" x14ac:dyDescent="0.35">
      <c r="A2260" t="s">
        <v>2258</v>
      </c>
      <c r="B2260" s="7">
        <v>47185</v>
      </c>
      <c r="C2260" s="7">
        <v>47188</v>
      </c>
      <c r="D2260" s="7">
        <v>47227</v>
      </c>
    </row>
    <row r="2261" spans="1:5" x14ac:dyDescent="0.35">
      <c r="A2261" t="s">
        <v>2259</v>
      </c>
      <c r="B2261" s="7">
        <v>47186</v>
      </c>
    </row>
    <row r="2262" spans="1:5" x14ac:dyDescent="0.35">
      <c r="A2262" t="s">
        <v>2260</v>
      </c>
      <c r="B2262" s="7">
        <v>47187</v>
      </c>
      <c r="C2262" s="7">
        <v>47224</v>
      </c>
      <c r="D2262" s="7">
        <v>47268</v>
      </c>
      <c r="E2262" s="7">
        <v>47293</v>
      </c>
    </row>
    <row r="2263" spans="1:5" x14ac:dyDescent="0.35">
      <c r="A2263" t="s">
        <v>2261</v>
      </c>
      <c r="B2263" s="7">
        <v>47188</v>
      </c>
      <c r="C2263" s="7">
        <v>47210</v>
      </c>
      <c r="D2263" s="7">
        <v>47241</v>
      </c>
      <c r="E2263" s="7">
        <v>47265</v>
      </c>
    </row>
    <row r="2264" spans="1:5" x14ac:dyDescent="0.35">
      <c r="A2264" t="s">
        <v>2262</v>
      </c>
      <c r="B2264" s="7">
        <v>47189</v>
      </c>
    </row>
    <row r="2265" spans="1:5" x14ac:dyDescent="0.35">
      <c r="A2265" t="s">
        <v>2263</v>
      </c>
      <c r="B2265" s="7">
        <v>47190</v>
      </c>
    </row>
    <row r="2266" spans="1:5" x14ac:dyDescent="0.35">
      <c r="A2266" t="s">
        <v>2264</v>
      </c>
      <c r="B2266" s="7">
        <v>47191</v>
      </c>
      <c r="C2266" s="7">
        <v>47197</v>
      </c>
      <c r="D2266" s="7">
        <v>47207</v>
      </c>
    </row>
    <row r="2267" spans="1:5" x14ac:dyDescent="0.35">
      <c r="A2267" t="s">
        <v>2265</v>
      </c>
      <c r="B2267" s="7">
        <v>47192</v>
      </c>
    </row>
    <row r="2268" spans="1:5" x14ac:dyDescent="0.35">
      <c r="A2268" t="s">
        <v>2266</v>
      </c>
      <c r="B2268" s="7">
        <v>47193</v>
      </c>
    </row>
    <row r="2269" spans="1:5" x14ac:dyDescent="0.35">
      <c r="A2269" t="s">
        <v>2267</v>
      </c>
      <c r="B2269" s="7">
        <v>47194</v>
      </c>
    </row>
    <row r="2270" spans="1:5" x14ac:dyDescent="0.35">
      <c r="A2270" t="s">
        <v>2268</v>
      </c>
      <c r="B2270" s="7">
        <v>47195</v>
      </c>
    </row>
    <row r="2271" spans="1:5" x14ac:dyDescent="0.35">
      <c r="A2271" t="s">
        <v>2269</v>
      </c>
      <c r="B2271" s="7">
        <v>47196</v>
      </c>
    </row>
    <row r="2272" spans="1:5" x14ac:dyDescent="0.35">
      <c r="A2272" t="s">
        <v>2270</v>
      </c>
      <c r="B2272" s="7">
        <v>47197</v>
      </c>
    </row>
    <row r="2273" spans="1:5" x14ac:dyDescent="0.35">
      <c r="A2273" t="s">
        <v>2271</v>
      </c>
      <c r="B2273" s="7">
        <v>47198</v>
      </c>
    </row>
    <row r="2274" spans="1:5" x14ac:dyDescent="0.35">
      <c r="A2274" t="s">
        <v>2272</v>
      </c>
      <c r="B2274" s="7">
        <v>47199</v>
      </c>
      <c r="C2274" s="7">
        <v>47199</v>
      </c>
      <c r="D2274" s="7">
        <v>47237</v>
      </c>
      <c r="E2274" s="7">
        <v>47268</v>
      </c>
    </row>
    <row r="2275" spans="1:5" x14ac:dyDescent="0.35">
      <c r="A2275" t="s">
        <v>2273</v>
      </c>
      <c r="B2275" s="7">
        <v>47200</v>
      </c>
    </row>
    <row r="2276" spans="1:5" x14ac:dyDescent="0.35">
      <c r="A2276" t="s">
        <v>2274</v>
      </c>
      <c r="B2276" s="7">
        <v>47201</v>
      </c>
      <c r="C2276" s="7">
        <v>47226</v>
      </c>
    </row>
    <row r="2277" spans="1:5" x14ac:dyDescent="0.35">
      <c r="A2277" t="s">
        <v>2275</v>
      </c>
      <c r="B2277" s="7">
        <v>47202</v>
      </c>
    </row>
    <row r="2278" spans="1:5" x14ac:dyDescent="0.35">
      <c r="A2278" t="s">
        <v>2276</v>
      </c>
      <c r="B2278" s="7">
        <v>47203</v>
      </c>
    </row>
    <row r="2279" spans="1:5" x14ac:dyDescent="0.35">
      <c r="A2279" t="s">
        <v>2277</v>
      </c>
      <c r="B2279" s="7">
        <v>47204</v>
      </c>
      <c r="C2279" s="7">
        <v>47242</v>
      </c>
      <c r="D2279" s="7">
        <v>47267</v>
      </c>
      <c r="E2279" s="7">
        <v>47294</v>
      </c>
    </row>
    <row r="2280" spans="1:5" x14ac:dyDescent="0.35">
      <c r="A2280" t="s">
        <v>2278</v>
      </c>
      <c r="B2280" s="7">
        <v>47205</v>
      </c>
    </row>
    <row r="2281" spans="1:5" x14ac:dyDescent="0.35">
      <c r="A2281" t="s">
        <v>2279</v>
      </c>
      <c r="B2281" s="7">
        <v>47206</v>
      </c>
    </row>
    <row r="2282" spans="1:5" x14ac:dyDescent="0.35">
      <c r="A2282" t="s">
        <v>2280</v>
      </c>
      <c r="B2282" s="7">
        <v>47207</v>
      </c>
    </row>
    <row r="2283" spans="1:5" x14ac:dyDescent="0.35">
      <c r="A2283" t="s">
        <v>2281</v>
      </c>
      <c r="B2283" s="7">
        <v>47208</v>
      </c>
      <c r="C2283" s="7">
        <v>47224</v>
      </c>
      <c r="D2283" s="7">
        <v>47229</v>
      </c>
      <c r="E2283" s="7">
        <v>47239</v>
      </c>
    </row>
    <row r="2284" spans="1:5" x14ac:dyDescent="0.35">
      <c r="A2284" t="s">
        <v>2282</v>
      </c>
      <c r="B2284" s="7">
        <v>47209</v>
      </c>
    </row>
    <row r="2285" spans="1:5" x14ac:dyDescent="0.35">
      <c r="A2285" t="s">
        <v>2283</v>
      </c>
      <c r="B2285" s="7">
        <v>47210</v>
      </c>
      <c r="C2285" s="7">
        <v>47214</v>
      </c>
      <c r="D2285" s="7">
        <v>47221</v>
      </c>
      <c r="E2285" s="7">
        <v>47264</v>
      </c>
    </row>
    <row r="2286" spans="1:5" x14ac:dyDescent="0.35">
      <c r="A2286" t="s">
        <v>2284</v>
      </c>
      <c r="B2286" s="7">
        <v>47211</v>
      </c>
    </row>
    <row r="2287" spans="1:5" x14ac:dyDescent="0.35">
      <c r="A2287" t="s">
        <v>2285</v>
      </c>
      <c r="B2287" s="7">
        <v>47212</v>
      </c>
    </row>
    <row r="2288" spans="1:5" x14ac:dyDescent="0.35">
      <c r="A2288" t="s">
        <v>2286</v>
      </c>
      <c r="B2288" s="7">
        <v>47213</v>
      </c>
      <c r="C2288" s="7">
        <v>47221</v>
      </c>
      <c r="D2288" s="7">
        <v>47231</v>
      </c>
    </row>
    <row r="2289" spans="1:5" x14ac:dyDescent="0.35">
      <c r="A2289" t="s">
        <v>2287</v>
      </c>
      <c r="B2289" s="7">
        <v>47214</v>
      </c>
    </row>
    <row r="2290" spans="1:5" x14ac:dyDescent="0.35">
      <c r="A2290" t="s">
        <v>2288</v>
      </c>
      <c r="B2290" s="7">
        <v>47215</v>
      </c>
    </row>
    <row r="2291" spans="1:5" x14ac:dyDescent="0.35">
      <c r="A2291" t="s">
        <v>2289</v>
      </c>
      <c r="B2291" s="7">
        <v>47216</v>
      </c>
    </row>
    <row r="2292" spans="1:5" x14ac:dyDescent="0.35">
      <c r="A2292" t="s">
        <v>2290</v>
      </c>
      <c r="B2292" s="7">
        <v>47217</v>
      </c>
    </row>
    <row r="2293" spans="1:5" x14ac:dyDescent="0.35">
      <c r="A2293" t="s">
        <v>2291</v>
      </c>
      <c r="B2293" s="7">
        <v>47218</v>
      </c>
      <c r="C2293" s="7">
        <v>47245</v>
      </c>
      <c r="D2293" s="7">
        <v>47283</v>
      </c>
      <c r="E2293" s="7">
        <v>47323</v>
      </c>
    </row>
    <row r="2294" spans="1:5" x14ac:dyDescent="0.35">
      <c r="A2294" t="s">
        <v>2292</v>
      </c>
      <c r="B2294" s="7">
        <v>47219</v>
      </c>
      <c r="C2294" s="7">
        <v>47225</v>
      </c>
    </row>
    <row r="2295" spans="1:5" x14ac:dyDescent="0.35">
      <c r="A2295" t="s">
        <v>2293</v>
      </c>
      <c r="B2295" s="7">
        <v>47220</v>
      </c>
      <c r="C2295" s="7">
        <v>47244</v>
      </c>
      <c r="D2295" s="7">
        <v>47286</v>
      </c>
      <c r="E2295" s="7">
        <v>47325</v>
      </c>
    </row>
    <row r="2296" spans="1:5" x14ac:dyDescent="0.35">
      <c r="A2296" t="s">
        <v>2294</v>
      </c>
      <c r="B2296" s="7">
        <v>47221</v>
      </c>
      <c r="C2296" s="7">
        <v>47253</v>
      </c>
      <c r="D2296" s="7">
        <v>47257</v>
      </c>
      <c r="E2296" s="7">
        <v>47272</v>
      </c>
    </row>
    <row r="2297" spans="1:5" x14ac:dyDescent="0.35">
      <c r="A2297" t="s">
        <v>2295</v>
      </c>
      <c r="B2297" s="7">
        <v>47222</v>
      </c>
      <c r="C2297" s="7">
        <v>47231</v>
      </c>
    </row>
    <row r="2298" spans="1:5" x14ac:dyDescent="0.35">
      <c r="A2298" t="s">
        <v>2296</v>
      </c>
      <c r="B2298" s="7">
        <v>47223</v>
      </c>
    </row>
    <row r="2299" spans="1:5" x14ac:dyDescent="0.35">
      <c r="A2299" t="s">
        <v>2297</v>
      </c>
      <c r="B2299" s="7">
        <v>47224</v>
      </c>
    </row>
    <row r="2300" spans="1:5" x14ac:dyDescent="0.35">
      <c r="A2300" t="s">
        <v>2298</v>
      </c>
      <c r="B2300" s="7">
        <v>47225</v>
      </c>
      <c r="C2300" s="7">
        <v>47240</v>
      </c>
    </row>
    <row r="2301" spans="1:5" x14ac:dyDescent="0.35">
      <c r="A2301" t="s">
        <v>2299</v>
      </c>
      <c r="B2301" s="7">
        <v>47226</v>
      </c>
      <c r="C2301" s="7">
        <v>47247</v>
      </c>
    </row>
    <row r="2302" spans="1:5" x14ac:dyDescent="0.35">
      <c r="A2302" t="s">
        <v>2300</v>
      </c>
      <c r="B2302" s="7">
        <v>47227</v>
      </c>
    </row>
    <row r="2303" spans="1:5" x14ac:dyDescent="0.35">
      <c r="A2303" t="s">
        <v>2301</v>
      </c>
      <c r="B2303" s="7">
        <v>47228</v>
      </c>
      <c r="C2303" s="7">
        <v>47258</v>
      </c>
      <c r="D2303" s="7">
        <v>47285</v>
      </c>
      <c r="E2303" s="7">
        <v>47295</v>
      </c>
    </row>
    <row r="2304" spans="1:5" x14ac:dyDescent="0.35">
      <c r="A2304" t="s">
        <v>2302</v>
      </c>
      <c r="B2304" s="7">
        <v>47229</v>
      </c>
    </row>
    <row r="2305" spans="1:5" x14ac:dyDescent="0.35">
      <c r="A2305" t="s">
        <v>2303</v>
      </c>
      <c r="B2305" s="7">
        <v>47230</v>
      </c>
      <c r="C2305" s="7">
        <v>47238</v>
      </c>
    </row>
    <row r="2306" spans="1:5" x14ac:dyDescent="0.35">
      <c r="A2306" t="s">
        <v>2304</v>
      </c>
      <c r="B2306" s="7">
        <v>47231</v>
      </c>
      <c r="C2306" s="7">
        <v>47269</v>
      </c>
      <c r="D2306" s="7">
        <v>47287</v>
      </c>
      <c r="E2306" s="7">
        <v>47306</v>
      </c>
    </row>
    <row r="2307" spans="1:5" x14ac:dyDescent="0.35">
      <c r="A2307" t="s">
        <v>2305</v>
      </c>
      <c r="B2307" s="7">
        <v>47232</v>
      </c>
    </row>
    <row r="2308" spans="1:5" x14ac:dyDescent="0.35">
      <c r="A2308" t="s">
        <v>2306</v>
      </c>
      <c r="B2308" s="7">
        <v>47233</v>
      </c>
    </row>
    <row r="2309" spans="1:5" x14ac:dyDescent="0.35">
      <c r="A2309" t="s">
        <v>2307</v>
      </c>
      <c r="B2309" s="7">
        <v>47234</v>
      </c>
      <c r="C2309" s="7">
        <v>47251</v>
      </c>
      <c r="D2309" s="7">
        <v>47276</v>
      </c>
      <c r="E2309" s="7">
        <v>47277</v>
      </c>
    </row>
    <row r="2310" spans="1:5" x14ac:dyDescent="0.35">
      <c r="A2310" t="s">
        <v>2308</v>
      </c>
      <c r="B2310" s="7">
        <v>47235</v>
      </c>
      <c r="C2310" s="7">
        <v>47243</v>
      </c>
      <c r="D2310" s="7">
        <v>47261</v>
      </c>
      <c r="E2310" s="7">
        <v>47295</v>
      </c>
    </row>
    <row r="2311" spans="1:5" x14ac:dyDescent="0.35">
      <c r="A2311" t="s">
        <v>2309</v>
      </c>
      <c r="B2311" s="7">
        <v>47236</v>
      </c>
    </row>
    <row r="2312" spans="1:5" x14ac:dyDescent="0.35">
      <c r="A2312" t="s">
        <v>2310</v>
      </c>
      <c r="B2312" s="7">
        <v>47237</v>
      </c>
      <c r="C2312" s="7">
        <v>47260</v>
      </c>
    </row>
    <row r="2313" spans="1:5" x14ac:dyDescent="0.35">
      <c r="A2313" t="s">
        <v>2311</v>
      </c>
      <c r="B2313" s="7">
        <v>47238</v>
      </c>
      <c r="C2313" s="7">
        <v>47242</v>
      </c>
    </row>
    <row r="2314" spans="1:5" x14ac:dyDescent="0.35">
      <c r="A2314" t="s">
        <v>2312</v>
      </c>
      <c r="B2314" s="7">
        <v>47239</v>
      </c>
    </row>
    <row r="2315" spans="1:5" x14ac:dyDescent="0.35">
      <c r="A2315" t="s">
        <v>2313</v>
      </c>
      <c r="B2315" s="7">
        <v>47240</v>
      </c>
    </row>
    <row r="2316" spans="1:5" x14ac:dyDescent="0.35">
      <c r="A2316" t="s">
        <v>2314</v>
      </c>
      <c r="B2316" s="7">
        <v>47241</v>
      </c>
      <c r="C2316" s="7">
        <v>47283</v>
      </c>
      <c r="D2316" s="7">
        <v>47286</v>
      </c>
    </row>
    <row r="2317" spans="1:5" x14ac:dyDescent="0.35">
      <c r="A2317" t="s">
        <v>2315</v>
      </c>
      <c r="B2317" s="7">
        <v>47242</v>
      </c>
    </row>
    <row r="2318" spans="1:5" x14ac:dyDescent="0.35">
      <c r="A2318" t="s">
        <v>2316</v>
      </c>
      <c r="B2318" s="7">
        <v>47243</v>
      </c>
    </row>
    <row r="2319" spans="1:5" x14ac:dyDescent="0.35">
      <c r="A2319" t="s">
        <v>2317</v>
      </c>
      <c r="B2319" s="7">
        <v>47244</v>
      </c>
    </row>
    <row r="2320" spans="1:5" x14ac:dyDescent="0.35">
      <c r="A2320" t="s">
        <v>2318</v>
      </c>
      <c r="B2320" s="7">
        <v>47245</v>
      </c>
      <c r="C2320" s="7">
        <v>47249</v>
      </c>
      <c r="D2320" s="7">
        <v>47289</v>
      </c>
      <c r="E2320" s="7">
        <v>47296</v>
      </c>
    </row>
    <row r="2321" spans="1:5" x14ac:dyDescent="0.35">
      <c r="A2321" t="s">
        <v>2319</v>
      </c>
      <c r="B2321" s="7">
        <v>47246</v>
      </c>
    </row>
    <row r="2322" spans="1:5" x14ac:dyDescent="0.35">
      <c r="A2322" t="s">
        <v>2320</v>
      </c>
      <c r="B2322" s="7">
        <v>47247</v>
      </c>
      <c r="C2322" s="7">
        <v>47280</v>
      </c>
    </row>
    <row r="2323" spans="1:5" x14ac:dyDescent="0.35">
      <c r="A2323" t="s">
        <v>2321</v>
      </c>
      <c r="B2323" s="7">
        <v>47248</v>
      </c>
    </row>
    <row r="2324" spans="1:5" x14ac:dyDescent="0.35">
      <c r="A2324" t="s">
        <v>2322</v>
      </c>
      <c r="B2324" s="7">
        <v>47249</v>
      </c>
      <c r="C2324" s="7">
        <v>47249</v>
      </c>
      <c r="D2324" s="7">
        <v>47269</v>
      </c>
      <c r="E2324" s="7">
        <v>47274</v>
      </c>
    </row>
    <row r="2325" spans="1:5" x14ac:dyDescent="0.35">
      <c r="A2325" t="s">
        <v>2323</v>
      </c>
      <c r="B2325" s="7">
        <v>47250</v>
      </c>
      <c r="C2325" s="7">
        <v>47261</v>
      </c>
    </row>
    <row r="2326" spans="1:5" x14ac:dyDescent="0.35">
      <c r="A2326" t="s">
        <v>2324</v>
      </c>
      <c r="B2326" s="7">
        <v>47251</v>
      </c>
    </row>
    <row r="2327" spans="1:5" x14ac:dyDescent="0.35">
      <c r="A2327" t="s">
        <v>2325</v>
      </c>
      <c r="B2327" s="7">
        <v>47252</v>
      </c>
    </row>
    <row r="2328" spans="1:5" x14ac:dyDescent="0.35">
      <c r="A2328" t="s">
        <v>2326</v>
      </c>
      <c r="B2328" s="7">
        <v>47253</v>
      </c>
      <c r="C2328" s="7">
        <v>47273</v>
      </c>
      <c r="D2328" s="7">
        <v>47283</v>
      </c>
      <c r="E2328" s="7">
        <v>47289</v>
      </c>
    </row>
    <row r="2329" spans="1:5" x14ac:dyDescent="0.35">
      <c r="A2329" t="s">
        <v>2327</v>
      </c>
      <c r="B2329" s="7">
        <v>47254</v>
      </c>
      <c r="C2329" s="7">
        <v>47265</v>
      </c>
    </row>
    <row r="2330" spans="1:5" x14ac:dyDescent="0.35">
      <c r="A2330" t="s">
        <v>2328</v>
      </c>
      <c r="B2330" s="7">
        <v>47255</v>
      </c>
      <c r="C2330" s="7">
        <v>47263</v>
      </c>
      <c r="D2330" s="7">
        <v>47291</v>
      </c>
      <c r="E2330" s="7">
        <v>47302</v>
      </c>
    </row>
    <row r="2331" spans="1:5" x14ac:dyDescent="0.35">
      <c r="A2331" t="s">
        <v>2329</v>
      </c>
      <c r="B2331" s="7">
        <v>47256</v>
      </c>
      <c r="C2331" s="7">
        <v>47266</v>
      </c>
    </row>
    <row r="2332" spans="1:5" x14ac:dyDescent="0.35">
      <c r="A2332" t="s">
        <v>2330</v>
      </c>
      <c r="B2332" s="7">
        <v>47257</v>
      </c>
      <c r="C2332" s="7">
        <v>47299</v>
      </c>
      <c r="D2332" s="7">
        <v>47300</v>
      </c>
      <c r="E2332" s="7">
        <v>47306</v>
      </c>
    </row>
    <row r="2333" spans="1:5" x14ac:dyDescent="0.35">
      <c r="A2333" t="s">
        <v>2331</v>
      </c>
      <c r="B2333" s="7">
        <v>47258</v>
      </c>
    </row>
    <row r="2334" spans="1:5" x14ac:dyDescent="0.35">
      <c r="A2334" t="s">
        <v>2332</v>
      </c>
      <c r="B2334" s="7">
        <v>47259</v>
      </c>
    </row>
    <row r="2335" spans="1:5" x14ac:dyDescent="0.35">
      <c r="A2335" t="s">
        <v>2333</v>
      </c>
      <c r="B2335" s="7">
        <v>47260</v>
      </c>
      <c r="C2335" s="7">
        <v>47278</v>
      </c>
    </row>
    <row r="2336" spans="1:5" x14ac:dyDescent="0.35">
      <c r="A2336" t="s">
        <v>2334</v>
      </c>
      <c r="B2336" s="7">
        <v>47261</v>
      </c>
    </row>
    <row r="2337" spans="1:5" x14ac:dyDescent="0.35">
      <c r="A2337" t="s">
        <v>2335</v>
      </c>
      <c r="B2337" s="7">
        <v>47262</v>
      </c>
    </row>
    <row r="2338" spans="1:5" x14ac:dyDescent="0.35">
      <c r="A2338" t="s">
        <v>2336</v>
      </c>
      <c r="B2338" s="7">
        <v>47263</v>
      </c>
    </row>
    <row r="2339" spans="1:5" x14ac:dyDescent="0.35">
      <c r="A2339" t="s">
        <v>2337</v>
      </c>
      <c r="B2339" s="7">
        <v>47264</v>
      </c>
    </row>
    <row r="2340" spans="1:5" x14ac:dyDescent="0.35">
      <c r="A2340" t="s">
        <v>2338</v>
      </c>
      <c r="B2340" s="7">
        <v>47265</v>
      </c>
      <c r="C2340" s="7">
        <v>47284</v>
      </c>
      <c r="D2340" s="7">
        <v>47296</v>
      </c>
      <c r="E2340" s="7">
        <v>47335</v>
      </c>
    </row>
    <row r="2341" spans="1:5" x14ac:dyDescent="0.35">
      <c r="A2341" t="s">
        <v>2339</v>
      </c>
      <c r="B2341" s="7">
        <v>47266</v>
      </c>
      <c r="C2341" s="7">
        <v>47269</v>
      </c>
      <c r="D2341" s="7">
        <v>47269</v>
      </c>
      <c r="E2341" s="7">
        <v>47272</v>
      </c>
    </row>
    <row r="2342" spans="1:5" x14ac:dyDescent="0.35">
      <c r="A2342" t="s">
        <v>2340</v>
      </c>
      <c r="B2342" s="7">
        <v>47267</v>
      </c>
    </row>
    <row r="2343" spans="1:5" x14ac:dyDescent="0.35">
      <c r="A2343" t="s">
        <v>2341</v>
      </c>
      <c r="B2343" s="7">
        <v>47268</v>
      </c>
    </row>
    <row r="2344" spans="1:5" x14ac:dyDescent="0.35">
      <c r="A2344" t="s">
        <v>2342</v>
      </c>
      <c r="B2344" s="7">
        <v>47269</v>
      </c>
      <c r="C2344" s="7">
        <v>47286</v>
      </c>
    </row>
    <row r="2345" spans="1:5" x14ac:dyDescent="0.35">
      <c r="A2345" t="s">
        <v>2343</v>
      </c>
      <c r="B2345" s="7">
        <v>47270</v>
      </c>
      <c r="C2345" s="7">
        <v>47289</v>
      </c>
      <c r="D2345" s="7">
        <v>47292</v>
      </c>
      <c r="E2345" s="7">
        <v>47315</v>
      </c>
    </row>
    <row r="2346" spans="1:5" x14ac:dyDescent="0.35">
      <c r="A2346" t="s">
        <v>2344</v>
      </c>
      <c r="B2346" s="7">
        <v>47271</v>
      </c>
    </row>
    <row r="2347" spans="1:5" x14ac:dyDescent="0.35">
      <c r="A2347" t="s">
        <v>2345</v>
      </c>
      <c r="B2347" s="7">
        <v>47272</v>
      </c>
    </row>
    <row r="2348" spans="1:5" x14ac:dyDescent="0.35">
      <c r="A2348" t="s">
        <v>2346</v>
      </c>
      <c r="B2348" s="7">
        <v>47273</v>
      </c>
      <c r="C2348" s="7">
        <v>47295</v>
      </c>
      <c r="D2348" s="7">
        <v>47336</v>
      </c>
      <c r="E2348" s="7">
        <v>47350</v>
      </c>
    </row>
    <row r="2349" spans="1:5" x14ac:dyDescent="0.35">
      <c r="A2349" t="s">
        <v>2347</v>
      </c>
      <c r="B2349" s="7">
        <v>47274</v>
      </c>
    </row>
    <row r="2350" spans="1:5" x14ac:dyDescent="0.35">
      <c r="A2350" t="s">
        <v>2348</v>
      </c>
      <c r="B2350" s="7">
        <v>47275</v>
      </c>
    </row>
    <row r="2351" spans="1:5" x14ac:dyDescent="0.35">
      <c r="A2351" t="s">
        <v>2349</v>
      </c>
      <c r="B2351" s="7">
        <v>47276</v>
      </c>
    </row>
    <row r="2352" spans="1:5" x14ac:dyDescent="0.35">
      <c r="A2352" t="s">
        <v>2350</v>
      </c>
      <c r="B2352" s="7">
        <v>47277</v>
      </c>
    </row>
    <row r="2353" spans="1:5" x14ac:dyDescent="0.35">
      <c r="A2353" t="s">
        <v>2351</v>
      </c>
      <c r="B2353" s="7">
        <v>47278</v>
      </c>
      <c r="C2353" s="7">
        <v>47317</v>
      </c>
      <c r="D2353" s="7">
        <v>47328</v>
      </c>
      <c r="E2353" s="7">
        <v>47348</v>
      </c>
    </row>
    <row r="2354" spans="1:5" x14ac:dyDescent="0.35">
      <c r="A2354" t="s">
        <v>2352</v>
      </c>
      <c r="B2354" s="7">
        <v>47279</v>
      </c>
    </row>
    <row r="2355" spans="1:5" x14ac:dyDescent="0.35">
      <c r="A2355" t="s">
        <v>2353</v>
      </c>
      <c r="B2355" s="7">
        <v>47280</v>
      </c>
    </row>
    <row r="2356" spans="1:5" x14ac:dyDescent="0.35">
      <c r="A2356" t="s">
        <v>2354</v>
      </c>
      <c r="B2356" s="7">
        <v>47281</v>
      </c>
    </row>
    <row r="2357" spans="1:5" x14ac:dyDescent="0.35">
      <c r="A2357" t="s">
        <v>2355</v>
      </c>
      <c r="B2357" s="7">
        <v>47282</v>
      </c>
      <c r="C2357" s="7">
        <v>47294</v>
      </c>
      <c r="D2357" s="7">
        <v>47317</v>
      </c>
    </row>
    <row r="2358" spans="1:5" x14ac:dyDescent="0.35">
      <c r="A2358" t="s">
        <v>2356</v>
      </c>
      <c r="B2358" s="7">
        <v>47283</v>
      </c>
    </row>
    <row r="2359" spans="1:5" x14ac:dyDescent="0.35">
      <c r="A2359" t="s">
        <v>2357</v>
      </c>
      <c r="B2359" s="7">
        <v>47284</v>
      </c>
    </row>
    <row r="2360" spans="1:5" x14ac:dyDescent="0.35">
      <c r="A2360" t="s">
        <v>2358</v>
      </c>
      <c r="B2360" s="7">
        <v>47285</v>
      </c>
    </row>
    <row r="2361" spans="1:5" x14ac:dyDescent="0.35">
      <c r="A2361" t="s">
        <v>2359</v>
      </c>
      <c r="B2361" s="7">
        <v>47286</v>
      </c>
    </row>
    <row r="2362" spans="1:5" x14ac:dyDescent="0.35">
      <c r="A2362" t="s">
        <v>2360</v>
      </c>
      <c r="B2362" s="7">
        <v>47287</v>
      </c>
    </row>
    <row r="2363" spans="1:5" x14ac:dyDescent="0.35">
      <c r="A2363" t="s">
        <v>2361</v>
      </c>
      <c r="B2363" s="7">
        <v>47288</v>
      </c>
      <c r="C2363" s="7">
        <v>47292</v>
      </c>
    </row>
    <row r="2364" spans="1:5" x14ac:dyDescent="0.35">
      <c r="A2364" t="s">
        <v>2362</v>
      </c>
      <c r="B2364" s="7">
        <v>47289</v>
      </c>
    </row>
    <row r="2365" spans="1:5" x14ac:dyDescent="0.35">
      <c r="A2365" t="s">
        <v>2363</v>
      </c>
      <c r="B2365" s="7">
        <v>47290</v>
      </c>
      <c r="C2365" s="7">
        <v>47311</v>
      </c>
    </row>
    <row r="2366" spans="1:5" x14ac:dyDescent="0.35">
      <c r="A2366" t="s">
        <v>2364</v>
      </c>
      <c r="B2366" s="7">
        <v>47291</v>
      </c>
    </row>
    <row r="2367" spans="1:5" x14ac:dyDescent="0.35">
      <c r="A2367" t="s">
        <v>2365</v>
      </c>
      <c r="B2367" s="7">
        <v>47292</v>
      </c>
      <c r="C2367" s="7">
        <v>47292</v>
      </c>
    </row>
    <row r="2368" spans="1:5" x14ac:dyDescent="0.35">
      <c r="A2368" t="s">
        <v>2366</v>
      </c>
      <c r="B2368" s="7">
        <v>47293</v>
      </c>
      <c r="C2368" s="7">
        <v>47338</v>
      </c>
    </row>
    <row r="2369" spans="1:5" x14ac:dyDescent="0.35">
      <c r="A2369" t="s">
        <v>2367</v>
      </c>
      <c r="B2369" s="7">
        <v>47294</v>
      </c>
      <c r="C2369" s="7">
        <v>47320</v>
      </c>
      <c r="D2369" s="7">
        <v>47347</v>
      </c>
      <c r="E2369" s="7">
        <v>47384</v>
      </c>
    </row>
    <row r="2370" spans="1:5" x14ac:dyDescent="0.35">
      <c r="A2370" t="s">
        <v>2368</v>
      </c>
      <c r="B2370" s="7">
        <v>47295</v>
      </c>
      <c r="C2370" s="7">
        <v>47325</v>
      </c>
      <c r="D2370" s="7">
        <v>47347</v>
      </c>
      <c r="E2370" s="7">
        <v>47368</v>
      </c>
    </row>
    <row r="2371" spans="1:5" x14ac:dyDescent="0.35">
      <c r="A2371" t="s">
        <v>2369</v>
      </c>
      <c r="B2371" s="7">
        <v>47296</v>
      </c>
      <c r="C2371" s="7">
        <v>47333</v>
      </c>
      <c r="D2371" s="7">
        <v>47361</v>
      </c>
      <c r="E2371" s="7">
        <v>47376</v>
      </c>
    </row>
    <row r="2372" spans="1:5" x14ac:dyDescent="0.35">
      <c r="A2372" t="s">
        <v>2370</v>
      </c>
      <c r="B2372" s="7">
        <v>47297</v>
      </c>
    </row>
    <row r="2373" spans="1:5" x14ac:dyDescent="0.35">
      <c r="A2373" t="s">
        <v>2371</v>
      </c>
      <c r="B2373" s="7">
        <v>47298</v>
      </c>
      <c r="C2373" s="7">
        <v>47331</v>
      </c>
      <c r="D2373" s="7">
        <v>47355</v>
      </c>
      <c r="E2373" s="7">
        <v>47387</v>
      </c>
    </row>
    <row r="2374" spans="1:5" x14ac:dyDescent="0.35">
      <c r="A2374" t="s">
        <v>2372</v>
      </c>
      <c r="B2374" s="7">
        <v>47299</v>
      </c>
    </row>
    <row r="2375" spans="1:5" x14ac:dyDescent="0.35">
      <c r="A2375" t="s">
        <v>2373</v>
      </c>
      <c r="B2375" s="7">
        <v>47300</v>
      </c>
      <c r="C2375" s="7">
        <v>47312</v>
      </c>
      <c r="D2375" s="7">
        <v>47328</v>
      </c>
      <c r="E2375" s="7">
        <v>47330</v>
      </c>
    </row>
    <row r="2376" spans="1:5" x14ac:dyDescent="0.35">
      <c r="A2376" t="s">
        <v>2374</v>
      </c>
      <c r="B2376" s="7">
        <v>47301</v>
      </c>
      <c r="C2376" s="7">
        <v>47331</v>
      </c>
      <c r="D2376" s="7">
        <v>47337</v>
      </c>
    </row>
    <row r="2377" spans="1:5" x14ac:dyDescent="0.35">
      <c r="A2377" t="s">
        <v>2375</v>
      </c>
      <c r="B2377" s="7">
        <v>47302</v>
      </c>
    </row>
    <row r="2378" spans="1:5" x14ac:dyDescent="0.35">
      <c r="A2378" t="s">
        <v>2376</v>
      </c>
      <c r="B2378" s="7">
        <v>47303</v>
      </c>
      <c r="C2378" s="7">
        <v>47340</v>
      </c>
    </row>
    <row r="2379" spans="1:5" x14ac:dyDescent="0.35">
      <c r="A2379" t="s">
        <v>2377</v>
      </c>
      <c r="B2379" s="7">
        <v>47304</v>
      </c>
    </row>
    <row r="2380" spans="1:5" x14ac:dyDescent="0.35">
      <c r="A2380" t="s">
        <v>2378</v>
      </c>
      <c r="B2380" s="7">
        <v>47305</v>
      </c>
      <c r="C2380" s="7">
        <v>47350</v>
      </c>
    </row>
    <row r="2381" spans="1:5" x14ac:dyDescent="0.35">
      <c r="A2381" t="s">
        <v>2379</v>
      </c>
      <c r="B2381" s="7">
        <v>47306</v>
      </c>
      <c r="C2381" s="7">
        <v>47331</v>
      </c>
    </row>
    <row r="2382" spans="1:5" x14ac:dyDescent="0.35">
      <c r="A2382" t="s">
        <v>2380</v>
      </c>
      <c r="B2382" s="7">
        <v>47307</v>
      </c>
      <c r="C2382" s="7">
        <v>47319</v>
      </c>
    </row>
    <row r="2383" spans="1:5" x14ac:dyDescent="0.35">
      <c r="A2383" t="s">
        <v>2381</v>
      </c>
      <c r="B2383" s="7">
        <v>47308</v>
      </c>
    </row>
    <row r="2384" spans="1:5" x14ac:dyDescent="0.35">
      <c r="A2384" t="s">
        <v>2382</v>
      </c>
      <c r="B2384" s="7">
        <v>47309</v>
      </c>
    </row>
    <row r="2385" spans="1:5" x14ac:dyDescent="0.35">
      <c r="A2385" t="s">
        <v>2383</v>
      </c>
      <c r="B2385" s="7">
        <v>47310</v>
      </c>
      <c r="C2385" s="7">
        <v>47339</v>
      </c>
      <c r="D2385" s="7">
        <v>47364</v>
      </c>
      <c r="E2385" s="7">
        <v>47387</v>
      </c>
    </row>
    <row r="2386" spans="1:5" x14ac:dyDescent="0.35">
      <c r="A2386" t="s">
        <v>2384</v>
      </c>
      <c r="B2386" s="7">
        <v>47311</v>
      </c>
      <c r="C2386" s="7">
        <v>47329</v>
      </c>
      <c r="D2386" s="7">
        <v>47337</v>
      </c>
      <c r="E2386" s="7">
        <v>47366</v>
      </c>
    </row>
    <row r="2387" spans="1:5" x14ac:dyDescent="0.35">
      <c r="A2387" t="s">
        <v>2385</v>
      </c>
      <c r="B2387" s="7">
        <v>47312</v>
      </c>
      <c r="C2387" s="7">
        <v>47353</v>
      </c>
      <c r="D2387" s="7">
        <v>47393</v>
      </c>
      <c r="E2387" s="7">
        <v>47395</v>
      </c>
    </row>
    <row r="2388" spans="1:5" x14ac:dyDescent="0.35">
      <c r="A2388" t="s">
        <v>2386</v>
      </c>
      <c r="B2388" s="7">
        <v>47313</v>
      </c>
    </row>
    <row r="2389" spans="1:5" x14ac:dyDescent="0.35">
      <c r="A2389" t="s">
        <v>2387</v>
      </c>
      <c r="B2389" s="7">
        <v>47314</v>
      </c>
      <c r="C2389" s="7">
        <v>47332</v>
      </c>
      <c r="D2389" s="7">
        <v>47371</v>
      </c>
      <c r="E2389" s="7">
        <v>47415</v>
      </c>
    </row>
    <row r="2390" spans="1:5" x14ac:dyDescent="0.35">
      <c r="A2390" t="s">
        <v>2388</v>
      </c>
      <c r="B2390" s="7">
        <v>47315</v>
      </c>
    </row>
    <row r="2391" spans="1:5" x14ac:dyDescent="0.35">
      <c r="A2391" t="s">
        <v>2389</v>
      </c>
      <c r="B2391" s="7">
        <v>47316</v>
      </c>
      <c r="C2391" s="7">
        <v>47316</v>
      </c>
      <c r="D2391" s="7">
        <v>47339</v>
      </c>
    </row>
    <row r="2392" spans="1:5" x14ac:dyDescent="0.35">
      <c r="A2392" t="s">
        <v>2390</v>
      </c>
      <c r="B2392" s="7">
        <v>47317</v>
      </c>
      <c r="C2392" s="7">
        <v>47336</v>
      </c>
      <c r="D2392" s="7">
        <v>47345</v>
      </c>
      <c r="E2392" s="7">
        <v>47347</v>
      </c>
    </row>
    <row r="2393" spans="1:5" x14ac:dyDescent="0.35">
      <c r="A2393" t="s">
        <v>2391</v>
      </c>
      <c r="B2393" s="7">
        <v>47318</v>
      </c>
    </row>
    <row r="2394" spans="1:5" x14ac:dyDescent="0.35">
      <c r="A2394" t="s">
        <v>2392</v>
      </c>
      <c r="B2394" s="7">
        <v>47319</v>
      </c>
    </row>
    <row r="2395" spans="1:5" x14ac:dyDescent="0.35">
      <c r="A2395" t="s">
        <v>2393</v>
      </c>
      <c r="B2395" s="7">
        <v>47320</v>
      </c>
      <c r="C2395" s="7">
        <v>47345</v>
      </c>
      <c r="D2395" s="7">
        <v>47354</v>
      </c>
      <c r="E2395" s="7">
        <v>47367</v>
      </c>
    </row>
    <row r="2396" spans="1:5" x14ac:dyDescent="0.35">
      <c r="A2396" t="s">
        <v>2394</v>
      </c>
      <c r="B2396" s="7">
        <v>47321</v>
      </c>
      <c r="C2396" s="7">
        <v>47335</v>
      </c>
      <c r="D2396" s="7">
        <v>47375</v>
      </c>
      <c r="E2396" s="7">
        <v>47407</v>
      </c>
    </row>
    <row r="2397" spans="1:5" x14ac:dyDescent="0.35">
      <c r="A2397" t="s">
        <v>2395</v>
      </c>
      <c r="B2397" s="7">
        <v>47322</v>
      </c>
      <c r="C2397" s="7">
        <v>47325</v>
      </c>
      <c r="D2397" s="7">
        <v>47353</v>
      </c>
      <c r="E2397" s="7">
        <v>47381</v>
      </c>
    </row>
    <row r="2398" spans="1:5" x14ac:dyDescent="0.35">
      <c r="A2398" t="s">
        <v>2396</v>
      </c>
      <c r="B2398" s="7">
        <v>47323</v>
      </c>
      <c r="C2398" s="7">
        <v>47323</v>
      </c>
      <c r="D2398" s="7">
        <v>47358</v>
      </c>
      <c r="E2398" s="7">
        <v>47374</v>
      </c>
    </row>
    <row r="2399" spans="1:5" x14ac:dyDescent="0.35">
      <c r="A2399" t="s">
        <v>2397</v>
      </c>
      <c r="B2399" s="7">
        <v>47324</v>
      </c>
      <c r="C2399" s="7">
        <v>47359</v>
      </c>
      <c r="D2399" s="7">
        <v>47372</v>
      </c>
      <c r="E2399" s="7">
        <v>47377</v>
      </c>
    </row>
    <row r="2400" spans="1:5" x14ac:dyDescent="0.35">
      <c r="A2400" t="s">
        <v>2398</v>
      </c>
      <c r="B2400" s="7">
        <v>47325</v>
      </c>
      <c r="C2400" s="7">
        <v>47361</v>
      </c>
    </row>
    <row r="2401" spans="1:5" x14ac:dyDescent="0.35">
      <c r="A2401" t="s">
        <v>2399</v>
      </c>
      <c r="B2401" s="7">
        <v>47326</v>
      </c>
    </row>
    <row r="2402" spans="1:5" x14ac:dyDescent="0.35">
      <c r="A2402" t="s">
        <v>2400</v>
      </c>
      <c r="B2402" s="7">
        <v>47327</v>
      </c>
      <c r="C2402" s="7">
        <v>47327</v>
      </c>
      <c r="D2402" s="7">
        <v>47355</v>
      </c>
      <c r="E2402" s="7">
        <v>47364</v>
      </c>
    </row>
    <row r="2403" spans="1:5" x14ac:dyDescent="0.35">
      <c r="A2403" t="s">
        <v>2401</v>
      </c>
      <c r="B2403" s="7">
        <v>47328</v>
      </c>
    </row>
    <row r="2404" spans="1:5" x14ac:dyDescent="0.35">
      <c r="A2404" t="s">
        <v>2402</v>
      </c>
      <c r="B2404" s="7">
        <v>47329</v>
      </c>
    </row>
    <row r="2405" spans="1:5" x14ac:dyDescent="0.35">
      <c r="A2405" t="s">
        <v>2403</v>
      </c>
      <c r="B2405" s="7">
        <v>47330</v>
      </c>
    </row>
    <row r="2406" spans="1:5" x14ac:dyDescent="0.35">
      <c r="A2406" t="s">
        <v>2404</v>
      </c>
      <c r="B2406" s="7">
        <v>47331</v>
      </c>
      <c r="C2406" s="7">
        <v>47371</v>
      </c>
      <c r="D2406" s="7">
        <v>47401</v>
      </c>
      <c r="E2406" s="7">
        <v>47432</v>
      </c>
    </row>
    <row r="2407" spans="1:5" x14ac:dyDescent="0.35">
      <c r="A2407" t="s">
        <v>2405</v>
      </c>
      <c r="B2407" s="7">
        <v>47332</v>
      </c>
    </row>
    <row r="2408" spans="1:5" x14ac:dyDescent="0.35">
      <c r="A2408" t="s">
        <v>2406</v>
      </c>
      <c r="B2408" s="7">
        <v>47333</v>
      </c>
      <c r="C2408" s="7">
        <v>47336</v>
      </c>
      <c r="D2408" s="7">
        <v>47345</v>
      </c>
      <c r="E2408" s="7">
        <v>47375</v>
      </c>
    </row>
    <row r="2409" spans="1:5" x14ac:dyDescent="0.35">
      <c r="A2409" t="s">
        <v>2407</v>
      </c>
      <c r="B2409" s="7">
        <v>47334</v>
      </c>
    </row>
    <row r="2410" spans="1:5" x14ac:dyDescent="0.35">
      <c r="A2410" t="s">
        <v>2408</v>
      </c>
      <c r="B2410" s="7">
        <v>47335</v>
      </c>
      <c r="C2410" s="7">
        <v>47356</v>
      </c>
    </row>
    <row r="2411" spans="1:5" x14ac:dyDescent="0.35">
      <c r="A2411" t="s">
        <v>2409</v>
      </c>
      <c r="B2411" s="7">
        <v>47336</v>
      </c>
    </row>
    <row r="2412" spans="1:5" x14ac:dyDescent="0.35">
      <c r="A2412" t="s">
        <v>2410</v>
      </c>
      <c r="B2412" s="7">
        <v>47337</v>
      </c>
      <c r="C2412" s="7">
        <v>47372</v>
      </c>
      <c r="D2412" s="7">
        <v>47410</v>
      </c>
      <c r="E2412" s="7">
        <v>47453</v>
      </c>
    </row>
    <row r="2413" spans="1:5" x14ac:dyDescent="0.35">
      <c r="A2413" t="s">
        <v>2411</v>
      </c>
      <c r="B2413" s="7">
        <v>47338</v>
      </c>
    </row>
    <row r="2414" spans="1:5" x14ac:dyDescent="0.35">
      <c r="A2414" t="s">
        <v>2412</v>
      </c>
      <c r="B2414" s="7">
        <v>47339</v>
      </c>
    </row>
    <row r="2415" spans="1:5" x14ac:dyDescent="0.35">
      <c r="A2415" t="s">
        <v>2413</v>
      </c>
      <c r="B2415" s="7">
        <v>47340</v>
      </c>
      <c r="C2415" s="7">
        <v>47355</v>
      </c>
      <c r="D2415" s="7">
        <v>47360</v>
      </c>
      <c r="E2415" s="7">
        <v>47364</v>
      </c>
    </row>
    <row r="2416" spans="1:5" x14ac:dyDescent="0.35">
      <c r="A2416" t="s">
        <v>2414</v>
      </c>
      <c r="B2416" s="7">
        <v>47341</v>
      </c>
      <c r="C2416" s="7">
        <v>47386</v>
      </c>
    </row>
    <row r="2417" spans="1:5" x14ac:dyDescent="0.35">
      <c r="A2417" t="s">
        <v>2415</v>
      </c>
      <c r="B2417" s="7">
        <v>47342</v>
      </c>
    </row>
    <row r="2418" spans="1:5" x14ac:dyDescent="0.35">
      <c r="A2418" t="s">
        <v>2416</v>
      </c>
      <c r="B2418" s="7">
        <v>47343</v>
      </c>
    </row>
    <row r="2419" spans="1:5" x14ac:dyDescent="0.35">
      <c r="A2419" t="s">
        <v>2417</v>
      </c>
      <c r="B2419" s="7">
        <v>47344</v>
      </c>
      <c r="C2419" s="7">
        <v>47359</v>
      </c>
      <c r="D2419" s="7">
        <v>47384</v>
      </c>
      <c r="E2419" s="7">
        <v>47425</v>
      </c>
    </row>
    <row r="2420" spans="1:5" x14ac:dyDescent="0.35">
      <c r="A2420" t="s">
        <v>2418</v>
      </c>
      <c r="B2420" s="7">
        <v>47345</v>
      </c>
    </row>
    <row r="2421" spans="1:5" x14ac:dyDescent="0.35">
      <c r="A2421" t="s">
        <v>2419</v>
      </c>
      <c r="B2421" s="7">
        <v>47346</v>
      </c>
      <c r="C2421" s="7">
        <v>47376</v>
      </c>
      <c r="D2421" s="7">
        <v>47377</v>
      </c>
      <c r="E2421" s="7">
        <v>47408</v>
      </c>
    </row>
    <row r="2422" spans="1:5" x14ac:dyDescent="0.35">
      <c r="A2422" t="s">
        <v>2420</v>
      </c>
      <c r="B2422" s="7">
        <v>47347</v>
      </c>
      <c r="C2422" s="7">
        <v>47353</v>
      </c>
    </row>
    <row r="2423" spans="1:5" x14ac:dyDescent="0.35">
      <c r="A2423" t="s">
        <v>2421</v>
      </c>
      <c r="B2423" s="7">
        <v>47348</v>
      </c>
    </row>
    <row r="2424" spans="1:5" x14ac:dyDescent="0.35">
      <c r="A2424" t="s">
        <v>2422</v>
      </c>
      <c r="B2424" s="7">
        <v>47349</v>
      </c>
      <c r="C2424" s="7">
        <v>47373</v>
      </c>
      <c r="D2424" s="7">
        <v>47413</v>
      </c>
      <c r="E2424" s="7">
        <v>47418</v>
      </c>
    </row>
    <row r="2425" spans="1:5" x14ac:dyDescent="0.35">
      <c r="A2425" t="s">
        <v>2423</v>
      </c>
      <c r="B2425" s="7">
        <v>47350</v>
      </c>
      <c r="C2425" s="7">
        <v>47379</v>
      </c>
      <c r="D2425" s="7">
        <v>47396</v>
      </c>
      <c r="E2425" s="7">
        <v>47401</v>
      </c>
    </row>
    <row r="2426" spans="1:5" x14ac:dyDescent="0.35">
      <c r="A2426" t="s">
        <v>2424</v>
      </c>
      <c r="B2426" s="7">
        <v>47351</v>
      </c>
      <c r="C2426" s="7">
        <v>47375</v>
      </c>
      <c r="D2426" s="7">
        <v>47417</v>
      </c>
      <c r="E2426" s="7">
        <v>47419</v>
      </c>
    </row>
    <row r="2427" spans="1:5" x14ac:dyDescent="0.35">
      <c r="A2427" t="s">
        <v>2425</v>
      </c>
      <c r="B2427" s="7">
        <v>47352</v>
      </c>
      <c r="C2427" s="7">
        <v>47367</v>
      </c>
    </row>
    <row r="2428" spans="1:5" x14ac:dyDescent="0.35">
      <c r="A2428" t="s">
        <v>2426</v>
      </c>
      <c r="B2428" s="7">
        <v>47353</v>
      </c>
      <c r="C2428" s="7">
        <v>47393</v>
      </c>
      <c r="D2428" s="7">
        <v>47396</v>
      </c>
      <c r="E2428" s="7">
        <v>47430</v>
      </c>
    </row>
    <row r="2429" spans="1:5" x14ac:dyDescent="0.35">
      <c r="A2429" t="s">
        <v>2427</v>
      </c>
      <c r="B2429" s="7">
        <v>47354</v>
      </c>
      <c r="C2429" s="7">
        <v>47369</v>
      </c>
      <c r="D2429" s="7">
        <v>47393</v>
      </c>
      <c r="E2429" s="7">
        <v>47418</v>
      </c>
    </row>
    <row r="2430" spans="1:5" x14ac:dyDescent="0.35">
      <c r="A2430" t="s">
        <v>2428</v>
      </c>
      <c r="B2430" s="7">
        <v>47355</v>
      </c>
    </row>
    <row r="2431" spans="1:5" x14ac:dyDescent="0.35">
      <c r="A2431" t="s">
        <v>2429</v>
      </c>
      <c r="B2431" s="7">
        <v>47356</v>
      </c>
      <c r="C2431" s="7">
        <v>47381</v>
      </c>
      <c r="D2431" s="7">
        <v>47389</v>
      </c>
      <c r="E2431" s="7">
        <v>47394</v>
      </c>
    </row>
    <row r="2432" spans="1:5" x14ac:dyDescent="0.35">
      <c r="A2432" t="s">
        <v>2430</v>
      </c>
      <c r="B2432" s="7">
        <v>47357</v>
      </c>
      <c r="C2432" s="7">
        <v>47358</v>
      </c>
      <c r="D2432" s="7">
        <v>47402</v>
      </c>
      <c r="E2432" s="7">
        <v>47432</v>
      </c>
    </row>
    <row r="2433" spans="1:5" x14ac:dyDescent="0.35">
      <c r="A2433" t="s">
        <v>2431</v>
      </c>
      <c r="B2433" s="7">
        <v>47358</v>
      </c>
      <c r="C2433" s="7">
        <v>47359</v>
      </c>
    </row>
    <row r="2434" spans="1:5" x14ac:dyDescent="0.35">
      <c r="A2434" t="s">
        <v>2432</v>
      </c>
      <c r="B2434" s="7">
        <v>47359</v>
      </c>
    </row>
    <row r="2435" spans="1:5" x14ac:dyDescent="0.35">
      <c r="A2435" t="s">
        <v>2433</v>
      </c>
      <c r="B2435" s="7">
        <v>47360</v>
      </c>
    </row>
    <row r="2436" spans="1:5" x14ac:dyDescent="0.35">
      <c r="A2436" t="s">
        <v>2434</v>
      </c>
      <c r="B2436" s="7">
        <v>47361</v>
      </c>
      <c r="C2436" s="7">
        <v>47363</v>
      </c>
      <c r="D2436" s="7">
        <v>47392</v>
      </c>
      <c r="E2436" s="7">
        <v>47436</v>
      </c>
    </row>
    <row r="2437" spans="1:5" x14ac:dyDescent="0.35">
      <c r="A2437" t="s">
        <v>2435</v>
      </c>
      <c r="B2437" s="7">
        <v>47362</v>
      </c>
    </row>
    <row r="2438" spans="1:5" x14ac:dyDescent="0.35">
      <c r="A2438" t="s">
        <v>2436</v>
      </c>
      <c r="B2438" s="7">
        <v>47363</v>
      </c>
    </row>
    <row r="2439" spans="1:5" x14ac:dyDescent="0.35">
      <c r="A2439" t="s">
        <v>2437</v>
      </c>
      <c r="B2439" s="7">
        <v>47364</v>
      </c>
    </row>
    <row r="2440" spans="1:5" x14ac:dyDescent="0.35">
      <c r="A2440" t="s">
        <v>2438</v>
      </c>
      <c r="B2440" s="7">
        <v>47365</v>
      </c>
      <c r="C2440" s="7">
        <v>47385</v>
      </c>
    </row>
    <row r="2441" spans="1:5" x14ac:dyDescent="0.35">
      <c r="A2441" t="s">
        <v>2439</v>
      </c>
      <c r="B2441" s="7">
        <v>47366</v>
      </c>
    </row>
    <row r="2442" spans="1:5" x14ac:dyDescent="0.35">
      <c r="A2442" t="s">
        <v>2440</v>
      </c>
      <c r="B2442" s="7">
        <v>47367</v>
      </c>
    </row>
    <row r="2443" spans="1:5" x14ac:dyDescent="0.35">
      <c r="A2443" t="s">
        <v>2441</v>
      </c>
      <c r="B2443" s="7">
        <v>47368</v>
      </c>
    </row>
    <row r="2444" spans="1:5" x14ac:dyDescent="0.35">
      <c r="A2444" t="s">
        <v>2442</v>
      </c>
      <c r="B2444" s="7">
        <v>47369</v>
      </c>
    </row>
    <row r="2445" spans="1:5" x14ac:dyDescent="0.35">
      <c r="A2445" t="s">
        <v>2443</v>
      </c>
      <c r="B2445" s="7">
        <v>47370</v>
      </c>
    </row>
    <row r="2446" spans="1:5" x14ac:dyDescent="0.35">
      <c r="A2446" t="s">
        <v>2444</v>
      </c>
      <c r="B2446" s="7">
        <v>47371</v>
      </c>
    </row>
    <row r="2447" spans="1:5" x14ac:dyDescent="0.35">
      <c r="A2447" t="s">
        <v>2445</v>
      </c>
      <c r="B2447" s="7">
        <v>47372</v>
      </c>
      <c r="C2447" s="7">
        <v>47394</v>
      </c>
    </row>
    <row r="2448" spans="1:5" x14ac:dyDescent="0.35">
      <c r="A2448" t="s">
        <v>2446</v>
      </c>
      <c r="B2448" s="7">
        <v>47373</v>
      </c>
    </row>
    <row r="2449" spans="1:5" x14ac:dyDescent="0.35">
      <c r="A2449" t="s">
        <v>2447</v>
      </c>
      <c r="B2449" s="7">
        <v>47374</v>
      </c>
    </row>
    <row r="2450" spans="1:5" x14ac:dyDescent="0.35">
      <c r="A2450" t="s">
        <v>2448</v>
      </c>
      <c r="B2450" s="7">
        <v>47375</v>
      </c>
      <c r="C2450" s="7">
        <v>47380</v>
      </c>
      <c r="D2450" s="7">
        <v>47399</v>
      </c>
    </row>
    <row r="2451" spans="1:5" x14ac:dyDescent="0.35">
      <c r="A2451" t="s">
        <v>2449</v>
      </c>
      <c r="B2451" s="7">
        <v>47376</v>
      </c>
    </row>
    <row r="2452" spans="1:5" x14ac:dyDescent="0.35">
      <c r="A2452" t="s">
        <v>2450</v>
      </c>
      <c r="B2452" s="7">
        <v>47377</v>
      </c>
    </row>
    <row r="2453" spans="1:5" x14ac:dyDescent="0.35">
      <c r="A2453" t="s">
        <v>2451</v>
      </c>
      <c r="B2453" s="7">
        <v>47378</v>
      </c>
    </row>
    <row r="2454" spans="1:5" x14ac:dyDescent="0.35">
      <c r="A2454" t="s">
        <v>2452</v>
      </c>
      <c r="B2454" s="7">
        <v>47379</v>
      </c>
    </row>
    <row r="2455" spans="1:5" x14ac:dyDescent="0.35">
      <c r="A2455" t="s">
        <v>2453</v>
      </c>
      <c r="B2455" s="7">
        <v>47380</v>
      </c>
    </row>
    <row r="2456" spans="1:5" x14ac:dyDescent="0.35">
      <c r="A2456" t="s">
        <v>2454</v>
      </c>
      <c r="B2456" s="7">
        <v>47381</v>
      </c>
    </row>
    <row r="2457" spans="1:5" x14ac:dyDescent="0.35">
      <c r="A2457" t="s">
        <v>2455</v>
      </c>
      <c r="B2457" s="7">
        <v>47382</v>
      </c>
      <c r="C2457" s="7">
        <v>47421</v>
      </c>
    </row>
    <row r="2458" spans="1:5" x14ac:dyDescent="0.35">
      <c r="A2458" t="s">
        <v>2456</v>
      </c>
      <c r="B2458" s="7">
        <v>47383</v>
      </c>
    </row>
    <row r="2459" spans="1:5" x14ac:dyDescent="0.35">
      <c r="A2459" t="s">
        <v>2457</v>
      </c>
      <c r="B2459" s="7">
        <v>47384</v>
      </c>
    </row>
    <row r="2460" spans="1:5" x14ac:dyDescent="0.35">
      <c r="A2460" t="s">
        <v>2458</v>
      </c>
      <c r="B2460" s="7">
        <v>47385</v>
      </c>
      <c r="C2460" s="7">
        <v>47427</v>
      </c>
      <c r="D2460" s="7">
        <v>47430</v>
      </c>
    </row>
    <row r="2461" spans="1:5" x14ac:dyDescent="0.35">
      <c r="A2461" t="s">
        <v>2459</v>
      </c>
      <c r="B2461" s="7">
        <v>47386</v>
      </c>
      <c r="C2461" s="7">
        <v>47396</v>
      </c>
      <c r="D2461" s="7">
        <v>47400</v>
      </c>
      <c r="E2461" s="7">
        <v>47445</v>
      </c>
    </row>
    <row r="2462" spans="1:5" x14ac:dyDescent="0.35">
      <c r="A2462" t="s">
        <v>2460</v>
      </c>
      <c r="B2462" s="7">
        <v>47387</v>
      </c>
    </row>
    <row r="2463" spans="1:5" x14ac:dyDescent="0.35">
      <c r="A2463" t="s">
        <v>2461</v>
      </c>
      <c r="B2463" s="7">
        <v>47388</v>
      </c>
    </row>
    <row r="2464" spans="1:5" x14ac:dyDescent="0.35">
      <c r="A2464" t="s">
        <v>2462</v>
      </c>
      <c r="B2464" s="7">
        <v>47389</v>
      </c>
    </row>
    <row r="2465" spans="1:5" x14ac:dyDescent="0.35">
      <c r="A2465" t="s">
        <v>2463</v>
      </c>
      <c r="B2465" s="7">
        <v>47390</v>
      </c>
      <c r="C2465" s="7">
        <v>47416</v>
      </c>
      <c r="D2465" s="7">
        <v>47421</v>
      </c>
      <c r="E2465" s="7">
        <v>47461</v>
      </c>
    </row>
    <row r="2466" spans="1:5" x14ac:dyDescent="0.35">
      <c r="A2466" t="s">
        <v>2464</v>
      </c>
      <c r="B2466" s="7">
        <v>47391</v>
      </c>
      <c r="C2466" s="7">
        <v>47436</v>
      </c>
      <c r="D2466" s="7">
        <v>47449</v>
      </c>
    </row>
    <row r="2467" spans="1:5" x14ac:dyDescent="0.35">
      <c r="A2467" t="s">
        <v>2465</v>
      </c>
      <c r="B2467" s="7">
        <v>47392</v>
      </c>
    </row>
    <row r="2468" spans="1:5" x14ac:dyDescent="0.35">
      <c r="A2468" t="s">
        <v>2466</v>
      </c>
      <c r="B2468" s="7">
        <v>47393</v>
      </c>
    </row>
    <row r="2469" spans="1:5" x14ac:dyDescent="0.35">
      <c r="A2469" t="s">
        <v>2467</v>
      </c>
      <c r="B2469" s="7">
        <v>47394</v>
      </c>
      <c r="C2469" s="7">
        <v>47427</v>
      </c>
      <c r="D2469" s="7">
        <v>47472</v>
      </c>
      <c r="E2469" s="7">
        <v>47490</v>
      </c>
    </row>
    <row r="2470" spans="1:5" x14ac:dyDescent="0.35">
      <c r="A2470" t="s">
        <v>2468</v>
      </c>
      <c r="B2470" s="7">
        <v>47395</v>
      </c>
    </row>
    <row r="2471" spans="1:5" x14ac:dyDescent="0.35">
      <c r="A2471" t="s">
        <v>2469</v>
      </c>
      <c r="B2471" s="7">
        <v>47396</v>
      </c>
    </row>
    <row r="2472" spans="1:5" x14ac:dyDescent="0.35">
      <c r="A2472" t="s">
        <v>2470</v>
      </c>
      <c r="B2472" s="7">
        <v>47397</v>
      </c>
    </row>
    <row r="2473" spans="1:5" x14ac:dyDescent="0.35">
      <c r="A2473" t="s">
        <v>2471</v>
      </c>
      <c r="B2473" s="7">
        <v>47398</v>
      </c>
    </row>
    <row r="2474" spans="1:5" x14ac:dyDescent="0.35">
      <c r="A2474" t="s">
        <v>2472</v>
      </c>
      <c r="B2474" s="7">
        <v>47399</v>
      </c>
      <c r="C2474" s="7">
        <v>47412</v>
      </c>
    </row>
    <row r="2475" spans="1:5" x14ac:dyDescent="0.35">
      <c r="A2475" t="s">
        <v>2473</v>
      </c>
      <c r="B2475" s="7">
        <v>47400</v>
      </c>
      <c r="C2475" s="7">
        <v>47441</v>
      </c>
      <c r="D2475" s="7">
        <v>47460</v>
      </c>
    </row>
    <row r="2476" spans="1:5" x14ac:dyDescent="0.35">
      <c r="A2476" t="s">
        <v>2474</v>
      </c>
      <c r="B2476" s="7">
        <v>47401</v>
      </c>
    </row>
    <row r="2477" spans="1:5" x14ac:dyDescent="0.35">
      <c r="A2477" t="s">
        <v>2475</v>
      </c>
      <c r="B2477" s="7">
        <v>47402</v>
      </c>
      <c r="C2477" s="7">
        <v>47411</v>
      </c>
      <c r="D2477" s="7">
        <v>47443</v>
      </c>
      <c r="E2477" s="7">
        <v>47447</v>
      </c>
    </row>
    <row r="2478" spans="1:5" x14ac:dyDescent="0.35">
      <c r="A2478" t="s">
        <v>2476</v>
      </c>
      <c r="B2478" s="7">
        <v>47403</v>
      </c>
      <c r="C2478" s="7">
        <v>47430</v>
      </c>
    </row>
    <row r="2479" spans="1:5" x14ac:dyDescent="0.35">
      <c r="A2479" t="s">
        <v>2477</v>
      </c>
      <c r="B2479" s="7">
        <v>47404</v>
      </c>
      <c r="C2479" s="7">
        <v>47406</v>
      </c>
      <c r="D2479" s="7">
        <v>47422</v>
      </c>
      <c r="E2479" s="7">
        <v>47423</v>
      </c>
    </row>
    <row r="2480" spans="1:5" x14ac:dyDescent="0.35">
      <c r="A2480" t="s">
        <v>2478</v>
      </c>
      <c r="B2480" s="7">
        <v>47405</v>
      </c>
    </row>
    <row r="2481" spans="1:5" x14ac:dyDescent="0.35">
      <c r="A2481" t="s">
        <v>2479</v>
      </c>
      <c r="B2481" s="7">
        <v>47406</v>
      </c>
      <c r="C2481" s="7">
        <v>47417</v>
      </c>
      <c r="D2481" s="7">
        <v>47418</v>
      </c>
      <c r="E2481" s="7">
        <v>47423</v>
      </c>
    </row>
    <row r="2482" spans="1:5" x14ac:dyDescent="0.35">
      <c r="A2482" t="s">
        <v>2480</v>
      </c>
      <c r="B2482" s="7">
        <v>47407</v>
      </c>
    </row>
    <row r="2483" spans="1:5" x14ac:dyDescent="0.35">
      <c r="A2483" t="s">
        <v>2481</v>
      </c>
      <c r="B2483" s="7">
        <v>47408</v>
      </c>
    </row>
    <row r="2484" spans="1:5" x14ac:dyDescent="0.35">
      <c r="A2484" t="s">
        <v>2482</v>
      </c>
      <c r="B2484" s="7">
        <v>47409</v>
      </c>
    </row>
    <row r="2485" spans="1:5" x14ac:dyDescent="0.35">
      <c r="A2485" t="s">
        <v>2483</v>
      </c>
      <c r="B2485" s="7">
        <v>47410</v>
      </c>
      <c r="C2485" s="7">
        <v>47410</v>
      </c>
      <c r="D2485" s="7">
        <v>47429</v>
      </c>
      <c r="E2485" s="7">
        <v>47471</v>
      </c>
    </row>
    <row r="2486" spans="1:5" x14ac:dyDescent="0.35">
      <c r="A2486" t="s">
        <v>2484</v>
      </c>
      <c r="B2486" s="7">
        <v>47411</v>
      </c>
      <c r="C2486" s="7">
        <v>47419</v>
      </c>
      <c r="D2486" s="7">
        <v>47437</v>
      </c>
      <c r="E2486" s="7">
        <v>47442</v>
      </c>
    </row>
    <row r="2487" spans="1:5" x14ac:dyDescent="0.35">
      <c r="A2487" t="s">
        <v>2485</v>
      </c>
      <c r="B2487" s="7">
        <v>47412</v>
      </c>
    </row>
    <row r="2488" spans="1:5" x14ac:dyDescent="0.35">
      <c r="A2488" t="s">
        <v>2486</v>
      </c>
      <c r="B2488" s="7">
        <v>47413</v>
      </c>
    </row>
    <row r="2489" spans="1:5" x14ac:dyDescent="0.35">
      <c r="A2489" t="s">
        <v>2487</v>
      </c>
      <c r="B2489" s="7">
        <v>47414</v>
      </c>
    </row>
    <row r="2490" spans="1:5" x14ac:dyDescent="0.35">
      <c r="A2490" t="s">
        <v>2488</v>
      </c>
      <c r="B2490" s="7">
        <v>47415</v>
      </c>
    </row>
    <row r="2491" spans="1:5" x14ac:dyDescent="0.35">
      <c r="A2491" t="s">
        <v>2489</v>
      </c>
      <c r="B2491" s="7">
        <v>47416</v>
      </c>
      <c r="C2491" s="7">
        <v>47456</v>
      </c>
      <c r="D2491" s="7">
        <v>47478</v>
      </c>
      <c r="E2491" s="7">
        <v>47514</v>
      </c>
    </row>
    <row r="2492" spans="1:5" x14ac:dyDescent="0.35">
      <c r="A2492" t="s">
        <v>2490</v>
      </c>
      <c r="B2492" s="7">
        <v>47417</v>
      </c>
    </row>
    <row r="2493" spans="1:5" x14ac:dyDescent="0.35">
      <c r="A2493" t="s">
        <v>2491</v>
      </c>
      <c r="B2493" s="7">
        <v>47418</v>
      </c>
      <c r="C2493" s="7">
        <v>47447</v>
      </c>
    </row>
    <row r="2494" spans="1:5" x14ac:dyDescent="0.35">
      <c r="A2494" t="s">
        <v>2492</v>
      </c>
      <c r="B2494" s="7">
        <v>47419</v>
      </c>
    </row>
    <row r="2495" spans="1:5" x14ac:dyDescent="0.35">
      <c r="A2495" t="s">
        <v>2493</v>
      </c>
      <c r="B2495" s="7">
        <v>47420</v>
      </c>
    </row>
    <row r="2496" spans="1:5" x14ac:dyDescent="0.35">
      <c r="A2496" t="s">
        <v>2494</v>
      </c>
      <c r="B2496" s="7">
        <v>47421</v>
      </c>
      <c r="C2496" s="7">
        <v>47431</v>
      </c>
      <c r="D2496" s="7">
        <v>47449</v>
      </c>
      <c r="E2496" s="7">
        <v>47493</v>
      </c>
    </row>
    <row r="2497" spans="1:5" x14ac:dyDescent="0.35">
      <c r="A2497" t="s">
        <v>2495</v>
      </c>
      <c r="B2497" s="7">
        <v>47422</v>
      </c>
    </row>
    <row r="2498" spans="1:5" x14ac:dyDescent="0.35">
      <c r="A2498" t="s">
        <v>2496</v>
      </c>
      <c r="B2498" s="7">
        <v>47423</v>
      </c>
      <c r="C2498" s="7">
        <v>47467</v>
      </c>
      <c r="D2498" s="7">
        <v>47477</v>
      </c>
      <c r="E2498" s="7">
        <v>47483</v>
      </c>
    </row>
    <row r="2499" spans="1:5" x14ac:dyDescent="0.35">
      <c r="A2499" t="s">
        <v>2497</v>
      </c>
      <c r="B2499" s="7">
        <v>47424</v>
      </c>
    </row>
    <row r="2500" spans="1:5" x14ac:dyDescent="0.35">
      <c r="A2500" t="s">
        <v>2498</v>
      </c>
      <c r="B2500" s="7">
        <v>47425</v>
      </c>
    </row>
    <row r="2501" spans="1:5" x14ac:dyDescent="0.35">
      <c r="A2501" t="s">
        <v>2499</v>
      </c>
      <c r="B2501" s="7">
        <v>47426</v>
      </c>
    </row>
    <row r="2502" spans="1:5" x14ac:dyDescent="0.35">
      <c r="A2502" t="s">
        <v>2500</v>
      </c>
      <c r="B2502" s="7">
        <v>47427</v>
      </c>
    </row>
    <row r="2503" spans="1:5" x14ac:dyDescent="0.35">
      <c r="A2503" t="s">
        <v>2501</v>
      </c>
      <c r="B2503" s="7">
        <v>47428</v>
      </c>
    </row>
    <row r="2504" spans="1:5" x14ac:dyDescent="0.35">
      <c r="A2504" t="s">
        <v>2502</v>
      </c>
      <c r="B2504" s="7">
        <v>47429</v>
      </c>
      <c r="C2504" s="7">
        <v>47460</v>
      </c>
    </row>
    <row r="2505" spans="1:5" x14ac:dyDescent="0.35">
      <c r="A2505" t="s">
        <v>2503</v>
      </c>
      <c r="B2505" s="7">
        <v>47430</v>
      </c>
      <c r="C2505" s="7">
        <v>47445</v>
      </c>
    </row>
    <row r="2506" spans="1:5" x14ac:dyDescent="0.35">
      <c r="A2506" t="s">
        <v>2504</v>
      </c>
      <c r="B2506" s="7">
        <v>47431</v>
      </c>
      <c r="C2506" s="7">
        <v>47465</v>
      </c>
    </row>
    <row r="2507" spans="1:5" x14ac:dyDescent="0.35">
      <c r="A2507" t="s">
        <v>2505</v>
      </c>
      <c r="B2507" s="7">
        <v>47432</v>
      </c>
      <c r="C2507" s="7">
        <v>47466</v>
      </c>
      <c r="D2507" s="7">
        <v>47505</v>
      </c>
      <c r="E2507" s="7">
        <v>47542</v>
      </c>
    </row>
    <row r="2508" spans="1:5" x14ac:dyDescent="0.35">
      <c r="A2508" t="s">
        <v>2506</v>
      </c>
      <c r="B2508" s="7">
        <v>47433</v>
      </c>
    </row>
    <row r="2509" spans="1:5" x14ac:dyDescent="0.35">
      <c r="A2509" t="s">
        <v>2507</v>
      </c>
      <c r="B2509" s="7">
        <v>47434</v>
      </c>
      <c r="C2509" s="7">
        <v>47434</v>
      </c>
    </row>
    <row r="2510" spans="1:5" x14ac:dyDescent="0.35">
      <c r="A2510" t="s">
        <v>2508</v>
      </c>
      <c r="B2510" s="7">
        <v>47435</v>
      </c>
    </row>
    <row r="2511" spans="1:5" x14ac:dyDescent="0.35">
      <c r="A2511" t="s">
        <v>2509</v>
      </c>
      <c r="B2511" s="7">
        <v>47436</v>
      </c>
    </row>
    <row r="2512" spans="1:5" x14ac:dyDescent="0.35">
      <c r="A2512" t="s">
        <v>2510</v>
      </c>
      <c r="B2512" s="7">
        <v>47437</v>
      </c>
      <c r="C2512" s="7">
        <v>47448</v>
      </c>
      <c r="D2512" s="7">
        <v>47479</v>
      </c>
    </row>
    <row r="2513" spans="1:5" x14ac:dyDescent="0.35">
      <c r="A2513" t="s">
        <v>2511</v>
      </c>
      <c r="B2513" s="7">
        <v>47438</v>
      </c>
    </row>
    <row r="2514" spans="1:5" x14ac:dyDescent="0.35">
      <c r="A2514" t="s">
        <v>2512</v>
      </c>
      <c r="B2514" s="7">
        <v>47439</v>
      </c>
      <c r="C2514" s="7">
        <v>47452</v>
      </c>
    </row>
    <row r="2515" spans="1:5" x14ac:dyDescent="0.35">
      <c r="A2515" t="s">
        <v>2513</v>
      </c>
      <c r="B2515" s="7">
        <v>47440</v>
      </c>
    </row>
    <row r="2516" spans="1:5" x14ac:dyDescent="0.35">
      <c r="A2516" t="s">
        <v>2514</v>
      </c>
      <c r="B2516" s="7">
        <v>47441</v>
      </c>
    </row>
    <row r="2517" spans="1:5" x14ac:dyDescent="0.35">
      <c r="A2517" t="s">
        <v>2515</v>
      </c>
      <c r="B2517" s="7">
        <v>47442</v>
      </c>
    </row>
    <row r="2518" spans="1:5" x14ac:dyDescent="0.35">
      <c r="A2518" t="s">
        <v>2516</v>
      </c>
      <c r="B2518" s="7">
        <v>47443</v>
      </c>
      <c r="C2518" s="7">
        <v>47477</v>
      </c>
      <c r="D2518" s="7">
        <v>47512</v>
      </c>
      <c r="E2518" s="7">
        <v>47535</v>
      </c>
    </row>
    <row r="2519" spans="1:5" x14ac:dyDescent="0.35">
      <c r="A2519" t="s">
        <v>2517</v>
      </c>
      <c r="B2519" s="7">
        <v>47444</v>
      </c>
    </row>
    <row r="2520" spans="1:5" x14ac:dyDescent="0.35">
      <c r="A2520" t="s">
        <v>2518</v>
      </c>
      <c r="B2520" s="7">
        <v>47445</v>
      </c>
    </row>
    <row r="2521" spans="1:5" x14ac:dyDescent="0.35">
      <c r="A2521" t="s">
        <v>2519</v>
      </c>
      <c r="B2521" s="7">
        <v>47446</v>
      </c>
    </row>
    <row r="2522" spans="1:5" x14ac:dyDescent="0.35">
      <c r="A2522" t="s">
        <v>2520</v>
      </c>
      <c r="B2522" s="7">
        <v>47447</v>
      </c>
    </row>
    <row r="2523" spans="1:5" x14ac:dyDescent="0.35">
      <c r="A2523" t="s">
        <v>2521</v>
      </c>
      <c r="B2523" s="7">
        <v>47448</v>
      </c>
      <c r="C2523" s="7">
        <v>47492</v>
      </c>
    </row>
    <row r="2524" spans="1:5" x14ac:dyDescent="0.35">
      <c r="A2524" t="s">
        <v>2522</v>
      </c>
      <c r="B2524" s="7">
        <v>47449</v>
      </c>
      <c r="C2524" s="7">
        <v>47475</v>
      </c>
      <c r="D2524" s="7">
        <v>47487</v>
      </c>
      <c r="E2524" s="7">
        <v>47508</v>
      </c>
    </row>
    <row r="2525" spans="1:5" x14ac:dyDescent="0.35">
      <c r="A2525" t="s">
        <v>2523</v>
      </c>
      <c r="B2525" s="7">
        <v>47450</v>
      </c>
      <c r="C2525" s="7">
        <v>47458</v>
      </c>
      <c r="D2525" s="7">
        <v>47496</v>
      </c>
      <c r="E2525" s="7">
        <v>47541</v>
      </c>
    </row>
    <row r="2526" spans="1:5" x14ac:dyDescent="0.35">
      <c r="A2526" t="s">
        <v>2524</v>
      </c>
      <c r="B2526" s="7">
        <v>47451</v>
      </c>
    </row>
    <row r="2527" spans="1:5" x14ac:dyDescent="0.35">
      <c r="A2527" t="s">
        <v>2525</v>
      </c>
      <c r="B2527" s="7">
        <v>47452</v>
      </c>
      <c r="C2527" s="7">
        <v>47494</v>
      </c>
      <c r="D2527" s="7">
        <v>47522</v>
      </c>
      <c r="E2527" s="7">
        <v>47532</v>
      </c>
    </row>
    <row r="2528" spans="1:5" x14ac:dyDescent="0.35">
      <c r="A2528" t="s">
        <v>2526</v>
      </c>
      <c r="B2528" s="7">
        <v>47453</v>
      </c>
    </row>
    <row r="2529" spans="1:5" x14ac:dyDescent="0.35">
      <c r="A2529" t="s">
        <v>2527</v>
      </c>
      <c r="B2529" s="7">
        <v>47454</v>
      </c>
      <c r="C2529" s="7">
        <v>47479</v>
      </c>
      <c r="D2529" s="7">
        <v>47488</v>
      </c>
      <c r="E2529" s="7">
        <v>47531</v>
      </c>
    </row>
    <row r="2530" spans="1:5" x14ac:dyDescent="0.35">
      <c r="A2530" t="s">
        <v>2528</v>
      </c>
      <c r="B2530" s="7">
        <v>47455</v>
      </c>
      <c r="C2530" s="7">
        <v>47461</v>
      </c>
    </row>
    <row r="2531" spans="1:5" x14ac:dyDescent="0.35">
      <c r="A2531" t="s">
        <v>2529</v>
      </c>
      <c r="B2531" s="7">
        <v>47456</v>
      </c>
    </row>
    <row r="2532" spans="1:5" x14ac:dyDescent="0.35">
      <c r="A2532" t="s">
        <v>2530</v>
      </c>
      <c r="B2532" s="7">
        <v>47457</v>
      </c>
      <c r="C2532" s="7">
        <v>47501</v>
      </c>
    </row>
    <row r="2533" spans="1:5" x14ac:dyDescent="0.35">
      <c r="A2533" t="s">
        <v>2531</v>
      </c>
      <c r="B2533" s="7">
        <v>47458</v>
      </c>
      <c r="C2533" s="7">
        <v>47498</v>
      </c>
      <c r="D2533" s="7">
        <v>47525</v>
      </c>
      <c r="E2533" s="7">
        <v>47554</v>
      </c>
    </row>
    <row r="2534" spans="1:5" x14ac:dyDescent="0.35">
      <c r="A2534" t="s">
        <v>2532</v>
      </c>
      <c r="B2534" s="7">
        <v>47459</v>
      </c>
      <c r="C2534" s="7">
        <v>47480</v>
      </c>
    </row>
    <row r="2535" spans="1:5" x14ac:dyDescent="0.35">
      <c r="A2535" t="s">
        <v>2533</v>
      </c>
      <c r="B2535" s="7">
        <v>47460</v>
      </c>
      <c r="C2535" s="7">
        <v>47471</v>
      </c>
      <c r="D2535" s="7">
        <v>47503</v>
      </c>
      <c r="E2535" s="7">
        <v>47504</v>
      </c>
    </row>
    <row r="2536" spans="1:5" x14ac:dyDescent="0.35">
      <c r="A2536" t="s">
        <v>2534</v>
      </c>
      <c r="B2536" s="7">
        <v>47461</v>
      </c>
      <c r="C2536" s="7">
        <v>47494</v>
      </c>
    </row>
    <row r="2537" spans="1:5" x14ac:dyDescent="0.35">
      <c r="A2537" t="s">
        <v>2535</v>
      </c>
      <c r="B2537" s="7">
        <v>47462</v>
      </c>
    </row>
    <row r="2538" spans="1:5" x14ac:dyDescent="0.35">
      <c r="A2538" t="s">
        <v>2536</v>
      </c>
      <c r="B2538" s="7">
        <v>47463</v>
      </c>
    </row>
    <row r="2539" spans="1:5" x14ac:dyDescent="0.35">
      <c r="A2539" t="s">
        <v>2537</v>
      </c>
      <c r="B2539" s="7">
        <v>47464</v>
      </c>
    </row>
    <row r="2540" spans="1:5" x14ac:dyDescent="0.35">
      <c r="A2540" t="s">
        <v>2538</v>
      </c>
      <c r="B2540" s="7">
        <v>47465</v>
      </c>
    </row>
    <row r="2541" spans="1:5" x14ac:dyDescent="0.35">
      <c r="A2541" t="s">
        <v>2539</v>
      </c>
      <c r="B2541" s="7">
        <v>47466</v>
      </c>
    </row>
    <row r="2542" spans="1:5" x14ac:dyDescent="0.35">
      <c r="A2542" t="s">
        <v>2540</v>
      </c>
      <c r="B2542" s="7">
        <v>47467</v>
      </c>
      <c r="C2542" s="7">
        <v>47479</v>
      </c>
      <c r="D2542" s="7">
        <v>47507</v>
      </c>
      <c r="E2542" s="7">
        <v>47551</v>
      </c>
    </row>
    <row r="2543" spans="1:5" x14ac:dyDescent="0.35">
      <c r="A2543" t="s">
        <v>2541</v>
      </c>
      <c r="B2543" s="7">
        <v>47468</v>
      </c>
    </row>
    <row r="2544" spans="1:5" x14ac:dyDescent="0.35">
      <c r="A2544" t="s">
        <v>2542</v>
      </c>
      <c r="B2544" s="7">
        <v>47469</v>
      </c>
    </row>
    <row r="2545" spans="1:5" x14ac:dyDescent="0.35">
      <c r="A2545" t="s">
        <v>2543</v>
      </c>
      <c r="B2545" s="7">
        <v>47470</v>
      </c>
    </row>
    <row r="2546" spans="1:5" x14ac:dyDescent="0.35">
      <c r="A2546" t="s">
        <v>2544</v>
      </c>
      <c r="B2546" s="7">
        <v>47471</v>
      </c>
      <c r="C2546" s="7">
        <v>47477</v>
      </c>
    </row>
    <row r="2547" spans="1:5" x14ac:dyDescent="0.35">
      <c r="A2547" t="s">
        <v>2545</v>
      </c>
      <c r="B2547" s="7">
        <v>47472</v>
      </c>
    </row>
    <row r="2548" spans="1:5" x14ac:dyDescent="0.35">
      <c r="A2548" t="s">
        <v>2546</v>
      </c>
      <c r="B2548" s="7">
        <v>47473</v>
      </c>
    </row>
    <row r="2549" spans="1:5" x14ac:dyDescent="0.35">
      <c r="A2549" t="s">
        <v>2547</v>
      </c>
      <c r="B2549" s="7">
        <v>47474</v>
      </c>
      <c r="C2549" s="7">
        <v>47478</v>
      </c>
      <c r="D2549" s="7">
        <v>47501</v>
      </c>
      <c r="E2549" s="7">
        <v>47506</v>
      </c>
    </row>
    <row r="2550" spans="1:5" x14ac:dyDescent="0.35">
      <c r="A2550" t="s">
        <v>2548</v>
      </c>
      <c r="B2550" s="7">
        <v>47475</v>
      </c>
      <c r="C2550" s="7">
        <v>47506</v>
      </c>
      <c r="D2550" s="7">
        <v>47508</v>
      </c>
      <c r="E2550" s="7">
        <v>47550</v>
      </c>
    </row>
    <row r="2551" spans="1:5" x14ac:dyDescent="0.35">
      <c r="A2551" t="s">
        <v>2549</v>
      </c>
      <c r="B2551" s="7">
        <v>47476</v>
      </c>
    </row>
    <row r="2552" spans="1:5" x14ac:dyDescent="0.35">
      <c r="A2552" t="s">
        <v>2550</v>
      </c>
      <c r="B2552" s="7">
        <v>47477</v>
      </c>
    </row>
    <row r="2553" spans="1:5" x14ac:dyDescent="0.35">
      <c r="A2553" t="s">
        <v>2551</v>
      </c>
      <c r="B2553" s="7">
        <v>47478</v>
      </c>
      <c r="C2553" s="7">
        <v>47486</v>
      </c>
      <c r="D2553" s="7">
        <v>47530</v>
      </c>
    </row>
    <row r="2554" spans="1:5" x14ac:dyDescent="0.35">
      <c r="A2554" t="s">
        <v>2552</v>
      </c>
      <c r="B2554" s="7">
        <v>47479</v>
      </c>
      <c r="C2554" s="7">
        <v>47481</v>
      </c>
      <c r="D2554" s="7">
        <v>47525</v>
      </c>
      <c r="E2554" s="7">
        <v>47563</v>
      </c>
    </row>
    <row r="2555" spans="1:5" x14ac:dyDescent="0.35">
      <c r="A2555" t="s">
        <v>2553</v>
      </c>
      <c r="B2555" s="7">
        <v>47480</v>
      </c>
      <c r="C2555" s="7">
        <v>47487</v>
      </c>
    </row>
    <row r="2556" spans="1:5" x14ac:dyDescent="0.35">
      <c r="A2556" t="s">
        <v>2554</v>
      </c>
      <c r="B2556" s="7">
        <v>47481</v>
      </c>
      <c r="C2556" s="7">
        <v>47507</v>
      </c>
    </row>
    <row r="2557" spans="1:5" x14ac:dyDescent="0.35">
      <c r="A2557" t="s">
        <v>2555</v>
      </c>
      <c r="B2557" s="7">
        <v>47482</v>
      </c>
      <c r="C2557" s="7">
        <v>47520</v>
      </c>
    </row>
    <row r="2558" spans="1:5" x14ac:dyDescent="0.35">
      <c r="A2558" t="s">
        <v>2556</v>
      </c>
      <c r="B2558" s="7">
        <v>47483</v>
      </c>
    </row>
    <row r="2559" spans="1:5" x14ac:dyDescent="0.35">
      <c r="A2559" t="s">
        <v>2557</v>
      </c>
      <c r="B2559" s="7">
        <v>47484</v>
      </c>
    </row>
    <row r="2560" spans="1:5" x14ac:dyDescent="0.35">
      <c r="A2560" t="s">
        <v>2558</v>
      </c>
      <c r="B2560" s="7">
        <v>47485</v>
      </c>
      <c r="C2560" s="7">
        <v>47499</v>
      </c>
    </row>
    <row r="2561" spans="1:5" x14ac:dyDescent="0.35">
      <c r="A2561" t="s">
        <v>2559</v>
      </c>
      <c r="B2561" s="7">
        <v>47486</v>
      </c>
    </row>
    <row r="2562" spans="1:5" x14ac:dyDescent="0.35">
      <c r="A2562" t="s">
        <v>2560</v>
      </c>
      <c r="B2562" s="7">
        <v>47487</v>
      </c>
    </row>
    <row r="2563" spans="1:5" x14ac:dyDescent="0.35">
      <c r="A2563" t="s">
        <v>2561</v>
      </c>
      <c r="B2563" s="7">
        <v>47488</v>
      </c>
    </row>
    <row r="2564" spans="1:5" x14ac:dyDescent="0.35">
      <c r="A2564" t="s">
        <v>2562</v>
      </c>
      <c r="B2564" s="7">
        <v>47489</v>
      </c>
      <c r="C2564" s="7">
        <v>47533</v>
      </c>
    </row>
    <row r="2565" spans="1:5" x14ac:dyDescent="0.35">
      <c r="A2565" t="s">
        <v>2563</v>
      </c>
      <c r="B2565" s="7">
        <v>47490</v>
      </c>
      <c r="C2565" s="7">
        <v>47509</v>
      </c>
      <c r="D2565" s="7">
        <v>47517</v>
      </c>
      <c r="E2565" s="7">
        <v>47522</v>
      </c>
    </row>
    <row r="2566" spans="1:5" x14ac:dyDescent="0.35">
      <c r="A2566" t="s">
        <v>2564</v>
      </c>
      <c r="B2566" s="7">
        <v>47491</v>
      </c>
    </row>
    <row r="2567" spans="1:5" x14ac:dyDescent="0.35">
      <c r="A2567" t="s">
        <v>2565</v>
      </c>
      <c r="B2567" s="7">
        <v>47492</v>
      </c>
    </row>
    <row r="2568" spans="1:5" x14ac:dyDescent="0.35">
      <c r="A2568" t="s">
        <v>2566</v>
      </c>
      <c r="B2568" s="7">
        <v>47493</v>
      </c>
    </row>
    <row r="2569" spans="1:5" x14ac:dyDescent="0.35">
      <c r="A2569" t="s">
        <v>2567</v>
      </c>
      <c r="B2569" s="7">
        <v>47494</v>
      </c>
      <c r="C2569" s="7">
        <v>47535</v>
      </c>
    </row>
    <row r="2570" spans="1:5" x14ac:dyDescent="0.35">
      <c r="A2570" t="s">
        <v>2568</v>
      </c>
      <c r="B2570" s="7">
        <v>47495</v>
      </c>
    </row>
    <row r="2571" spans="1:5" x14ac:dyDescent="0.35">
      <c r="A2571" t="s">
        <v>2569</v>
      </c>
      <c r="B2571" s="7">
        <v>47496</v>
      </c>
    </row>
    <row r="2572" spans="1:5" x14ac:dyDescent="0.35">
      <c r="A2572" t="s">
        <v>2570</v>
      </c>
      <c r="B2572" s="7">
        <v>47497</v>
      </c>
    </row>
    <row r="2573" spans="1:5" x14ac:dyDescent="0.35">
      <c r="A2573" t="s">
        <v>2571</v>
      </c>
      <c r="B2573" s="7">
        <v>47498</v>
      </c>
    </row>
    <row r="2574" spans="1:5" x14ac:dyDescent="0.35">
      <c r="A2574" t="s">
        <v>2572</v>
      </c>
      <c r="B2574" s="7">
        <v>47499</v>
      </c>
    </row>
    <row r="2575" spans="1:5" x14ac:dyDescent="0.35">
      <c r="A2575" t="s">
        <v>2573</v>
      </c>
      <c r="B2575" s="7">
        <v>47500</v>
      </c>
      <c r="C2575" s="7">
        <v>47538</v>
      </c>
    </row>
    <row r="2576" spans="1:5" x14ac:dyDescent="0.35">
      <c r="A2576" t="s">
        <v>2574</v>
      </c>
      <c r="B2576" s="7">
        <v>47501</v>
      </c>
    </row>
    <row r="2577" spans="1:5" x14ac:dyDescent="0.35">
      <c r="A2577" t="s">
        <v>2575</v>
      </c>
      <c r="B2577" s="7">
        <v>47502</v>
      </c>
    </row>
    <row r="2578" spans="1:5" x14ac:dyDescent="0.35">
      <c r="A2578" t="s">
        <v>2576</v>
      </c>
      <c r="B2578" s="7">
        <v>47503</v>
      </c>
    </row>
    <row r="2579" spans="1:5" x14ac:dyDescent="0.35">
      <c r="A2579" t="s">
        <v>2577</v>
      </c>
      <c r="B2579" s="7">
        <v>47504</v>
      </c>
    </row>
    <row r="2580" spans="1:5" x14ac:dyDescent="0.35">
      <c r="A2580" t="s">
        <v>2578</v>
      </c>
      <c r="B2580" s="7">
        <v>47505</v>
      </c>
    </row>
    <row r="2581" spans="1:5" x14ac:dyDescent="0.35">
      <c r="A2581" t="s">
        <v>2579</v>
      </c>
      <c r="B2581" s="7">
        <v>47506</v>
      </c>
      <c r="C2581" s="7">
        <v>47523</v>
      </c>
      <c r="D2581" s="7">
        <v>47547</v>
      </c>
      <c r="E2581" s="7">
        <v>47583</v>
      </c>
    </row>
    <row r="2582" spans="1:5" x14ac:dyDescent="0.35">
      <c r="A2582" t="s">
        <v>2580</v>
      </c>
      <c r="B2582" s="7">
        <v>47507</v>
      </c>
      <c r="C2582" s="7">
        <v>47518</v>
      </c>
      <c r="D2582" s="7">
        <v>47537</v>
      </c>
      <c r="E2582" s="7">
        <v>47553</v>
      </c>
    </row>
    <row r="2583" spans="1:5" x14ac:dyDescent="0.35">
      <c r="A2583" t="s">
        <v>2581</v>
      </c>
      <c r="B2583" s="7">
        <v>47508</v>
      </c>
    </row>
    <row r="2584" spans="1:5" x14ac:dyDescent="0.35">
      <c r="A2584" t="s">
        <v>2582</v>
      </c>
      <c r="B2584" s="7">
        <v>47509</v>
      </c>
    </row>
    <row r="2585" spans="1:5" x14ac:dyDescent="0.35">
      <c r="A2585" t="s">
        <v>2583</v>
      </c>
      <c r="B2585" s="7">
        <v>47510</v>
      </c>
      <c r="C2585" s="7">
        <v>47550</v>
      </c>
      <c r="D2585" s="7">
        <v>47554</v>
      </c>
      <c r="E2585" s="7">
        <v>47556</v>
      </c>
    </row>
    <row r="2586" spans="1:5" x14ac:dyDescent="0.35">
      <c r="A2586" t="s">
        <v>2584</v>
      </c>
      <c r="B2586" s="7">
        <v>47511</v>
      </c>
    </row>
    <row r="2587" spans="1:5" x14ac:dyDescent="0.35">
      <c r="A2587" t="s">
        <v>2585</v>
      </c>
      <c r="B2587" s="7">
        <v>47512</v>
      </c>
    </row>
    <row r="2588" spans="1:5" x14ac:dyDescent="0.35">
      <c r="A2588" t="s">
        <v>2586</v>
      </c>
      <c r="B2588" s="7">
        <v>47513</v>
      </c>
    </row>
    <row r="2589" spans="1:5" x14ac:dyDescent="0.35">
      <c r="A2589" t="s">
        <v>2587</v>
      </c>
      <c r="B2589" s="7">
        <v>47514</v>
      </c>
    </row>
    <row r="2590" spans="1:5" x14ac:dyDescent="0.35">
      <c r="A2590" t="s">
        <v>2588</v>
      </c>
      <c r="B2590" s="7">
        <v>47515</v>
      </c>
      <c r="C2590" s="7">
        <v>47521</v>
      </c>
      <c r="D2590" s="7">
        <v>47542</v>
      </c>
    </row>
    <row r="2591" spans="1:5" x14ac:dyDescent="0.35">
      <c r="A2591" t="s">
        <v>2589</v>
      </c>
      <c r="B2591" s="7">
        <v>47516</v>
      </c>
    </row>
    <row r="2592" spans="1:5" x14ac:dyDescent="0.35">
      <c r="A2592" t="s">
        <v>2345</v>
      </c>
      <c r="B2592" s="7">
        <v>47517</v>
      </c>
      <c r="C2592" s="7">
        <v>47540</v>
      </c>
    </row>
    <row r="2593" spans="1:5" x14ac:dyDescent="0.35">
      <c r="A2593" t="s">
        <v>2590</v>
      </c>
      <c r="B2593" s="7">
        <v>47518</v>
      </c>
    </row>
    <row r="2594" spans="1:5" x14ac:dyDescent="0.35">
      <c r="A2594" t="s">
        <v>2591</v>
      </c>
      <c r="B2594" s="7">
        <v>47519</v>
      </c>
      <c r="C2594" s="7">
        <v>47520</v>
      </c>
      <c r="D2594" s="7">
        <v>47535</v>
      </c>
      <c r="E2594" s="7">
        <v>47549</v>
      </c>
    </row>
    <row r="2595" spans="1:5" x14ac:dyDescent="0.35">
      <c r="A2595" t="s">
        <v>2592</v>
      </c>
      <c r="B2595" s="7">
        <v>47520</v>
      </c>
    </row>
    <row r="2596" spans="1:5" x14ac:dyDescent="0.35">
      <c r="A2596" t="s">
        <v>2593</v>
      </c>
      <c r="B2596" s="7">
        <v>47521</v>
      </c>
      <c r="C2596" s="7">
        <v>47544</v>
      </c>
      <c r="D2596" s="7">
        <v>47560</v>
      </c>
      <c r="E2596" s="7">
        <v>47581</v>
      </c>
    </row>
    <row r="2597" spans="1:5" x14ac:dyDescent="0.35">
      <c r="A2597" t="s">
        <v>2594</v>
      </c>
      <c r="B2597" s="7">
        <v>47522</v>
      </c>
      <c r="C2597" s="7">
        <v>47555</v>
      </c>
      <c r="D2597" s="7">
        <v>47574</v>
      </c>
      <c r="E2597" s="7">
        <v>47612</v>
      </c>
    </row>
    <row r="2598" spans="1:5" x14ac:dyDescent="0.35">
      <c r="A2598" t="s">
        <v>2595</v>
      </c>
      <c r="B2598" s="7">
        <v>47523</v>
      </c>
    </row>
    <row r="2599" spans="1:5" x14ac:dyDescent="0.35">
      <c r="A2599" t="s">
        <v>2596</v>
      </c>
      <c r="B2599" s="7">
        <v>47524</v>
      </c>
      <c r="C2599" s="7">
        <v>47568</v>
      </c>
      <c r="D2599" s="7">
        <v>47593</v>
      </c>
      <c r="E2599" s="7">
        <v>47619</v>
      </c>
    </row>
    <row r="2600" spans="1:5" x14ac:dyDescent="0.35">
      <c r="A2600" t="s">
        <v>2597</v>
      </c>
      <c r="B2600" s="7">
        <v>47525</v>
      </c>
    </row>
    <row r="2601" spans="1:5" x14ac:dyDescent="0.35">
      <c r="A2601" t="s">
        <v>2598</v>
      </c>
      <c r="B2601" s="7">
        <v>47526</v>
      </c>
    </row>
    <row r="2602" spans="1:5" x14ac:dyDescent="0.35">
      <c r="A2602" t="s">
        <v>2599</v>
      </c>
      <c r="B2602" s="7">
        <v>47527</v>
      </c>
      <c r="C2602" s="7">
        <v>47564</v>
      </c>
      <c r="D2602" s="7">
        <v>47581</v>
      </c>
      <c r="E2602" s="7">
        <v>47609</v>
      </c>
    </row>
    <row r="2603" spans="1:5" x14ac:dyDescent="0.35">
      <c r="A2603" t="s">
        <v>2600</v>
      </c>
      <c r="B2603" s="7">
        <v>47528</v>
      </c>
    </row>
    <row r="2604" spans="1:5" x14ac:dyDescent="0.35">
      <c r="A2604" t="s">
        <v>2601</v>
      </c>
      <c r="B2604" s="7">
        <v>47529</v>
      </c>
    </row>
    <row r="2605" spans="1:5" x14ac:dyDescent="0.35">
      <c r="A2605" t="s">
        <v>2602</v>
      </c>
      <c r="B2605" s="7">
        <v>47530</v>
      </c>
    </row>
    <row r="2606" spans="1:5" x14ac:dyDescent="0.35">
      <c r="A2606" t="s">
        <v>2603</v>
      </c>
      <c r="B2606" s="7">
        <v>47531</v>
      </c>
      <c r="C2606" s="7">
        <v>47573</v>
      </c>
      <c r="D2606" s="7">
        <v>47597</v>
      </c>
      <c r="E2606" s="7">
        <v>47638</v>
      </c>
    </row>
    <row r="2607" spans="1:5" x14ac:dyDescent="0.35">
      <c r="A2607" t="s">
        <v>2604</v>
      </c>
      <c r="B2607" s="7">
        <v>47532</v>
      </c>
    </row>
    <row r="2608" spans="1:5" x14ac:dyDescent="0.35">
      <c r="A2608" t="s">
        <v>2605</v>
      </c>
      <c r="B2608" s="7">
        <v>47533</v>
      </c>
    </row>
    <row r="2609" spans="1:5" x14ac:dyDescent="0.35">
      <c r="A2609" t="s">
        <v>2606</v>
      </c>
      <c r="B2609" s="7">
        <v>47534</v>
      </c>
    </row>
    <row r="2610" spans="1:5" x14ac:dyDescent="0.35">
      <c r="A2610" t="s">
        <v>2607</v>
      </c>
      <c r="B2610" s="7">
        <v>47535</v>
      </c>
    </row>
    <row r="2611" spans="1:5" x14ac:dyDescent="0.35">
      <c r="A2611" t="s">
        <v>2608</v>
      </c>
      <c r="B2611" s="7">
        <v>47536</v>
      </c>
    </row>
    <row r="2612" spans="1:5" x14ac:dyDescent="0.35">
      <c r="A2612" t="s">
        <v>2609</v>
      </c>
      <c r="B2612" s="7">
        <v>47537</v>
      </c>
    </row>
    <row r="2613" spans="1:5" x14ac:dyDescent="0.35">
      <c r="A2613" t="s">
        <v>2610</v>
      </c>
      <c r="B2613" s="7">
        <v>47538</v>
      </c>
      <c r="C2613" s="7">
        <v>47539</v>
      </c>
      <c r="D2613" s="7">
        <v>47581</v>
      </c>
      <c r="E2613" s="7">
        <v>47583</v>
      </c>
    </row>
    <row r="2614" spans="1:5" x14ac:dyDescent="0.35">
      <c r="A2614" t="s">
        <v>2611</v>
      </c>
      <c r="B2614" s="7">
        <v>47539</v>
      </c>
      <c r="C2614" s="7">
        <v>47581</v>
      </c>
      <c r="D2614" s="7">
        <v>47609</v>
      </c>
      <c r="E2614" s="7">
        <v>47653</v>
      </c>
    </row>
    <row r="2615" spans="1:5" x14ac:dyDescent="0.35">
      <c r="A2615" t="s">
        <v>2612</v>
      </c>
      <c r="B2615" s="7">
        <v>47540</v>
      </c>
    </row>
    <row r="2616" spans="1:5" x14ac:dyDescent="0.35">
      <c r="A2616" t="s">
        <v>2613</v>
      </c>
      <c r="B2616" s="7">
        <v>47541</v>
      </c>
    </row>
    <row r="2617" spans="1:5" x14ac:dyDescent="0.35">
      <c r="A2617" t="s">
        <v>2614</v>
      </c>
      <c r="B2617" s="7">
        <v>47542</v>
      </c>
      <c r="C2617" s="7">
        <v>47547</v>
      </c>
      <c r="D2617" s="7">
        <v>47568</v>
      </c>
    </row>
    <row r="2618" spans="1:5" x14ac:dyDescent="0.35">
      <c r="A2618" t="s">
        <v>2615</v>
      </c>
      <c r="B2618" s="7">
        <v>47543</v>
      </c>
      <c r="C2618" s="7">
        <v>47565</v>
      </c>
      <c r="D2618" s="7">
        <v>47595</v>
      </c>
      <c r="E2618" s="7">
        <v>47632</v>
      </c>
    </row>
    <row r="2619" spans="1:5" x14ac:dyDescent="0.35">
      <c r="A2619" t="s">
        <v>2616</v>
      </c>
      <c r="B2619" s="7">
        <v>47544</v>
      </c>
    </row>
    <row r="2620" spans="1:5" x14ac:dyDescent="0.35">
      <c r="A2620" t="s">
        <v>2617</v>
      </c>
      <c r="B2620" s="7">
        <v>47545</v>
      </c>
    </row>
    <row r="2621" spans="1:5" x14ac:dyDescent="0.35">
      <c r="A2621" t="s">
        <v>2618</v>
      </c>
      <c r="B2621" s="7">
        <v>47546</v>
      </c>
    </row>
    <row r="2622" spans="1:5" x14ac:dyDescent="0.35">
      <c r="A2622" t="s">
        <v>2619</v>
      </c>
      <c r="B2622" s="7">
        <v>47547</v>
      </c>
    </row>
    <row r="2623" spans="1:5" x14ac:dyDescent="0.35">
      <c r="A2623" t="s">
        <v>2620</v>
      </c>
      <c r="B2623" s="7">
        <v>47548</v>
      </c>
    </row>
    <row r="2624" spans="1:5" x14ac:dyDescent="0.35">
      <c r="A2624" t="s">
        <v>2621</v>
      </c>
      <c r="B2624" s="7">
        <v>47549</v>
      </c>
    </row>
    <row r="2625" spans="1:5" x14ac:dyDescent="0.35">
      <c r="A2625" t="s">
        <v>2622</v>
      </c>
      <c r="B2625" s="7">
        <v>47550</v>
      </c>
      <c r="C2625" s="7">
        <v>47564</v>
      </c>
      <c r="D2625" s="7">
        <v>47596</v>
      </c>
      <c r="E2625" s="7">
        <v>47619</v>
      </c>
    </row>
    <row r="2626" spans="1:5" x14ac:dyDescent="0.35">
      <c r="A2626" t="s">
        <v>2623</v>
      </c>
      <c r="B2626" s="7">
        <v>47551</v>
      </c>
    </row>
    <row r="2627" spans="1:5" x14ac:dyDescent="0.35">
      <c r="A2627" t="s">
        <v>2624</v>
      </c>
      <c r="B2627" s="7">
        <v>47552</v>
      </c>
    </row>
    <row r="2628" spans="1:5" x14ac:dyDescent="0.35">
      <c r="A2628" t="s">
        <v>2625</v>
      </c>
      <c r="B2628" s="7">
        <v>47553</v>
      </c>
    </row>
    <row r="2629" spans="1:5" x14ac:dyDescent="0.35">
      <c r="A2629" t="s">
        <v>2626</v>
      </c>
      <c r="B2629" s="7">
        <v>47554</v>
      </c>
    </row>
    <row r="2630" spans="1:5" x14ac:dyDescent="0.35">
      <c r="A2630" t="s">
        <v>2627</v>
      </c>
      <c r="B2630" s="7">
        <v>47555</v>
      </c>
    </row>
    <row r="2631" spans="1:5" x14ac:dyDescent="0.35">
      <c r="A2631" t="s">
        <v>2628</v>
      </c>
      <c r="B2631" s="7">
        <v>47556</v>
      </c>
      <c r="C2631" s="7">
        <v>47556</v>
      </c>
      <c r="D2631" s="7">
        <v>47582</v>
      </c>
      <c r="E2631" s="7">
        <v>47624</v>
      </c>
    </row>
    <row r="2632" spans="1:5" x14ac:dyDescent="0.35">
      <c r="A2632" t="s">
        <v>2629</v>
      </c>
      <c r="B2632" s="7">
        <v>47557</v>
      </c>
    </row>
    <row r="2633" spans="1:5" x14ac:dyDescent="0.35">
      <c r="A2633" t="s">
        <v>2630</v>
      </c>
      <c r="B2633" s="7">
        <v>47558</v>
      </c>
      <c r="C2633" s="7">
        <v>47588</v>
      </c>
      <c r="D2633" s="7">
        <v>47629</v>
      </c>
      <c r="E2633" s="7">
        <v>47663</v>
      </c>
    </row>
    <row r="2634" spans="1:5" x14ac:dyDescent="0.35">
      <c r="A2634" t="s">
        <v>2631</v>
      </c>
      <c r="B2634" s="7">
        <v>47559</v>
      </c>
    </row>
    <row r="2635" spans="1:5" x14ac:dyDescent="0.35">
      <c r="A2635" t="s">
        <v>2632</v>
      </c>
      <c r="B2635" s="7">
        <v>47560</v>
      </c>
    </row>
    <row r="2636" spans="1:5" x14ac:dyDescent="0.35">
      <c r="A2636" t="s">
        <v>2633</v>
      </c>
      <c r="B2636" s="7">
        <v>47561</v>
      </c>
      <c r="C2636" s="7">
        <v>47588</v>
      </c>
    </row>
    <row r="2637" spans="1:5" x14ac:dyDescent="0.35">
      <c r="A2637" t="s">
        <v>2634</v>
      </c>
      <c r="B2637" s="7">
        <v>47562</v>
      </c>
      <c r="C2637" s="7">
        <v>47566</v>
      </c>
      <c r="D2637" s="7">
        <v>47604</v>
      </c>
    </row>
    <row r="2638" spans="1:5" x14ac:dyDescent="0.35">
      <c r="A2638" t="s">
        <v>2635</v>
      </c>
      <c r="B2638" s="7">
        <v>47563</v>
      </c>
    </row>
    <row r="2639" spans="1:5" x14ac:dyDescent="0.35">
      <c r="A2639" t="s">
        <v>2636</v>
      </c>
      <c r="B2639" s="7">
        <v>47564</v>
      </c>
      <c r="C2639" s="7">
        <v>47567</v>
      </c>
      <c r="D2639" s="7">
        <v>47592</v>
      </c>
      <c r="E2639" s="7">
        <v>47600</v>
      </c>
    </row>
    <row r="2640" spans="1:5" x14ac:dyDescent="0.35">
      <c r="A2640" t="s">
        <v>2637</v>
      </c>
      <c r="B2640" s="7">
        <v>47565</v>
      </c>
      <c r="C2640" s="7">
        <v>47580</v>
      </c>
    </row>
    <row r="2641" spans="1:5" x14ac:dyDescent="0.35">
      <c r="A2641" t="s">
        <v>2638</v>
      </c>
      <c r="B2641" s="7">
        <v>47566</v>
      </c>
    </row>
    <row r="2642" spans="1:5" x14ac:dyDescent="0.35">
      <c r="A2642" t="s">
        <v>2639</v>
      </c>
      <c r="B2642" s="7">
        <v>47567</v>
      </c>
    </row>
    <row r="2643" spans="1:5" x14ac:dyDescent="0.35">
      <c r="A2643" t="s">
        <v>2640</v>
      </c>
      <c r="B2643" s="7">
        <v>47568</v>
      </c>
    </row>
    <row r="2644" spans="1:5" x14ac:dyDescent="0.35">
      <c r="A2644" t="s">
        <v>2641</v>
      </c>
      <c r="B2644" s="7">
        <v>47569</v>
      </c>
      <c r="C2644" s="7">
        <v>47589</v>
      </c>
      <c r="D2644" s="7">
        <v>47633</v>
      </c>
      <c r="E2644" s="7">
        <v>47665</v>
      </c>
    </row>
    <row r="2645" spans="1:5" x14ac:dyDescent="0.35">
      <c r="A2645" t="s">
        <v>2642</v>
      </c>
      <c r="B2645" s="7">
        <v>47570</v>
      </c>
    </row>
    <row r="2646" spans="1:5" x14ac:dyDescent="0.35">
      <c r="A2646" t="s">
        <v>2643</v>
      </c>
      <c r="B2646" s="7">
        <v>47571</v>
      </c>
      <c r="C2646" s="7">
        <v>47605</v>
      </c>
    </row>
    <row r="2647" spans="1:5" x14ac:dyDescent="0.35">
      <c r="A2647" t="s">
        <v>2644</v>
      </c>
      <c r="B2647" s="7">
        <v>47572</v>
      </c>
    </row>
    <row r="2648" spans="1:5" x14ac:dyDescent="0.35">
      <c r="A2648" t="s">
        <v>2645</v>
      </c>
      <c r="B2648" s="7">
        <v>47573</v>
      </c>
      <c r="C2648" s="7">
        <v>47579</v>
      </c>
    </row>
    <row r="2649" spans="1:5" x14ac:dyDescent="0.35">
      <c r="A2649" t="s">
        <v>2646</v>
      </c>
      <c r="B2649" s="7">
        <v>47574</v>
      </c>
      <c r="C2649" s="7">
        <v>47603</v>
      </c>
      <c r="D2649" s="7">
        <v>47642</v>
      </c>
      <c r="E2649" s="7">
        <v>47675</v>
      </c>
    </row>
    <row r="2650" spans="1:5" x14ac:dyDescent="0.35">
      <c r="A2650" t="s">
        <v>2647</v>
      </c>
      <c r="B2650" s="7">
        <v>47575</v>
      </c>
      <c r="C2650" s="7">
        <v>47591</v>
      </c>
    </row>
    <row r="2651" spans="1:5" x14ac:dyDescent="0.35">
      <c r="A2651" t="s">
        <v>2648</v>
      </c>
      <c r="B2651" s="7">
        <v>47576</v>
      </c>
    </row>
    <row r="2652" spans="1:5" x14ac:dyDescent="0.35">
      <c r="A2652" t="s">
        <v>2649</v>
      </c>
      <c r="B2652" s="7">
        <v>47577</v>
      </c>
    </row>
    <row r="2653" spans="1:5" x14ac:dyDescent="0.35">
      <c r="A2653" t="s">
        <v>2650</v>
      </c>
      <c r="B2653" s="7">
        <v>47578</v>
      </c>
    </row>
    <row r="2654" spans="1:5" x14ac:dyDescent="0.35">
      <c r="A2654" t="s">
        <v>2651</v>
      </c>
      <c r="B2654" s="7">
        <v>47579</v>
      </c>
    </row>
    <row r="2655" spans="1:5" x14ac:dyDescent="0.35">
      <c r="A2655" t="s">
        <v>2652</v>
      </c>
      <c r="B2655" s="7">
        <v>47580</v>
      </c>
    </row>
    <row r="2656" spans="1:5" x14ac:dyDescent="0.35">
      <c r="A2656" t="s">
        <v>2653</v>
      </c>
      <c r="B2656" s="7">
        <v>47581</v>
      </c>
      <c r="C2656" s="7">
        <v>47595</v>
      </c>
      <c r="D2656" s="7">
        <v>47629</v>
      </c>
    </row>
    <row r="2657" spans="1:5" x14ac:dyDescent="0.35">
      <c r="A2657" t="s">
        <v>2654</v>
      </c>
      <c r="B2657" s="7">
        <v>47582</v>
      </c>
      <c r="C2657" s="7">
        <v>47615</v>
      </c>
      <c r="D2657" s="7">
        <v>47637</v>
      </c>
      <c r="E2657" s="7">
        <v>47679</v>
      </c>
    </row>
    <row r="2658" spans="1:5" x14ac:dyDescent="0.35">
      <c r="A2658" t="s">
        <v>2655</v>
      </c>
      <c r="B2658" s="7">
        <v>47583</v>
      </c>
      <c r="C2658" s="7">
        <v>47618</v>
      </c>
    </row>
    <row r="2659" spans="1:5" x14ac:dyDescent="0.35">
      <c r="A2659" t="s">
        <v>2656</v>
      </c>
      <c r="B2659" s="7">
        <v>47584</v>
      </c>
    </row>
    <row r="2660" spans="1:5" x14ac:dyDescent="0.35">
      <c r="A2660" t="s">
        <v>2657</v>
      </c>
      <c r="B2660" s="7">
        <v>47585</v>
      </c>
    </row>
    <row r="2661" spans="1:5" x14ac:dyDescent="0.35">
      <c r="A2661" t="s">
        <v>2658</v>
      </c>
      <c r="B2661" s="7">
        <v>47586</v>
      </c>
    </row>
    <row r="2662" spans="1:5" x14ac:dyDescent="0.35">
      <c r="A2662" t="s">
        <v>2659</v>
      </c>
      <c r="B2662" s="7">
        <v>47587</v>
      </c>
      <c r="C2662" s="7">
        <v>47631</v>
      </c>
    </row>
    <row r="2663" spans="1:5" x14ac:dyDescent="0.35">
      <c r="A2663" t="s">
        <v>2660</v>
      </c>
      <c r="B2663" s="7">
        <v>47588</v>
      </c>
      <c r="C2663" s="7">
        <v>47588</v>
      </c>
    </row>
    <row r="2664" spans="1:5" x14ac:dyDescent="0.35">
      <c r="A2664" t="s">
        <v>2661</v>
      </c>
      <c r="B2664" s="7">
        <v>47589</v>
      </c>
      <c r="C2664" s="7">
        <v>47589</v>
      </c>
      <c r="D2664" s="7">
        <v>47614</v>
      </c>
      <c r="E2664" s="7">
        <v>47644</v>
      </c>
    </row>
    <row r="2665" spans="1:5" x14ac:dyDescent="0.35">
      <c r="A2665" t="s">
        <v>2662</v>
      </c>
      <c r="B2665" s="7">
        <v>47590</v>
      </c>
    </row>
    <row r="2666" spans="1:5" x14ac:dyDescent="0.35">
      <c r="A2666" t="s">
        <v>2663</v>
      </c>
      <c r="B2666" s="7">
        <v>47591</v>
      </c>
      <c r="C2666" s="7">
        <v>47618</v>
      </c>
    </row>
    <row r="2667" spans="1:5" x14ac:dyDescent="0.35">
      <c r="A2667" t="s">
        <v>2664</v>
      </c>
      <c r="B2667" s="7">
        <v>47592</v>
      </c>
      <c r="C2667" s="7">
        <v>47609</v>
      </c>
    </row>
    <row r="2668" spans="1:5" x14ac:dyDescent="0.35">
      <c r="A2668" t="s">
        <v>2665</v>
      </c>
      <c r="B2668" s="7">
        <v>47593</v>
      </c>
      <c r="C2668" s="7">
        <v>47621</v>
      </c>
    </row>
    <row r="2669" spans="1:5" x14ac:dyDescent="0.35">
      <c r="A2669" t="s">
        <v>2666</v>
      </c>
      <c r="B2669" s="7">
        <v>47594</v>
      </c>
    </row>
    <row r="2670" spans="1:5" x14ac:dyDescent="0.35">
      <c r="A2670" t="s">
        <v>2667</v>
      </c>
      <c r="B2670" s="7">
        <v>47595</v>
      </c>
    </row>
    <row r="2671" spans="1:5" x14ac:dyDescent="0.35">
      <c r="A2671" t="s">
        <v>2668</v>
      </c>
      <c r="B2671" s="7">
        <v>47596</v>
      </c>
      <c r="C2671" s="7">
        <v>47597</v>
      </c>
    </row>
    <row r="2672" spans="1:5" x14ac:dyDescent="0.35">
      <c r="A2672" t="s">
        <v>2669</v>
      </c>
      <c r="B2672" s="7">
        <v>47597</v>
      </c>
      <c r="C2672" s="7">
        <v>47630</v>
      </c>
      <c r="D2672" s="7">
        <v>47657</v>
      </c>
    </row>
    <row r="2673" spans="1:5" x14ac:dyDescent="0.35">
      <c r="A2673" t="s">
        <v>2670</v>
      </c>
      <c r="B2673" s="7">
        <v>47598</v>
      </c>
    </row>
    <row r="2674" spans="1:5" x14ac:dyDescent="0.35">
      <c r="A2674" t="s">
        <v>2671</v>
      </c>
      <c r="B2674" s="7">
        <v>47599</v>
      </c>
    </row>
    <row r="2675" spans="1:5" x14ac:dyDescent="0.35">
      <c r="A2675" t="s">
        <v>2672</v>
      </c>
      <c r="B2675" s="7">
        <v>47600</v>
      </c>
    </row>
    <row r="2676" spans="1:5" x14ac:dyDescent="0.35">
      <c r="A2676" t="s">
        <v>2673</v>
      </c>
      <c r="B2676" s="7">
        <v>47601</v>
      </c>
    </row>
    <row r="2677" spans="1:5" x14ac:dyDescent="0.35">
      <c r="A2677" t="s">
        <v>2674</v>
      </c>
      <c r="B2677" s="7">
        <v>47602</v>
      </c>
      <c r="C2677" s="7">
        <v>47616</v>
      </c>
    </row>
    <row r="2678" spans="1:5" x14ac:dyDescent="0.35">
      <c r="A2678" t="s">
        <v>2675</v>
      </c>
      <c r="B2678" s="7">
        <v>47603</v>
      </c>
      <c r="C2678" s="7">
        <v>47641</v>
      </c>
    </row>
    <row r="2679" spans="1:5" x14ac:dyDescent="0.35">
      <c r="A2679" t="s">
        <v>2676</v>
      </c>
      <c r="B2679" s="7">
        <v>47604</v>
      </c>
      <c r="C2679" s="7">
        <v>47623</v>
      </c>
    </row>
    <row r="2680" spans="1:5" x14ac:dyDescent="0.35">
      <c r="A2680" t="s">
        <v>2677</v>
      </c>
      <c r="B2680" s="7">
        <v>47605</v>
      </c>
    </row>
    <row r="2681" spans="1:5" x14ac:dyDescent="0.35">
      <c r="A2681" t="s">
        <v>2678</v>
      </c>
      <c r="B2681" s="7">
        <v>47606</v>
      </c>
    </row>
    <row r="2682" spans="1:5" x14ac:dyDescent="0.35">
      <c r="A2682" t="s">
        <v>2679</v>
      </c>
      <c r="B2682" s="7">
        <v>47607</v>
      </c>
    </row>
    <row r="2683" spans="1:5" x14ac:dyDescent="0.35">
      <c r="A2683" t="s">
        <v>2680</v>
      </c>
      <c r="B2683" s="7">
        <v>47608</v>
      </c>
      <c r="C2683" s="7">
        <v>47646</v>
      </c>
    </row>
    <row r="2684" spans="1:5" x14ac:dyDescent="0.35">
      <c r="A2684" t="s">
        <v>2681</v>
      </c>
      <c r="B2684" s="7">
        <v>47609</v>
      </c>
      <c r="C2684" s="7">
        <v>47654</v>
      </c>
    </row>
    <row r="2685" spans="1:5" x14ac:dyDescent="0.35">
      <c r="A2685" t="s">
        <v>2682</v>
      </c>
      <c r="B2685" s="7">
        <v>47610</v>
      </c>
      <c r="C2685" s="7">
        <v>47638</v>
      </c>
      <c r="D2685" s="7">
        <v>47673</v>
      </c>
      <c r="E2685" s="7">
        <v>47699</v>
      </c>
    </row>
    <row r="2686" spans="1:5" x14ac:dyDescent="0.35">
      <c r="A2686" t="s">
        <v>2683</v>
      </c>
      <c r="B2686" s="7">
        <v>47611</v>
      </c>
    </row>
    <row r="2687" spans="1:5" x14ac:dyDescent="0.35">
      <c r="A2687" t="s">
        <v>2684</v>
      </c>
      <c r="B2687" s="7">
        <v>47612</v>
      </c>
      <c r="C2687" s="7">
        <v>47618</v>
      </c>
    </row>
    <row r="2688" spans="1:5" x14ac:dyDescent="0.35">
      <c r="A2688" t="s">
        <v>2685</v>
      </c>
      <c r="B2688" s="7">
        <v>47613</v>
      </c>
    </row>
    <row r="2689" spans="1:4" x14ac:dyDescent="0.35">
      <c r="A2689" t="s">
        <v>2686</v>
      </c>
      <c r="B2689" s="7">
        <v>47614</v>
      </c>
    </row>
    <row r="2690" spans="1:4" x14ac:dyDescent="0.35">
      <c r="A2690" t="s">
        <v>2687</v>
      </c>
      <c r="B2690" s="7">
        <v>47615</v>
      </c>
    </row>
    <row r="2691" spans="1:4" x14ac:dyDescent="0.35">
      <c r="A2691" t="s">
        <v>2688</v>
      </c>
      <c r="B2691" s="7">
        <v>47616</v>
      </c>
    </row>
    <row r="2692" spans="1:4" x14ac:dyDescent="0.35">
      <c r="A2692" t="s">
        <v>2689</v>
      </c>
      <c r="B2692" s="7">
        <v>47617</v>
      </c>
    </row>
    <row r="2693" spans="1:4" x14ac:dyDescent="0.35">
      <c r="A2693" t="s">
        <v>2690</v>
      </c>
      <c r="B2693" s="7">
        <v>47618</v>
      </c>
    </row>
    <row r="2694" spans="1:4" x14ac:dyDescent="0.35">
      <c r="A2694" t="s">
        <v>2691</v>
      </c>
      <c r="B2694" s="7">
        <v>47619</v>
      </c>
    </row>
    <row r="2695" spans="1:4" x14ac:dyDescent="0.35">
      <c r="A2695" t="s">
        <v>2692</v>
      </c>
      <c r="B2695" s="7">
        <v>47620</v>
      </c>
      <c r="C2695" s="7">
        <v>47647</v>
      </c>
    </row>
    <row r="2696" spans="1:4" x14ac:dyDescent="0.35">
      <c r="A2696" t="s">
        <v>2693</v>
      </c>
      <c r="B2696" s="7">
        <v>47621</v>
      </c>
    </row>
    <row r="2697" spans="1:4" x14ac:dyDescent="0.35">
      <c r="A2697" t="s">
        <v>2694</v>
      </c>
      <c r="B2697" s="7">
        <v>47622</v>
      </c>
      <c r="C2697" s="7">
        <v>47652</v>
      </c>
    </row>
    <row r="2698" spans="1:4" x14ac:dyDescent="0.35">
      <c r="A2698" t="s">
        <v>2695</v>
      </c>
      <c r="B2698" s="7">
        <v>47623</v>
      </c>
    </row>
    <row r="2699" spans="1:4" x14ac:dyDescent="0.35">
      <c r="A2699" t="s">
        <v>2696</v>
      </c>
      <c r="B2699" s="7">
        <v>47624</v>
      </c>
    </row>
    <row r="2700" spans="1:4" x14ac:dyDescent="0.35">
      <c r="A2700" t="s">
        <v>2697</v>
      </c>
      <c r="B2700" s="7">
        <v>47625</v>
      </c>
      <c r="C2700" s="7">
        <v>47642</v>
      </c>
      <c r="D2700" s="7">
        <v>47683</v>
      </c>
    </row>
    <row r="2701" spans="1:4" x14ac:dyDescent="0.35">
      <c r="A2701" t="s">
        <v>2698</v>
      </c>
      <c r="B2701" s="7">
        <v>47626</v>
      </c>
      <c r="C2701" s="7">
        <v>47651</v>
      </c>
    </row>
    <row r="2702" spans="1:4" x14ac:dyDescent="0.35">
      <c r="A2702" t="s">
        <v>2699</v>
      </c>
      <c r="B2702" s="7">
        <v>47627</v>
      </c>
    </row>
    <row r="2703" spans="1:4" x14ac:dyDescent="0.35">
      <c r="A2703" t="s">
        <v>2700</v>
      </c>
      <c r="B2703" s="7">
        <v>47628</v>
      </c>
    </row>
    <row r="2704" spans="1:4" x14ac:dyDescent="0.35">
      <c r="A2704" t="s">
        <v>2701</v>
      </c>
      <c r="B2704" s="7">
        <v>47629</v>
      </c>
    </row>
    <row r="2705" spans="1:5" x14ac:dyDescent="0.35">
      <c r="A2705" t="s">
        <v>2702</v>
      </c>
      <c r="B2705" s="7">
        <v>47630</v>
      </c>
    </row>
    <row r="2706" spans="1:5" x14ac:dyDescent="0.35">
      <c r="A2706" t="s">
        <v>2703</v>
      </c>
      <c r="B2706" s="7">
        <v>47631</v>
      </c>
      <c r="C2706" s="7">
        <v>47657</v>
      </c>
      <c r="D2706" s="7">
        <v>47692</v>
      </c>
    </row>
    <row r="2707" spans="1:5" x14ac:dyDescent="0.35">
      <c r="A2707" t="s">
        <v>2704</v>
      </c>
      <c r="B2707" s="7">
        <v>47632</v>
      </c>
    </row>
    <row r="2708" spans="1:5" x14ac:dyDescent="0.35">
      <c r="A2708" t="s">
        <v>2705</v>
      </c>
      <c r="B2708" s="7">
        <v>47633</v>
      </c>
      <c r="C2708" s="7">
        <v>47657</v>
      </c>
      <c r="D2708" s="7">
        <v>47686</v>
      </c>
      <c r="E2708" s="7">
        <v>47694</v>
      </c>
    </row>
    <row r="2709" spans="1:5" x14ac:dyDescent="0.35">
      <c r="A2709" t="s">
        <v>2706</v>
      </c>
      <c r="B2709" s="7">
        <v>47634</v>
      </c>
      <c r="C2709" s="7">
        <v>47675</v>
      </c>
      <c r="D2709" s="7">
        <v>47686</v>
      </c>
      <c r="E2709" s="7">
        <v>47707</v>
      </c>
    </row>
    <row r="2710" spans="1:5" x14ac:dyDescent="0.35">
      <c r="A2710" t="s">
        <v>2707</v>
      </c>
      <c r="B2710" s="7">
        <v>47635</v>
      </c>
    </row>
    <row r="2711" spans="1:5" x14ac:dyDescent="0.35">
      <c r="A2711" t="s">
        <v>2708</v>
      </c>
      <c r="B2711" s="7">
        <v>47636</v>
      </c>
      <c r="C2711" s="7">
        <v>47650</v>
      </c>
    </row>
    <row r="2712" spans="1:5" x14ac:dyDescent="0.35">
      <c r="A2712" t="s">
        <v>2709</v>
      </c>
      <c r="B2712" s="7">
        <v>47637</v>
      </c>
      <c r="C2712" s="7">
        <v>47670</v>
      </c>
      <c r="D2712" s="7">
        <v>47688</v>
      </c>
      <c r="E2712" s="7">
        <v>47711</v>
      </c>
    </row>
    <row r="2713" spans="1:5" x14ac:dyDescent="0.35">
      <c r="A2713" t="s">
        <v>2710</v>
      </c>
      <c r="B2713" s="7">
        <v>47638</v>
      </c>
    </row>
    <row r="2714" spans="1:5" x14ac:dyDescent="0.35">
      <c r="A2714" t="s">
        <v>2711</v>
      </c>
      <c r="B2714" s="7">
        <v>47639</v>
      </c>
    </row>
    <row r="2715" spans="1:5" x14ac:dyDescent="0.35">
      <c r="A2715" t="s">
        <v>2712</v>
      </c>
      <c r="B2715" s="7">
        <v>47640</v>
      </c>
    </row>
    <row r="2716" spans="1:5" x14ac:dyDescent="0.35">
      <c r="A2716" t="s">
        <v>2713</v>
      </c>
      <c r="B2716" s="7">
        <v>47641</v>
      </c>
    </row>
    <row r="2717" spans="1:5" x14ac:dyDescent="0.35">
      <c r="A2717" t="s">
        <v>2714</v>
      </c>
      <c r="B2717" s="7">
        <v>47642</v>
      </c>
    </row>
    <row r="2718" spans="1:5" x14ac:dyDescent="0.35">
      <c r="A2718" t="s">
        <v>2715</v>
      </c>
      <c r="B2718" s="7">
        <v>47643</v>
      </c>
    </row>
    <row r="2719" spans="1:5" x14ac:dyDescent="0.35">
      <c r="A2719" t="s">
        <v>2716</v>
      </c>
      <c r="B2719" s="7">
        <v>47644</v>
      </c>
    </row>
    <row r="2720" spans="1:5" x14ac:dyDescent="0.35">
      <c r="A2720" t="s">
        <v>2717</v>
      </c>
      <c r="B2720" s="7">
        <v>47645</v>
      </c>
    </row>
    <row r="2721" spans="1:5" x14ac:dyDescent="0.35">
      <c r="A2721" t="s">
        <v>2718</v>
      </c>
      <c r="B2721" s="7">
        <v>47646</v>
      </c>
      <c r="C2721" s="7">
        <v>47668</v>
      </c>
      <c r="D2721" s="7">
        <v>47685</v>
      </c>
    </row>
    <row r="2722" spans="1:5" x14ac:dyDescent="0.35">
      <c r="A2722" t="s">
        <v>2719</v>
      </c>
      <c r="B2722" s="7">
        <v>47647</v>
      </c>
    </row>
    <row r="2723" spans="1:5" x14ac:dyDescent="0.35">
      <c r="A2723" t="s">
        <v>2720</v>
      </c>
      <c r="B2723" s="7">
        <v>47648</v>
      </c>
    </row>
    <row r="2724" spans="1:5" x14ac:dyDescent="0.35">
      <c r="A2724" t="s">
        <v>2721</v>
      </c>
      <c r="B2724" s="7">
        <v>47649</v>
      </c>
      <c r="C2724" s="7">
        <v>47693</v>
      </c>
    </row>
    <row r="2725" spans="1:5" x14ac:dyDescent="0.35">
      <c r="A2725" t="s">
        <v>2722</v>
      </c>
      <c r="B2725" s="7">
        <v>47650</v>
      </c>
      <c r="C2725" s="7">
        <v>47660</v>
      </c>
    </row>
    <row r="2726" spans="1:5" x14ac:dyDescent="0.35">
      <c r="A2726" t="s">
        <v>2723</v>
      </c>
      <c r="B2726" s="7">
        <v>47651</v>
      </c>
    </row>
    <row r="2727" spans="1:5" x14ac:dyDescent="0.35">
      <c r="A2727" t="s">
        <v>2724</v>
      </c>
      <c r="B2727" s="7">
        <v>47652</v>
      </c>
      <c r="C2727" s="7">
        <v>47665</v>
      </c>
      <c r="D2727" s="7">
        <v>47667</v>
      </c>
    </row>
    <row r="2728" spans="1:5" x14ac:dyDescent="0.35">
      <c r="A2728" t="s">
        <v>2725</v>
      </c>
      <c r="B2728" s="7">
        <v>47653</v>
      </c>
      <c r="C2728" s="7">
        <v>47667</v>
      </c>
      <c r="D2728" s="7">
        <v>47671</v>
      </c>
      <c r="E2728" s="7">
        <v>47690</v>
      </c>
    </row>
    <row r="2729" spans="1:5" x14ac:dyDescent="0.35">
      <c r="A2729" t="s">
        <v>2726</v>
      </c>
      <c r="B2729" s="7">
        <v>47654</v>
      </c>
      <c r="C2729" s="7">
        <v>47696</v>
      </c>
      <c r="D2729" s="7">
        <v>47729</v>
      </c>
    </row>
    <row r="2730" spans="1:5" x14ac:dyDescent="0.35">
      <c r="A2730" t="s">
        <v>2727</v>
      </c>
      <c r="B2730" s="7">
        <v>47655</v>
      </c>
    </row>
    <row r="2731" spans="1:5" x14ac:dyDescent="0.35">
      <c r="A2731" t="s">
        <v>2728</v>
      </c>
      <c r="B2731" s="7">
        <v>47656</v>
      </c>
    </row>
    <row r="2732" spans="1:5" x14ac:dyDescent="0.35">
      <c r="A2732" t="s">
        <v>2729</v>
      </c>
      <c r="B2732" s="7">
        <v>47657</v>
      </c>
    </row>
    <row r="2733" spans="1:5" x14ac:dyDescent="0.35">
      <c r="A2733" t="s">
        <v>2730</v>
      </c>
      <c r="B2733" s="7">
        <v>47658</v>
      </c>
    </row>
    <row r="2734" spans="1:5" x14ac:dyDescent="0.35">
      <c r="A2734" t="s">
        <v>2731</v>
      </c>
      <c r="B2734" s="7">
        <v>47659</v>
      </c>
    </row>
    <row r="2735" spans="1:5" x14ac:dyDescent="0.35">
      <c r="A2735" t="s">
        <v>2732</v>
      </c>
      <c r="B2735" s="7">
        <v>47660</v>
      </c>
    </row>
    <row r="2736" spans="1:5" x14ac:dyDescent="0.35">
      <c r="A2736" t="s">
        <v>2733</v>
      </c>
      <c r="B2736" s="7">
        <v>47661</v>
      </c>
      <c r="C2736" s="7">
        <v>47663</v>
      </c>
      <c r="D2736" s="7">
        <v>47699</v>
      </c>
      <c r="E2736" s="7">
        <v>47704</v>
      </c>
    </row>
    <row r="2737" spans="1:5" x14ac:dyDescent="0.35">
      <c r="A2737" t="s">
        <v>2734</v>
      </c>
      <c r="B2737" s="7">
        <v>47662</v>
      </c>
    </row>
    <row r="2738" spans="1:5" x14ac:dyDescent="0.35">
      <c r="A2738" t="s">
        <v>2735</v>
      </c>
      <c r="B2738" s="7">
        <v>47663</v>
      </c>
    </row>
    <row r="2739" spans="1:5" x14ac:dyDescent="0.35">
      <c r="A2739" t="s">
        <v>2736</v>
      </c>
      <c r="B2739" s="7">
        <v>47664</v>
      </c>
    </row>
    <row r="2740" spans="1:5" x14ac:dyDescent="0.35">
      <c r="A2740" t="s">
        <v>2737</v>
      </c>
      <c r="B2740" s="7">
        <v>47665</v>
      </c>
      <c r="C2740" s="7">
        <v>47670</v>
      </c>
      <c r="D2740" s="7">
        <v>47676</v>
      </c>
    </row>
    <row r="2741" spans="1:5" x14ac:dyDescent="0.35">
      <c r="A2741" t="s">
        <v>2738</v>
      </c>
      <c r="B2741" s="7">
        <v>47666</v>
      </c>
    </row>
    <row r="2742" spans="1:5" x14ac:dyDescent="0.35">
      <c r="A2742" t="s">
        <v>2739</v>
      </c>
      <c r="B2742" s="7">
        <v>47667</v>
      </c>
    </row>
    <row r="2743" spans="1:5" x14ac:dyDescent="0.35">
      <c r="A2743" t="s">
        <v>2740</v>
      </c>
      <c r="B2743" s="7">
        <v>47668</v>
      </c>
    </row>
    <row r="2744" spans="1:5" x14ac:dyDescent="0.35">
      <c r="A2744" t="s">
        <v>2741</v>
      </c>
      <c r="B2744" s="7">
        <v>47669</v>
      </c>
    </row>
    <row r="2745" spans="1:5" x14ac:dyDescent="0.35">
      <c r="A2745" t="s">
        <v>2742</v>
      </c>
      <c r="B2745" s="7">
        <v>47670</v>
      </c>
    </row>
    <row r="2746" spans="1:5" x14ac:dyDescent="0.35">
      <c r="A2746" t="s">
        <v>2743</v>
      </c>
      <c r="B2746" s="7">
        <v>47671</v>
      </c>
      <c r="C2746" s="7">
        <v>47713</v>
      </c>
      <c r="D2746" s="7">
        <v>47726</v>
      </c>
      <c r="E2746" s="7">
        <v>47758</v>
      </c>
    </row>
    <row r="2747" spans="1:5" x14ac:dyDescent="0.35">
      <c r="A2747" t="s">
        <v>2744</v>
      </c>
      <c r="B2747" s="7">
        <v>47672</v>
      </c>
      <c r="C2747" s="7">
        <v>47687</v>
      </c>
    </row>
    <row r="2748" spans="1:5" x14ac:dyDescent="0.35">
      <c r="A2748" t="s">
        <v>2745</v>
      </c>
      <c r="B2748" s="7">
        <v>47673</v>
      </c>
    </row>
    <row r="2749" spans="1:5" x14ac:dyDescent="0.35">
      <c r="A2749" t="s">
        <v>2746</v>
      </c>
      <c r="B2749" s="7">
        <v>47674</v>
      </c>
    </row>
    <row r="2750" spans="1:5" x14ac:dyDescent="0.35">
      <c r="A2750" t="s">
        <v>2747</v>
      </c>
      <c r="B2750" s="7">
        <v>47675</v>
      </c>
      <c r="C2750" s="7">
        <v>47720</v>
      </c>
      <c r="D2750" s="7">
        <v>47745</v>
      </c>
      <c r="E2750" s="7">
        <v>47752</v>
      </c>
    </row>
    <row r="2751" spans="1:5" x14ac:dyDescent="0.35">
      <c r="A2751" t="s">
        <v>2748</v>
      </c>
      <c r="B2751" s="7">
        <v>47676</v>
      </c>
    </row>
    <row r="2752" spans="1:5" x14ac:dyDescent="0.35">
      <c r="A2752" t="s">
        <v>2749</v>
      </c>
      <c r="B2752" s="7">
        <v>47677</v>
      </c>
      <c r="C2752" s="7">
        <v>47677</v>
      </c>
      <c r="D2752" s="7">
        <v>47704</v>
      </c>
      <c r="E2752" s="7">
        <v>47743</v>
      </c>
    </row>
    <row r="2753" spans="1:5" x14ac:dyDescent="0.35">
      <c r="A2753" t="s">
        <v>2750</v>
      </c>
      <c r="B2753" s="7">
        <v>47678</v>
      </c>
    </row>
    <row r="2754" spans="1:5" x14ac:dyDescent="0.35">
      <c r="A2754" t="s">
        <v>2751</v>
      </c>
      <c r="B2754" s="7">
        <v>47679</v>
      </c>
    </row>
    <row r="2755" spans="1:5" x14ac:dyDescent="0.35">
      <c r="A2755" t="s">
        <v>2752</v>
      </c>
      <c r="B2755" s="7">
        <v>47680</v>
      </c>
    </row>
    <row r="2756" spans="1:5" x14ac:dyDescent="0.35">
      <c r="A2756" t="s">
        <v>2753</v>
      </c>
      <c r="B2756" s="7">
        <v>47681</v>
      </c>
    </row>
    <row r="2757" spans="1:5" x14ac:dyDescent="0.35">
      <c r="A2757" t="s">
        <v>2754</v>
      </c>
      <c r="B2757" s="7">
        <v>47682</v>
      </c>
      <c r="C2757" s="7">
        <v>47709</v>
      </c>
      <c r="D2757" s="7">
        <v>47751</v>
      </c>
      <c r="E2757" s="7">
        <v>47796</v>
      </c>
    </row>
    <row r="2758" spans="1:5" x14ac:dyDescent="0.35">
      <c r="A2758" t="s">
        <v>2755</v>
      </c>
      <c r="B2758" s="7">
        <v>47683</v>
      </c>
    </row>
    <row r="2759" spans="1:5" x14ac:dyDescent="0.35">
      <c r="A2759" t="s">
        <v>2756</v>
      </c>
      <c r="B2759" s="7">
        <v>47684</v>
      </c>
      <c r="C2759" s="7">
        <v>47705</v>
      </c>
      <c r="D2759" s="7">
        <v>47740</v>
      </c>
      <c r="E2759" s="7">
        <v>47757</v>
      </c>
    </row>
    <row r="2760" spans="1:5" x14ac:dyDescent="0.35">
      <c r="A2760" t="s">
        <v>2757</v>
      </c>
      <c r="B2760" s="7">
        <v>47685</v>
      </c>
      <c r="C2760" s="7">
        <v>47717</v>
      </c>
      <c r="D2760" s="7">
        <v>47762</v>
      </c>
      <c r="E2760" s="7">
        <v>47801</v>
      </c>
    </row>
    <row r="2761" spans="1:5" x14ac:dyDescent="0.35">
      <c r="A2761" t="s">
        <v>2758</v>
      </c>
      <c r="B2761" s="7">
        <v>47686</v>
      </c>
    </row>
    <row r="2762" spans="1:5" x14ac:dyDescent="0.35">
      <c r="A2762" t="s">
        <v>2759</v>
      </c>
      <c r="B2762" s="7">
        <v>47687</v>
      </c>
      <c r="C2762" s="7">
        <v>47713</v>
      </c>
      <c r="D2762" s="7">
        <v>47723</v>
      </c>
      <c r="E2762" s="7">
        <v>47751</v>
      </c>
    </row>
    <row r="2763" spans="1:5" x14ac:dyDescent="0.35">
      <c r="A2763" t="s">
        <v>2760</v>
      </c>
      <c r="B2763" s="7">
        <v>47688</v>
      </c>
      <c r="C2763" s="7">
        <v>47704</v>
      </c>
      <c r="D2763" s="7">
        <v>47704</v>
      </c>
      <c r="E2763" s="7">
        <v>47706</v>
      </c>
    </row>
    <row r="2764" spans="1:5" x14ac:dyDescent="0.35">
      <c r="A2764" t="s">
        <v>2761</v>
      </c>
      <c r="B2764" s="7">
        <v>47689</v>
      </c>
    </row>
    <row r="2765" spans="1:5" x14ac:dyDescent="0.35">
      <c r="A2765" t="s">
        <v>2762</v>
      </c>
      <c r="B2765" s="7">
        <v>47690</v>
      </c>
      <c r="C2765" s="7">
        <v>47715</v>
      </c>
      <c r="D2765" s="7">
        <v>47717</v>
      </c>
      <c r="E2765" s="7">
        <v>47719</v>
      </c>
    </row>
    <row r="2766" spans="1:5" x14ac:dyDescent="0.35">
      <c r="A2766" t="s">
        <v>2763</v>
      </c>
      <c r="B2766" s="7">
        <v>47691</v>
      </c>
      <c r="C2766" s="7">
        <v>47728</v>
      </c>
      <c r="D2766" s="7">
        <v>47762</v>
      </c>
      <c r="E2766" s="7">
        <v>47766</v>
      </c>
    </row>
    <row r="2767" spans="1:5" x14ac:dyDescent="0.35">
      <c r="A2767" t="s">
        <v>2764</v>
      </c>
      <c r="B2767" s="7">
        <v>47692</v>
      </c>
      <c r="C2767" s="7">
        <v>47692</v>
      </c>
    </row>
    <row r="2768" spans="1:5" x14ac:dyDescent="0.35">
      <c r="A2768" t="s">
        <v>2765</v>
      </c>
      <c r="B2768" s="7">
        <v>47693</v>
      </c>
    </row>
    <row r="2769" spans="1:5" x14ac:dyDescent="0.35">
      <c r="A2769" t="s">
        <v>2766</v>
      </c>
      <c r="B2769" s="7">
        <v>47694</v>
      </c>
    </row>
    <row r="2770" spans="1:5" x14ac:dyDescent="0.35">
      <c r="A2770" t="s">
        <v>2767</v>
      </c>
      <c r="B2770" s="7">
        <v>47695</v>
      </c>
      <c r="C2770" s="7">
        <v>47735</v>
      </c>
      <c r="D2770" s="7">
        <v>47760</v>
      </c>
      <c r="E2770" s="7">
        <v>47785</v>
      </c>
    </row>
    <row r="2771" spans="1:5" x14ac:dyDescent="0.35">
      <c r="A2771" t="s">
        <v>2768</v>
      </c>
      <c r="B2771" s="7">
        <v>47696</v>
      </c>
      <c r="C2771" s="7">
        <v>47725</v>
      </c>
      <c r="D2771" s="7">
        <v>47751</v>
      </c>
      <c r="E2771" s="7">
        <v>47796</v>
      </c>
    </row>
    <row r="2772" spans="1:5" x14ac:dyDescent="0.35">
      <c r="A2772" t="s">
        <v>2769</v>
      </c>
      <c r="B2772" s="7">
        <v>47697</v>
      </c>
    </row>
    <row r="2773" spans="1:5" x14ac:dyDescent="0.35">
      <c r="A2773" t="s">
        <v>2770</v>
      </c>
      <c r="B2773" s="7">
        <v>47698</v>
      </c>
      <c r="C2773" s="7">
        <v>47727</v>
      </c>
      <c r="D2773" s="7">
        <v>47755</v>
      </c>
      <c r="E2773" s="7">
        <v>47755</v>
      </c>
    </row>
    <row r="2774" spans="1:5" x14ac:dyDescent="0.35">
      <c r="A2774" t="s">
        <v>2771</v>
      </c>
      <c r="B2774" s="7">
        <v>47699</v>
      </c>
      <c r="C2774" s="7">
        <v>47720</v>
      </c>
      <c r="D2774" s="7">
        <v>47761</v>
      </c>
      <c r="E2774" s="7">
        <v>47781</v>
      </c>
    </row>
    <row r="2775" spans="1:5" x14ac:dyDescent="0.35">
      <c r="A2775" t="s">
        <v>2772</v>
      </c>
      <c r="B2775" s="7">
        <v>47700</v>
      </c>
    </row>
    <row r="2776" spans="1:5" x14ac:dyDescent="0.35">
      <c r="A2776" t="s">
        <v>2773</v>
      </c>
      <c r="B2776" s="7">
        <v>47701</v>
      </c>
    </row>
    <row r="2777" spans="1:5" x14ac:dyDescent="0.35">
      <c r="A2777" t="s">
        <v>2774</v>
      </c>
      <c r="B2777" s="7">
        <v>47702</v>
      </c>
    </row>
    <row r="2778" spans="1:5" x14ac:dyDescent="0.35">
      <c r="A2778" t="s">
        <v>2775</v>
      </c>
      <c r="B2778" s="7">
        <v>47703</v>
      </c>
    </row>
    <row r="2779" spans="1:5" x14ac:dyDescent="0.35">
      <c r="A2779" t="s">
        <v>2776</v>
      </c>
      <c r="B2779" s="7">
        <v>47704</v>
      </c>
      <c r="C2779" s="7">
        <v>47733</v>
      </c>
    </row>
    <row r="2780" spans="1:5" x14ac:dyDescent="0.35">
      <c r="A2780" t="s">
        <v>2777</v>
      </c>
      <c r="B2780" s="7">
        <v>47705</v>
      </c>
      <c r="C2780" s="7">
        <v>47740</v>
      </c>
      <c r="D2780" s="7">
        <v>47775</v>
      </c>
      <c r="E2780" s="7">
        <v>47794</v>
      </c>
    </row>
    <row r="2781" spans="1:5" x14ac:dyDescent="0.35">
      <c r="A2781" t="s">
        <v>2778</v>
      </c>
      <c r="B2781" s="7">
        <v>47706</v>
      </c>
    </row>
    <row r="2782" spans="1:5" x14ac:dyDescent="0.35">
      <c r="A2782" t="s">
        <v>2779</v>
      </c>
      <c r="B2782" s="7">
        <v>47707</v>
      </c>
    </row>
    <row r="2783" spans="1:5" x14ac:dyDescent="0.35">
      <c r="A2783" t="s">
        <v>2780</v>
      </c>
      <c r="B2783" s="7">
        <v>47708</v>
      </c>
      <c r="C2783" s="7">
        <v>47745</v>
      </c>
      <c r="D2783" s="7">
        <v>47745</v>
      </c>
      <c r="E2783" s="7">
        <v>47748</v>
      </c>
    </row>
    <row r="2784" spans="1:5" x14ac:dyDescent="0.35">
      <c r="A2784" t="s">
        <v>2781</v>
      </c>
      <c r="B2784" s="7">
        <v>47709</v>
      </c>
      <c r="C2784" s="7">
        <v>47726</v>
      </c>
      <c r="D2784" s="7">
        <v>47760</v>
      </c>
      <c r="E2784" s="7">
        <v>47766</v>
      </c>
    </row>
    <row r="2785" spans="1:5" x14ac:dyDescent="0.35">
      <c r="A2785" t="s">
        <v>2782</v>
      </c>
      <c r="B2785" s="7">
        <v>47710</v>
      </c>
      <c r="C2785" s="7">
        <v>47713</v>
      </c>
    </row>
    <row r="2786" spans="1:5" x14ac:dyDescent="0.35">
      <c r="A2786" t="s">
        <v>2783</v>
      </c>
      <c r="B2786" s="7">
        <v>47711</v>
      </c>
    </row>
    <row r="2787" spans="1:5" x14ac:dyDescent="0.35">
      <c r="A2787" t="s">
        <v>2784</v>
      </c>
      <c r="B2787" s="7">
        <v>47712</v>
      </c>
    </row>
    <row r="2788" spans="1:5" x14ac:dyDescent="0.35">
      <c r="A2788" t="s">
        <v>2785</v>
      </c>
      <c r="B2788" s="7">
        <v>47713</v>
      </c>
    </row>
    <row r="2789" spans="1:5" x14ac:dyDescent="0.35">
      <c r="A2789" t="s">
        <v>2786</v>
      </c>
      <c r="B2789" s="7">
        <v>47714</v>
      </c>
    </row>
    <row r="2790" spans="1:5" x14ac:dyDescent="0.35">
      <c r="A2790" t="s">
        <v>2787</v>
      </c>
      <c r="B2790" s="7">
        <v>47715</v>
      </c>
      <c r="C2790" s="7">
        <v>47745</v>
      </c>
      <c r="D2790" s="7">
        <v>47772</v>
      </c>
      <c r="E2790" s="7">
        <v>47793</v>
      </c>
    </row>
    <row r="2791" spans="1:5" x14ac:dyDescent="0.35">
      <c r="A2791" t="s">
        <v>2788</v>
      </c>
      <c r="B2791" s="7">
        <v>47716</v>
      </c>
    </row>
    <row r="2792" spans="1:5" x14ac:dyDescent="0.35">
      <c r="A2792" t="s">
        <v>2789</v>
      </c>
      <c r="B2792" s="7">
        <v>47717</v>
      </c>
    </row>
    <row r="2793" spans="1:5" x14ac:dyDescent="0.35">
      <c r="A2793" t="s">
        <v>2790</v>
      </c>
      <c r="B2793" s="7">
        <v>47718</v>
      </c>
      <c r="C2793" s="7">
        <v>47750</v>
      </c>
      <c r="D2793" s="7">
        <v>47783</v>
      </c>
      <c r="E2793" s="7">
        <v>47793</v>
      </c>
    </row>
    <row r="2794" spans="1:5" x14ac:dyDescent="0.35">
      <c r="A2794" t="s">
        <v>2791</v>
      </c>
      <c r="B2794" s="7">
        <v>47719</v>
      </c>
    </row>
    <row r="2795" spans="1:5" x14ac:dyDescent="0.35">
      <c r="A2795" t="s">
        <v>2792</v>
      </c>
      <c r="B2795" s="7">
        <v>47720</v>
      </c>
      <c r="C2795" s="7">
        <v>47754</v>
      </c>
      <c r="D2795" s="7">
        <v>47773</v>
      </c>
      <c r="E2795" s="7">
        <v>47794</v>
      </c>
    </row>
    <row r="2796" spans="1:5" x14ac:dyDescent="0.35">
      <c r="A2796" t="s">
        <v>2793</v>
      </c>
      <c r="B2796" s="7">
        <v>47721</v>
      </c>
    </row>
    <row r="2797" spans="1:5" x14ac:dyDescent="0.35">
      <c r="A2797" t="s">
        <v>2794</v>
      </c>
      <c r="B2797" s="7">
        <v>47722</v>
      </c>
    </row>
    <row r="2798" spans="1:5" x14ac:dyDescent="0.35">
      <c r="A2798" t="s">
        <v>2795</v>
      </c>
      <c r="B2798" s="7">
        <v>47723</v>
      </c>
    </row>
    <row r="2799" spans="1:5" x14ac:dyDescent="0.35">
      <c r="A2799" t="s">
        <v>2796</v>
      </c>
      <c r="B2799" s="7">
        <v>47724</v>
      </c>
      <c r="C2799" s="7">
        <v>47764</v>
      </c>
      <c r="D2799" s="7">
        <v>47802</v>
      </c>
      <c r="E2799" s="7">
        <v>47826</v>
      </c>
    </row>
    <row r="2800" spans="1:5" x14ac:dyDescent="0.35">
      <c r="A2800" t="s">
        <v>2797</v>
      </c>
      <c r="B2800" s="7">
        <v>47725</v>
      </c>
      <c r="C2800" s="7">
        <v>47750</v>
      </c>
      <c r="D2800" s="7">
        <v>47754</v>
      </c>
      <c r="E2800" s="7">
        <v>47782</v>
      </c>
    </row>
    <row r="2801" spans="1:5" x14ac:dyDescent="0.35">
      <c r="A2801" t="s">
        <v>2798</v>
      </c>
      <c r="B2801" s="7">
        <v>47726</v>
      </c>
    </row>
    <row r="2802" spans="1:5" x14ac:dyDescent="0.35">
      <c r="A2802" t="s">
        <v>2799</v>
      </c>
      <c r="B2802" s="7">
        <v>47727</v>
      </c>
    </row>
    <row r="2803" spans="1:5" x14ac:dyDescent="0.35">
      <c r="A2803" t="s">
        <v>2800</v>
      </c>
      <c r="B2803" s="7">
        <v>47728</v>
      </c>
      <c r="C2803" s="7">
        <v>47749</v>
      </c>
      <c r="D2803" s="7">
        <v>47782</v>
      </c>
    </row>
    <row r="2804" spans="1:5" x14ac:dyDescent="0.35">
      <c r="A2804" t="s">
        <v>2801</v>
      </c>
      <c r="B2804" s="7">
        <v>47729</v>
      </c>
      <c r="C2804" s="7">
        <v>47757</v>
      </c>
      <c r="D2804" s="7">
        <v>47802</v>
      </c>
      <c r="E2804" s="7">
        <v>47813</v>
      </c>
    </row>
    <row r="2805" spans="1:5" x14ac:dyDescent="0.35">
      <c r="A2805" t="s">
        <v>2802</v>
      </c>
      <c r="B2805" s="7">
        <v>47730</v>
      </c>
    </row>
    <row r="2806" spans="1:5" x14ac:dyDescent="0.35">
      <c r="A2806" t="s">
        <v>2803</v>
      </c>
      <c r="B2806" s="7">
        <v>47731</v>
      </c>
      <c r="C2806" s="7">
        <v>47753</v>
      </c>
      <c r="D2806" s="7">
        <v>47760</v>
      </c>
      <c r="E2806" s="7">
        <v>47797</v>
      </c>
    </row>
    <row r="2807" spans="1:5" x14ac:dyDescent="0.35">
      <c r="A2807" t="s">
        <v>2804</v>
      </c>
      <c r="B2807" s="7">
        <v>47732</v>
      </c>
    </row>
    <row r="2808" spans="1:5" x14ac:dyDescent="0.35">
      <c r="A2808" t="s">
        <v>2805</v>
      </c>
      <c r="B2808" s="7">
        <v>47733</v>
      </c>
    </row>
    <row r="2809" spans="1:5" x14ac:dyDescent="0.35">
      <c r="A2809" t="s">
        <v>2806</v>
      </c>
      <c r="B2809" s="7">
        <v>47734</v>
      </c>
    </row>
    <row r="2810" spans="1:5" x14ac:dyDescent="0.35">
      <c r="A2810" t="s">
        <v>2807</v>
      </c>
      <c r="B2810" s="7">
        <v>47735</v>
      </c>
    </row>
    <row r="2811" spans="1:5" x14ac:dyDescent="0.35">
      <c r="A2811" t="s">
        <v>2808</v>
      </c>
      <c r="B2811" s="7">
        <v>47736</v>
      </c>
      <c r="C2811" s="7">
        <v>47771</v>
      </c>
      <c r="D2811" s="7">
        <v>47789</v>
      </c>
      <c r="E2811" s="7">
        <v>47825</v>
      </c>
    </row>
    <row r="2812" spans="1:5" x14ac:dyDescent="0.35">
      <c r="A2812" t="s">
        <v>2809</v>
      </c>
      <c r="B2812" s="7">
        <v>47737</v>
      </c>
    </row>
    <row r="2813" spans="1:5" x14ac:dyDescent="0.35">
      <c r="A2813" t="s">
        <v>2810</v>
      </c>
      <c r="B2813" s="7">
        <v>47738</v>
      </c>
    </row>
    <row r="2814" spans="1:5" x14ac:dyDescent="0.35">
      <c r="A2814" t="s">
        <v>2811</v>
      </c>
      <c r="B2814" s="7">
        <v>47739</v>
      </c>
    </row>
    <row r="2815" spans="1:5" x14ac:dyDescent="0.35">
      <c r="A2815" t="s">
        <v>2812</v>
      </c>
      <c r="B2815" s="7">
        <v>47740</v>
      </c>
      <c r="C2815" s="7">
        <v>47768</v>
      </c>
      <c r="D2815" s="7">
        <v>47790</v>
      </c>
      <c r="E2815" s="7">
        <v>47796</v>
      </c>
    </row>
    <row r="2816" spans="1:5" x14ac:dyDescent="0.35">
      <c r="A2816" t="s">
        <v>2813</v>
      </c>
      <c r="B2816" s="7">
        <v>47741</v>
      </c>
      <c r="C2816" s="7">
        <v>47761</v>
      </c>
      <c r="D2816" s="7">
        <v>47777</v>
      </c>
    </row>
    <row r="2817" spans="1:5" x14ac:dyDescent="0.35">
      <c r="A2817" t="s">
        <v>2814</v>
      </c>
      <c r="B2817" s="7">
        <v>47742</v>
      </c>
    </row>
    <row r="2818" spans="1:5" x14ac:dyDescent="0.35">
      <c r="A2818" t="s">
        <v>2815</v>
      </c>
      <c r="B2818" s="7">
        <v>47743</v>
      </c>
    </row>
    <row r="2819" spans="1:5" x14ac:dyDescent="0.35">
      <c r="A2819" t="s">
        <v>2816</v>
      </c>
      <c r="B2819" s="7">
        <v>47744</v>
      </c>
      <c r="C2819" s="7">
        <v>47751</v>
      </c>
    </row>
    <row r="2820" spans="1:5" x14ac:dyDescent="0.35">
      <c r="A2820" t="s">
        <v>2817</v>
      </c>
      <c r="B2820" s="7">
        <v>47745</v>
      </c>
      <c r="C2820" s="7">
        <v>47770</v>
      </c>
      <c r="D2820" s="7">
        <v>47776</v>
      </c>
      <c r="E2820" s="7">
        <v>47780</v>
      </c>
    </row>
    <row r="2821" spans="1:5" x14ac:dyDescent="0.35">
      <c r="A2821" t="s">
        <v>2818</v>
      </c>
      <c r="B2821" s="7">
        <v>47746</v>
      </c>
    </row>
    <row r="2822" spans="1:5" x14ac:dyDescent="0.35">
      <c r="A2822" t="s">
        <v>2819</v>
      </c>
      <c r="B2822" s="7">
        <v>47747</v>
      </c>
      <c r="C2822" s="7">
        <v>47787</v>
      </c>
      <c r="D2822" s="7">
        <v>47819</v>
      </c>
      <c r="E2822" s="7">
        <v>47854</v>
      </c>
    </row>
    <row r="2823" spans="1:5" x14ac:dyDescent="0.35">
      <c r="A2823" t="s">
        <v>2820</v>
      </c>
      <c r="B2823" s="7">
        <v>47748</v>
      </c>
      <c r="C2823" s="7">
        <v>47767</v>
      </c>
    </row>
    <row r="2824" spans="1:5" x14ac:dyDescent="0.35">
      <c r="A2824" t="s">
        <v>2821</v>
      </c>
      <c r="B2824" s="7">
        <v>47749</v>
      </c>
      <c r="C2824" s="7">
        <v>47785</v>
      </c>
      <c r="D2824" s="7">
        <v>47809</v>
      </c>
      <c r="E2824" s="7">
        <v>47839</v>
      </c>
    </row>
    <row r="2825" spans="1:5" x14ac:dyDescent="0.35">
      <c r="A2825" t="s">
        <v>2822</v>
      </c>
      <c r="B2825" s="7">
        <v>47750</v>
      </c>
    </row>
    <row r="2826" spans="1:5" x14ac:dyDescent="0.35">
      <c r="A2826" t="s">
        <v>2823</v>
      </c>
      <c r="B2826" s="7">
        <v>47751</v>
      </c>
    </row>
    <row r="2827" spans="1:5" x14ac:dyDescent="0.35">
      <c r="A2827" t="s">
        <v>2824</v>
      </c>
      <c r="B2827" s="7">
        <v>47752</v>
      </c>
    </row>
    <row r="2828" spans="1:5" x14ac:dyDescent="0.35">
      <c r="A2828" t="s">
        <v>2825</v>
      </c>
      <c r="B2828" s="7">
        <v>47753</v>
      </c>
    </row>
    <row r="2829" spans="1:5" x14ac:dyDescent="0.35">
      <c r="A2829" t="s">
        <v>2826</v>
      </c>
      <c r="B2829" s="7">
        <v>47754</v>
      </c>
    </row>
    <row r="2830" spans="1:5" x14ac:dyDescent="0.35">
      <c r="A2830" t="s">
        <v>2827</v>
      </c>
      <c r="B2830" s="7">
        <v>47755</v>
      </c>
    </row>
    <row r="2831" spans="1:5" x14ac:dyDescent="0.35">
      <c r="A2831" t="s">
        <v>2828</v>
      </c>
      <c r="B2831" s="7">
        <v>47756</v>
      </c>
    </row>
    <row r="2832" spans="1:5" x14ac:dyDescent="0.35">
      <c r="A2832" t="s">
        <v>2829</v>
      </c>
      <c r="B2832" s="7">
        <v>47757</v>
      </c>
    </row>
    <row r="2833" spans="1:5" x14ac:dyDescent="0.35">
      <c r="A2833" t="s">
        <v>2830</v>
      </c>
      <c r="B2833" s="7">
        <v>47758</v>
      </c>
      <c r="C2833" s="7">
        <v>47792</v>
      </c>
      <c r="D2833" s="7">
        <v>47801</v>
      </c>
      <c r="E2833" s="7">
        <v>47826</v>
      </c>
    </row>
    <row r="2834" spans="1:5" x14ac:dyDescent="0.35">
      <c r="A2834" t="s">
        <v>2831</v>
      </c>
      <c r="B2834" s="7">
        <v>47759</v>
      </c>
    </row>
    <row r="2835" spans="1:5" x14ac:dyDescent="0.35">
      <c r="A2835" t="s">
        <v>2832</v>
      </c>
      <c r="B2835" s="7">
        <v>47760</v>
      </c>
    </row>
    <row r="2836" spans="1:5" x14ac:dyDescent="0.35">
      <c r="A2836" t="s">
        <v>2833</v>
      </c>
      <c r="B2836" s="7">
        <v>47761</v>
      </c>
      <c r="C2836" s="7">
        <v>47785</v>
      </c>
    </row>
    <row r="2837" spans="1:5" x14ac:dyDescent="0.35">
      <c r="A2837" t="s">
        <v>2834</v>
      </c>
      <c r="B2837" s="7">
        <v>47762</v>
      </c>
      <c r="C2837" s="7">
        <v>47770</v>
      </c>
      <c r="D2837" s="7">
        <v>47778</v>
      </c>
      <c r="E2837" s="7">
        <v>47819</v>
      </c>
    </row>
    <row r="2838" spans="1:5" x14ac:dyDescent="0.35">
      <c r="A2838" t="s">
        <v>2835</v>
      </c>
      <c r="B2838" s="7">
        <v>47763</v>
      </c>
    </row>
    <row r="2839" spans="1:5" x14ac:dyDescent="0.35">
      <c r="A2839" t="s">
        <v>2836</v>
      </c>
      <c r="B2839" s="7">
        <v>47764</v>
      </c>
      <c r="C2839" s="7">
        <v>47802</v>
      </c>
    </row>
    <row r="2840" spans="1:5" x14ac:dyDescent="0.35">
      <c r="A2840" t="s">
        <v>2837</v>
      </c>
      <c r="B2840" s="7">
        <v>47765</v>
      </c>
    </row>
    <row r="2841" spans="1:5" x14ac:dyDescent="0.35">
      <c r="A2841" t="s">
        <v>2838</v>
      </c>
      <c r="B2841" s="7">
        <v>47766</v>
      </c>
      <c r="C2841" s="7">
        <v>47802</v>
      </c>
    </row>
    <row r="2842" spans="1:5" x14ac:dyDescent="0.35">
      <c r="A2842" t="s">
        <v>2839</v>
      </c>
      <c r="B2842" s="7">
        <v>47767</v>
      </c>
      <c r="C2842" s="7">
        <v>47788</v>
      </c>
    </row>
    <row r="2843" spans="1:5" x14ac:dyDescent="0.35">
      <c r="A2843" t="s">
        <v>2840</v>
      </c>
      <c r="B2843" s="7">
        <v>47768</v>
      </c>
    </row>
    <row r="2844" spans="1:5" x14ac:dyDescent="0.35">
      <c r="A2844" t="s">
        <v>2841</v>
      </c>
      <c r="B2844" s="7">
        <v>47769</v>
      </c>
    </row>
    <row r="2845" spans="1:5" x14ac:dyDescent="0.35">
      <c r="A2845" t="s">
        <v>2842</v>
      </c>
      <c r="B2845" s="7">
        <v>47770</v>
      </c>
    </row>
    <row r="2846" spans="1:5" x14ac:dyDescent="0.35">
      <c r="A2846" t="s">
        <v>2843</v>
      </c>
      <c r="B2846" s="7">
        <v>47771</v>
      </c>
    </row>
    <row r="2847" spans="1:5" x14ac:dyDescent="0.35">
      <c r="A2847" t="s">
        <v>2844</v>
      </c>
      <c r="B2847" s="7">
        <v>47772</v>
      </c>
    </row>
    <row r="2848" spans="1:5" x14ac:dyDescent="0.35">
      <c r="A2848" t="s">
        <v>2845</v>
      </c>
      <c r="B2848" s="7">
        <v>47773</v>
      </c>
    </row>
    <row r="2849" spans="1:5" x14ac:dyDescent="0.35">
      <c r="A2849" t="s">
        <v>2846</v>
      </c>
      <c r="B2849" s="7">
        <v>47774</v>
      </c>
    </row>
    <row r="2850" spans="1:5" x14ac:dyDescent="0.35">
      <c r="A2850" t="s">
        <v>2847</v>
      </c>
      <c r="B2850" s="7">
        <v>47775</v>
      </c>
    </row>
    <row r="2851" spans="1:5" x14ac:dyDescent="0.35">
      <c r="A2851" t="s">
        <v>2848</v>
      </c>
      <c r="B2851" s="7">
        <v>47776</v>
      </c>
    </row>
    <row r="2852" spans="1:5" x14ac:dyDescent="0.35">
      <c r="A2852" t="s">
        <v>2849</v>
      </c>
      <c r="B2852" s="7">
        <v>47777</v>
      </c>
    </row>
    <row r="2853" spans="1:5" x14ac:dyDescent="0.35">
      <c r="A2853" t="s">
        <v>2850</v>
      </c>
      <c r="B2853" s="7">
        <v>47778</v>
      </c>
    </row>
    <row r="2854" spans="1:5" x14ac:dyDescent="0.35">
      <c r="A2854" t="s">
        <v>2851</v>
      </c>
      <c r="B2854" s="7">
        <v>47779</v>
      </c>
    </row>
    <row r="2855" spans="1:5" x14ac:dyDescent="0.35">
      <c r="A2855" t="s">
        <v>2852</v>
      </c>
      <c r="B2855" s="7">
        <v>47780</v>
      </c>
      <c r="C2855" s="7">
        <v>47821</v>
      </c>
      <c r="D2855" s="7">
        <v>47830</v>
      </c>
      <c r="E2855" s="7">
        <v>47845</v>
      </c>
    </row>
    <row r="2856" spans="1:5" x14ac:dyDescent="0.35">
      <c r="A2856" t="s">
        <v>2853</v>
      </c>
      <c r="B2856" s="7">
        <v>47781</v>
      </c>
      <c r="C2856" s="7">
        <v>47804</v>
      </c>
      <c r="D2856" s="7">
        <v>47835</v>
      </c>
      <c r="E2856" s="7">
        <v>47841</v>
      </c>
    </row>
    <row r="2857" spans="1:5" x14ac:dyDescent="0.35">
      <c r="A2857" t="s">
        <v>2854</v>
      </c>
      <c r="B2857" s="7">
        <v>47782</v>
      </c>
      <c r="C2857" s="7">
        <v>47803</v>
      </c>
      <c r="D2857" s="7">
        <v>47824</v>
      </c>
      <c r="E2857" s="7">
        <v>47859</v>
      </c>
    </row>
    <row r="2858" spans="1:5" x14ac:dyDescent="0.35">
      <c r="A2858" t="s">
        <v>2855</v>
      </c>
      <c r="B2858" s="7">
        <v>47783</v>
      </c>
    </row>
    <row r="2859" spans="1:5" x14ac:dyDescent="0.35">
      <c r="A2859" t="s">
        <v>2856</v>
      </c>
      <c r="B2859" s="7">
        <v>47784</v>
      </c>
    </row>
    <row r="2860" spans="1:5" x14ac:dyDescent="0.35">
      <c r="A2860" t="s">
        <v>2857</v>
      </c>
      <c r="B2860" s="7">
        <v>47785</v>
      </c>
      <c r="C2860" s="7">
        <v>47823</v>
      </c>
      <c r="D2860" s="7">
        <v>47831</v>
      </c>
      <c r="E2860" s="7">
        <v>47842</v>
      </c>
    </row>
    <row r="2861" spans="1:5" x14ac:dyDescent="0.35">
      <c r="A2861" t="s">
        <v>2858</v>
      </c>
      <c r="B2861" s="7">
        <v>47786</v>
      </c>
    </row>
    <row r="2862" spans="1:5" x14ac:dyDescent="0.35">
      <c r="A2862" t="s">
        <v>2859</v>
      </c>
      <c r="B2862" s="7">
        <v>47787</v>
      </c>
    </row>
    <row r="2863" spans="1:5" x14ac:dyDescent="0.35">
      <c r="A2863" t="s">
        <v>2860</v>
      </c>
      <c r="B2863" s="7">
        <v>47788</v>
      </c>
    </row>
    <row r="2864" spans="1:5" x14ac:dyDescent="0.35">
      <c r="A2864" t="s">
        <v>2861</v>
      </c>
      <c r="B2864" s="7">
        <v>47789</v>
      </c>
    </row>
    <row r="2865" spans="1:5" x14ac:dyDescent="0.35">
      <c r="A2865" t="s">
        <v>2862</v>
      </c>
      <c r="B2865" s="7">
        <v>47790</v>
      </c>
    </row>
    <row r="2866" spans="1:5" x14ac:dyDescent="0.35">
      <c r="A2866" t="s">
        <v>2863</v>
      </c>
      <c r="B2866" s="7">
        <v>47791</v>
      </c>
      <c r="C2866" s="7">
        <v>47832</v>
      </c>
      <c r="D2866" s="7">
        <v>47837</v>
      </c>
      <c r="E2866" s="7">
        <v>47844</v>
      </c>
    </row>
    <row r="2867" spans="1:5" x14ac:dyDescent="0.35">
      <c r="A2867" t="s">
        <v>2864</v>
      </c>
      <c r="B2867" s="7">
        <v>47792</v>
      </c>
      <c r="C2867" s="7">
        <v>47829</v>
      </c>
      <c r="D2867" s="7">
        <v>47838</v>
      </c>
      <c r="E2867" s="7">
        <v>47860</v>
      </c>
    </row>
    <row r="2868" spans="1:5" x14ac:dyDescent="0.35">
      <c r="A2868" t="s">
        <v>2865</v>
      </c>
      <c r="B2868" s="7">
        <v>47793</v>
      </c>
    </row>
    <row r="2869" spans="1:5" x14ac:dyDescent="0.35">
      <c r="A2869" t="s">
        <v>2866</v>
      </c>
      <c r="B2869" s="7">
        <v>47794</v>
      </c>
      <c r="C2869" s="7">
        <v>47824</v>
      </c>
      <c r="D2869" s="7">
        <v>47827</v>
      </c>
      <c r="E2869" s="7">
        <v>47849</v>
      </c>
    </row>
    <row r="2870" spans="1:5" x14ac:dyDescent="0.35">
      <c r="A2870" t="s">
        <v>2867</v>
      </c>
      <c r="B2870" s="7">
        <v>47795</v>
      </c>
    </row>
    <row r="2871" spans="1:5" x14ac:dyDescent="0.35">
      <c r="A2871" t="s">
        <v>2868</v>
      </c>
      <c r="B2871" s="7">
        <v>47796</v>
      </c>
      <c r="C2871" s="7">
        <v>47837</v>
      </c>
      <c r="D2871" s="7">
        <v>47838</v>
      </c>
      <c r="E2871" s="7">
        <v>47866</v>
      </c>
    </row>
    <row r="2872" spans="1:5" x14ac:dyDescent="0.35">
      <c r="A2872" t="s">
        <v>2869</v>
      </c>
      <c r="B2872" s="7">
        <v>47797</v>
      </c>
      <c r="C2872" s="7">
        <v>47842</v>
      </c>
      <c r="D2872" s="7">
        <v>47848</v>
      </c>
      <c r="E2872" s="7">
        <v>47867</v>
      </c>
    </row>
    <row r="2873" spans="1:5" x14ac:dyDescent="0.35">
      <c r="A2873" t="s">
        <v>2870</v>
      </c>
      <c r="B2873" s="7">
        <v>47798</v>
      </c>
      <c r="C2873" s="7">
        <v>47806</v>
      </c>
      <c r="D2873" s="7">
        <v>47832</v>
      </c>
      <c r="E2873" s="7">
        <v>47842</v>
      </c>
    </row>
    <row r="2874" spans="1:5" x14ac:dyDescent="0.35">
      <c r="A2874" t="s">
        <v>2871</v>
      </c>
      <c r="B2874" s="7">
        <v>47799</v>
      </c>
      <c r="C2874" s="7">
        <v>47833</v>
      </c>
      <c r="D2874" s="7">
        <v>47851</v>
      </c>
      <c r="E2874" s="7">
        <v>47854</v>
      </c>
    </row>
    <row r="2875" spans="1:5" x14ac:dyDescent="0.35">
      <c r="A2875" t="s">
        <v>2872</v>
      </c>
      <c r="B2875" s="7">
        <v>47800</v>
      </c>
      <c r="C2875" s="7">
        <v>47814</v>
      </c>
      <c r="D2875" s="7">
        <v>47857</v>
      </c>
      <c r="E2875" s="7">
        <v>47902</v>
      </c>
    </row>
    <row r="2876" spans="1:5" x14ac:dyDescent="0.35">
      <c r="A2876" t="s">
        <v>2873</v>
      </c>
      <c r="B2876" s="7">
        <v>47801</v>
      </c>
      <c r="C2876" s="7">
        <v>47819</v>
      </c>
      <c r="D2876" s="7">
        <v>47824</v>
      </c>
    </row>
    <row r="2877" spans="1:5" x14ac:dyDescent="0.35">
      <c r="A2877" t="s">
        <v>2874</v>
      </c>
      <c r="B2877" s="7">
        <v>47802</v>
      </c>
    </row>
    <row r="2878" spans="1:5" x14ac:dyDescent="0.35">
      <c r="A2878" t="s">
        <v>2875</v>
      </c>
      <c r="B2878" s="7">
        <v>47803</v>
      </c>
    </row>
    <row r="2879" spans="1:5" x14ac:dyDescent="0.35">
      <c r="A2879" t="s">
        <v>2876</v>
      </c>
      <c r="B2879" s="7">
        <v>47804</v>
      </c>
      <c r="C2879" s="7">
        <v>47824</v>
      </c>
      <c r="D2879" s="7">
        <v>47829</v>
      </c>
      <c r="E2879" s="7">
        <v>47853</v>
      </c>
    </row>
    <row r="2880" spans="1:5" x14ac:dyDescent="0.35">
      <c r="A2880" t="s">
        <v>2877</v>
      </c>
      <c r="B2880" s="7">
        <v>47805</v>
      </c>
    </row>
    <row r="2881" spans="1:5" x14ac:dyDescent="0.35">
      <c r="A2881" t="s">
        <v>2878</v>
      </c>
      <c r="B2881" s="7">
        <v>47806</v>
      </c>
    </row>
    <row r="2882" spans="1:5" x14ac:dyDescent="0.35">
      <c r="A2882" t="s">
        <v>2879</v>
      </c>
      <c r="B2882" s="7">
        <v>47807</v>
      </c>
    </row>
    <row r="2883" spans="1:5" x14ac:dyDescent="0.35">
      <c r="A2883" t="s">
        <v>2880</v>
      </c>
      <c r="B2883" s="7">
        <v>47808</v>
      </c>
      <c r="C2883" s="7">
        <v>47849</v>
      </c>
      <c r="D2883" s="7">
        <v>47853</v>
      </c>
      <c r="E2883" s="7">
        <v>47881</v>
      </c>
    </row>
    <row r="2884" spans="1:5" x14ac:dyDescent="0.35">
      <c r="A2884" t="s">
        <v>2881</v>
      </c>
      <c r="B2884" s="7">
        <v>47809</v>
      </c>
    </row>
    <row r="2885" spans="1:5" x14ac:dyDescent="0.35">
      <c r="A2885" t="s">
        <v>2882</v>
      </c>
      <c r="B2885" s="7">
        <v>47810</v>
      </c>
    </row>
    <row r="2886" spans="1:5" x14ac:dyDescent="0.35">
      <c r="A2886" t="s">
        <v>2883</v>
      </c>
      <c r="B2886" s="7">
        <v>47811</v>
      </c>
    </row>
    <row r="2887" spans="1:5" x14ac:dyDescent="0.35">
      <c r="A2887" t="s">
        <v>2884</v>
      </c>
      <c r="B2887" s="7">
        <v>47812</v>
      </c>
      <c r="C2887" s="7">
        <v>47832</v>
      </c>
    </row>
    <row r="2888" spans="1:5" x14ac:dyDescent="0.35">
      <c r="A2888" t="s">
        <v>2885</v>
      </c>
      <c r="B2888" s="7">
        <v>47813</v>
      </c>
      <c r="C2888" s="7">
        <v>47820</v>
      </c>
    </row>
    <row r="2889" spans="1:5" x14ac:dyDescent="0.35">
      <c r="A2889" t="s">
        <v>2886</v>
      </c>
      <c r="B2889" s="7">
        <v>47814</v>
      </c>
    </row>
    <row r="2890" spans="1:5" x14ac:dyDescent="0.35">
      <c r="A2890" t="s">
        <v>2887</v>
      </c>
      <c r="B2890" s="7">
        <v>47815</v>
      </c>
    </row>
    <row r="2891" spans="1:5" x14ac:dyDescent="0.35">
      <c r="A2891" t="s">
        <v>2888</v>
      </c>
      <c r="B2891" s="7">
        <v>47816</v>
      </c>
      <c r="C2891" s="7">
        <v>47855</v>
      </c>
      <c r="D2891" s="7">
        <v>47879</v>
      </c>
      <c r="E2891" s="7">
        <v>47893</v>
      </c>
    </row>
    <row r="2892" spans="1:5" x14ac:dyDescent="0.35">
      <c r="A2892" t="s">
        <v>2889</v>
      </c>
      <c r="B2892" s="7">
        <v>47817</v>
      </c>
    </row>
    <row r="2893" spans="1:5" x14ac:dyDescent="0.35">
      <c r="A2893" t="s">
        <v>2890</v>
      </c>
      <c r="B2893" s="7">
        <v>47818</v>
      </c>
      <c r="C2893" s="7">
        <v>47831</v>
      </c>
    </row>
    <row r="2894" spans="1:5" x14ac:dyDescent="0.35">
      <c r="A2894" t="s">
        <v>2891</v>
      </c>
      <c r="B2894" s="7">
        <v>47819</v>
      </c>
      <c r="C2894" s="7">
        <v>47862</v>
      </c>
      <c r="D2894" s="7">
        <v>47884</v>
      </c>
      <c r="E2894" s="7">
        <v>47907</v>
      </c>
    </row>
    <row r="2895" spans="1:5" x14ac:dyDescent="0.35">
      <c r="A2895" t="s">
        <v>2892</v>
      </c>
      <c r="B2895" s="7">
        <v>47820</v>
      </c>
    </row>
    <row r="2896" spans="1:5" x14ac:dyDescent="0.35">
      <c r="A2896" t="s">
        <v>2893</v>
      </c>
      <c r="B2896" s="7">
        <v>47821</v>
      </c>
    </row>
    <row r="2897" spans="1:5" x14ac:dyDescent="0.35">
      <c r="A2897" t="s">
        <v>2894</v>
      </c>
      <c r="B2897" s="7">
        <v>47822</v>
      </c>
      <c r="C2897" s="7">
        <v>47830</v>
      </c>
      <c r="D2897" s="7">
        <v>47862</v>
      </c>
      <c r="E2897" s="7">
        <v>47875</v>
      </c>
    </row>
    <row r="2898" spans="1:5" x14ac:dyDescent="0.35">
      <c r="A2898" t="s">
        <v>2895</v>
      </c>
      <c r="B2898" s="7">
        <v>47823</v>
      </c>
    </row>
    <row r="2899" spans="1:5" x14ac:dyDescent="0.35">
      <c r="A2899" t="s">
        <v>2896</v>
      </c>
      <c r="B2899" s="7">
        <v>47824</v>
      </c>
    </row>
    <row r="2900" spans="1:5" x14ac:dyDescent="0.35">
      <c r="A2900" t="s">
        <v>2897</v>
      </c>
      <c r="B2900" s="7">
        <v>47825</v>
      </c>
    </row>
    <row r="2901" spans="1:5" x14ac:dyDescent="0.35">
      <c r="A2901" t="s">
        <v>2898</v>
      </c>
      <c r="B2901" s="7">
        <v>47826</v>
      </c>
      <c r="C2901" s="7">
        <v>47839</v>
      </c>
      <c r="D2901" s="7">
        <v>47875</v>
      </c>
      <c r="E2901" s="7">
        <v>47882</v>
      </c>
    </row>
    <row r="2902" spans="1:5" x14ac:dyDescent="0.35">
      <c r="A2902" t="s">
        <v>2899</v>
      </c>
      <c r="B2902" s="7">
        <v>47827</v>
      </c>
    </row>
    <row r="2903" spans="1:5" x14ac:dyDescent="0.35">
      <c r="A2903" t="s">
        <v>2900</v>
      </c>
      <c r="B2903" s="7">
        <v>47828</v>
      </c>
    </row>
    <row r="2904" spans="1:5" x14ac:dyDescent="0.35">
      <c r="A2904" t="s">
        <v>2901</v>
      </c>
      <c r="B2904" s="7">
        <v>47829</v>
      </c>
    </row>
    <row r="2905" spans="1:5" x14ac:dyDescent="0.35">
      <c r="A2905" t="s">
        <v>2902</v>
      </c>
      <c r="B2905" s="7">
        <v>47830</v>
      </c>
      <c r="C2905" s="7">
        <v>47855</v>
      </c>
    </row>
    <row r="2906" spans="1:5" x14ac:dyDescent="0.35">
      <c r="A2906" t="s">
        <v>2903</v>
      </c>
      <c r="B2906" s="7">
        <v>47831</v>
      </c>
      <c r="C2906" s="7">
        <v>47863</v>
      </c>
    </row>
    <row r="2907" spans="1:5" x14ac:dyDescent="0.35">
      <c r="A2907" t="s">
        <v>2904</v>
      </c>
      <c r="B2907" s="7">
        <v>47832</v>
      </c>
    </row>
    <row r="2908" spans="1:5" x14ac:dyDescent="0.35">
      <c r="A2908" t="s">
        <v>2905</v>
      </c>
      <c r="B2908" s="7">
        <v>47833</v>
      </c>
    </row>
    <row r="2909" spans="1:5" x14ac:dyDescent="0.35">
      <c r="A2909" t="s">
        <v>2906</v>
      </c>
      <c r="B2909" s="7">
        <v>47834</v>
      </c>
      <c r="C2909" s="7">
        <v>47858</v>
      </c>
      <c r="D2909" s="7">
        <v>47901</v>
      </c>
    </row>
    <row r="2910" spans="1:5" x14ac:dyDescent="0.35">
      <c r="A2910" t="s">
        <v>2907</v>
      </c>
      <c r="B2910" s="7">
        <v>47835</v>
      </c>
      <c r="C2910" s="7">
        <v>47864</v>
      </c>
    </row>
    <row r="2911" spans="1:5" x14ac:dyDescent="0.35">
      <c r="A2911" t="s">
        <v>2908</v>
      </c>
      <c r="B2911" s="7">
        <v>47836</v>
      </c>
    </row>
    <row r="2912" spans="1:5" x14ac:dyDescent="0.35">
      <c r="A2912" t="s">
        <v>2909</v>
      </c>
      <c r="B2912" s="7">
        <v>47837</v>
      </c>
    </row>
    <row r="2913" spans="1:5" x14ac:dyDescent="0.35">
      <c r="A2913" t="s">
        <v>2910</v>
      </c>
      <c r="B2913" s="7">
        <v>47838</v>
      </c>
      <c r="C2913" s="7">
        <v>47861</v>
      </c>
      <c r="D2913" s="7">
        <v>47891</v>
      </c>
      <c r="E2913" s="7">
        <v>47929</v>
      </c>
    </row>
    <row r="2914" spans="1:5" x14ac:dyDescent="0.35">
      <c r="A2914" t="s">
        <v>2911</v>
      </c>
      <c r="B2914" s="7">
        <v>47839</v>
      </c>
      <c r="C2914" s="7">
        <v>47849</v>
      </c>
    </row>
    <row r="2915" spans="1:5" x14ac:dyDescent="0.35">
      <c r="A2915" t="s">
        <v>2912</v>
      </c>
      <c r="B2915" s="7">
        <v>47840</v>
      </c>
    </row>
    <row r="2916" spans="1:5" x14ac:dyDescent="0.35">
      <c r="A2916" t="s">
        <v>2913</v>
      </c>
      <c r="B2916" s="7">
        <v>47841</v>
      </c>
    </row>
    <row r="2917" spans="1:5" x14ac:dyDescent="0.35">
      <c r="A2917" t="s">
        <v>2914</v>
      </c>
      <c r="B2917" s="7">
        <v>47842</v>
      </c>
    </row>
    <row r="2918" spans="1:5" x14ac:dyDescent="0.35">
      <c r="A2918" t="s">
        <v>2915</v>
      </c>
      <c r="B2918" s="7">
        <v>47843</v>
      </c>
      <c r="C2918" s="7">
        <v>47855</v>
      </c>
      <c r="D2918" s="7">
        <v>47890</v>
      </c>
      <c r="E2918" s="7">
        <v>47920</v>
      </c>
    </row>
    <row r="2919" spans="1:5" x14ac:dyDescent="0.35">
      <c r="A2919" t="s">
        <v>2916</v>
      </c>
      <c r="B2919" s="7">
        <v>47844</v>
      </c>
      <c r="C2919" s="7">
        <v>47877</v>
      </c>
      <c r="D2919" s="7">
        <v>47877</v>
      </c>
      <c r="E2919" s="7">
        <v>47908</v>
      </c>
    </row>
    <row r="2920" spans="1:5" x14ac:dyDescent="0.35">
      <c r="A2920" t="s">
        <v>2917</v>
      </c>
      <c r="B2920" s="7">
        <v>47845</v>
      </c>
      <c r="C2920" s="7">
        <v>47860</v>
      </c>
      <c r="D2920" s="7">
        <v>47876</v>
      </c>
      <c r="E2920" s="7">
        <v>47878</v>
      </c>
    </row>
    <row r="2921" spans="1:5" x14ac:dyDescent="0.35">
      <c r="A2921" t="s">
        <v>2918</v>
      </c>
      <c r="B2921" s="7">
        <v>47846</v>
      </c>
      <c r="C2921" s="7">
        <v>47854</v>
      </c>
    </row>
    <row r="2922" spans="1:5" x14ac:dyDescent="0.35">
      <c r="A2922" t="s">
        <v>2919</v>
      </c>
      <c r="B2922" s="7">
        <v>47847</v>
      </c>
    </row>
    <row r="2923" spans="1:5" x14ac:dyDescent="0.35">
      <c r="A2923" t="s">
        <v>2920</v>
      </c>
      <c r="B2923" s="7">
        <v>47848</v>
      </c>
    </row>
    <row r="2924" spans="1:5" x14ac:dyDescent="0.35">
      <c r="A2924" t="s">
        <v>2921</v>
      </c>
      <c r="B2924" s="7">
        <v>47849</v>
      </c>
    </row>
    <row r="2925" spans="1:5" x14ac:dyDescent="0.35">
      <c r="A2925" t="s">
        <v>2922</v>
      </c>
      <c r="B2925" s="7">
        <v>47850</v>
      </c>
      <c r="C2925" s="7">
        <v>47884</v>
      </c>
    </row>
    <row r="2926" spans="1:5" x14ac:dyDescent="0.35">
      <c r="A2926" t="s">
        <v>2923</v>
      </c>
      <c r="B2926" s="7">
        <v>47851</v>
      </c>
      <c r="C2926" s="7">
        <v>47880</v>
      </c>
    </row>
    <row r="2927" spans="1:5" x14ac:dyDescent="0.35">
      <c r="A2927" t="s">
        <v>2924</v>
      </c>
      <c r="B2927" s="7">
        <v>47852</v>
      </c>
      <c r="C2927" s="7">
        <v>47875</v>
      </c>
      <c r="D2927" s="7">
        <v>47895</v>
      </c>
      <c r="E2927" s="7">
        <v>47921</v>
      </c>
    </row>
    <row r="2928" spans="1:5" x14ac:dyDescent="0.35">
      <c r="A2928" t="s">
        <v>2925</v>
      </c>
      <c r="B2928" s="7">
        <v>47853</v>
      </c>
    </row>
    <row r="2929" spans="1:5" x14ac:dyDescent="0.35">
      <c r="A2929" t="s">
        <v>2926</v>
      </c>
      <c r="B2929" s="7">
        <v>47854</v>
      </c>
    </row>
    <row r="2930" spans="1:5" x14ac:dyDescent="0.35">
      <c r="A2930" t="s">
        <v>2927</v>
      </c>
      <c r="B2930" s="7">
        <v>47855</v>
      </c>
    </row>
    <row r="2931" spans="1:5" x14ac:dyDescent="0.35">
      <c r="A2931" t="s">
        <v>2928</v>
      </c>
      <c r="B2931" s="7">
        <v>47856</v>
      </c>
      <c r="C2931" s="7">
        <v>47858</v>
      </c>
      <c r="D2931" s="7">
        <v>47877</v>
      </c>
      <c r="E2931" s="7">
        <v>47906</v>
      </c>
    </row>
    <row r="2932" spans="1:5" x14ac:dyDescent="0.35">
      <c r="A2932" t="s">
        <v>2929</v>
      </c>
      <c r="B2932" s="7">
        <v>47857</v>
      </c>
    </row>
    <row r="2933" spans="1:5" x14ac:dyDescent="0.35">
      <c r="A2933" t="s">
        <v>2930</v>
      </c>
      <c r="B2933" s="7">
        <v>47858</v>
      </c>
    </row>
    <row r="2934" spans="1:5" x14ac:dyDescent="0.35">
      <c r="A2934" t="s">
        <v>2931</v>
      </c>
      <c r="B2934" s="7">
        <v>47859</v>
      </c>
    </row>
    <row r="2935" spans="1:5" x14ac:dyDescent="0.35">
      <c r="A2935" t="s">
        <v>2932</v>
      </c>
      <c r="B2935" s="7">
        <v>47860</v>
      </c>
    </row>
    <row r="2936" spans="1:5" x14ac:dyDescent="0.35">
      <c r="A2936" t="s">
        <v>2933</v>
      </c>
      <c r="B2936" s="7">
        <v>47861</v>
      </c>
    </row>
    <row r="2937" spans="1:5" x14ac:dyDescent="0.35">
      <c r="A2937" t="s">
        <v>2934</v>
      </c>
      <c r="B2937" s="7">
        <v>47862</v>
      </c>
    </row>
    <row r="2938" spans="1:5" x14ac:dyDescent="0.35">
      <c r="A2938" t="s">
        <v>2935</v>
      </c>
      <c r="B2938" s="7">
        <v>47863</v>
      </c>
      <c r="C2938" s="7">
        <v>47890</v>
      </c>
      <c r="D2938" s="7">
        <v>47918</v>
      </c>
    </row>
    <row r="2939" spans="1:5" x14ac:dyDescent="0.35">
      <c r="A2939" t="s">
        <v>2936</v>
      </c>
      <c r="B2939" s="7">
        <v>47864</v>
      </c>
    </row>
    <row r="2940" spans="1:5" x14ac:dyDescent="0.35">
      <c r="A2940" t="s">
        <v>2937</v>
      </c>
      <c r="B2940" s="7">
        <v>47865</v>
      </c>
    </row>
    <row r="2941" spans="1:5" x14ac:dyDescent="0.35">
      <c r="A2941" t="s">
        <v>2938</v>
      </c>
      <c r="B2941" s="7">
        <v>47866</v>
      </c>
    </row>
    <row r="2942" spans="1:5" x14ac:dyDescent="0.35">
      <c r="A2942" t="s">
        <v>2939</v>
      </c>
      <c r="B2942" s="7">
        <v>47867</v>
      </c>
    </row>
    <row r="2943" spans="1:5" x14ac:dyDescent="0.35">
      <c r="A2943" t="s">
        <v>2940</v>
      </c>
      <c r="B2943" s="7">
        <v>47868</v>
      </c>
      <c r="C2943" s="7">
        <v>47872</v>
      </c>
      <c r="D2943" s="7">
        <v>47879</v>
      </c>
      <c r="E2943" s="7">
        <v>47881</v>
      </c>
    </row>
    <row r="2944" spans="1:5" x14ac:dyDescent="0.35">
      <c r="A2944" t="s">
        <v>2941</v>
      </c>
      <c r="B2944" s="7">
        <v>47869</v>
      </c>
    </row>
    <row r="2945" spans="1:5" x14ac:dyDescent="0.35">
      <c r="A2945" t="s">
        <v>2942</v>
      </c>
      <c r="B2945" s="7">
        <v>47870</v>
      </c>
    </row>
    <row r="2946" spans="1:5" x14ac:dyDescent="0.35">
      <c r="A2946" t="s">
        <v>2943</v>
      </c>
      <c r="B2946" s="7">
        <v>47871</v>
      </c>
    </row>
    <row r="2947" spans="1:5" x14ac:dyDescent="0.35">
      <c r="A2947" t="s">
        <v>2944</v>
      </c>
      <c r="B2947" s="7">
        <v>47872</v>
      </c>
    </row>
    <row r="2948" spans="1:5" x14ac:dyDescent="0.35">
      <c r="A2948" t="s">
        <v>2945</v>
      </c>
      <c r="B2948" s="7">
        <v>47873</v>
      </c>
      <c r="C2948" s="7">
        <v>47901</v>
      </c>
      <c r="D2948" s="7">
        <v>47940</v>
      </c>
      <c r="E2948" s="7">
        <v>47947</v>
      </c>
    </row>
    <row r="2949" spans="1:5" x14ac:dyDescent="0.35">
      <c r="A2949" t="s">
        <v>2946</v>
      </c>
      <c r="B2949" s="7">
        <v>47874</v>
      </c>
    </row>
    <row r="2950" spans="1:5" x14ac:dyDescent="0.35">
      <c r="A2950" t="s">
        <v>2947</v>
      </c>
      <c r="B2950" s="7">
        <v>47875</v>
      </c>
    </row>
    <row r="2951" spans="1:5" x14ac:dyDescent="0.35">
      <c r="A2951" t="s">
        <v>2948</v>
      </c>
      <c r="B2951" s="7">
        <v>47876</v>
      </c>
    </row>
    <row r="2952" spans="1:5" x14ac:dyDescent="0.35">
      <c r="A2952" t="s">
        <v>2949</v>
      </c>
      <c r="B2952" s="7">
        <v>47877</v>
      </c>
    </row>
    <row r="2953" spans="1:5" x14ac:dyDescent="0.35">
      <c r="A2953" t="s">
        <v>2950</v>
      </c>
      <c r="B2953" s="7">
        <v>47878</v>
      </c>
    </row>
    <row r="2954" spans="1:5" x14ac:dyDescent="0.35">
      <c r="A2954" t="s">
        <v>2951</v>
      </c>
      <c r="B2954" s="7">
        <v>47879</v>
      </c>
      <c r="C2954" s="7">
        <v>47884</v>
      </c>
      <c r="D2954" s="7">
        <v>47907</v>
      </c>
      <c r="E2954" s="7">
        <v>47934</v>
      </c>
    </row>
    <row r="2955" spans="1:5" x14ac:dyDescent="0.35">
      <c r="A2955" t="s">
        <v>2952</v>
      </c>
      <c r="B2955" s="7">
        <v>47880</v>
      </c>
    </row>
    <row r="2956" spans="1:5" x14ac:dyDescent="0.35">
      <c r="A2956" t="s">
        <v>2953</v>
      </c>
      <c r="B2956" s="7">
        <v>47881</v>
      </c>
    </row>
    <row r="2957" spans="1:5" x14ac:dyDescent="0.35">
      <c r="A2957" t="s">
        <v>2954</v>
      </c>
      <c r="B2957" s="7">
        <v>47882</v>
      </c>
    </row>
    <row r="2958" spans="1:5" x14ac:dyDescent="0.35">
      <c r="A2958" t="s">
        <v>2955</v>
      </c>
      <c r="B2958" s="7">
        <v>47883</v>
      </c>
      <c r="C2958" s="7">
        <v>47899</v>
      </c>
      <c r="D2958" s="7">
        <v>47899</v>
      </c>
    </row>
    <row r="2959" spans="1:5" x14ac:dyDescent="0.35">
      <c r="A2959" t="s">
        <v>2956</v>
      </c>
      <c r="B2959" s="7">
        <v>47884</v>
      </c>
      <c r="C2959" s="7">
        <v>47906</v>
      </c>
      <c r="D2959" s="7">
        <v>47943</v>
      </c>
    </row>
    <row r="2960" spans="1:5" x14ac:dyDescent="0.35">
      <c r="A2960" t="s">
        <v>2957</v>
      </c>
      <c r="B2960" s="7">
        <v>47885</v>
      </c>
      <c r="C2960" s="7">
        <v>47896</v>
      </c>
    </row>
    <row r="2961" spans="1:5" x14ac:dyDescent="0.35">
      <c r="A2961" t="s">
        <v>2958</v>
      </c>
      <c r="B2961" s="7">
        <v>47886</v>
      </c>
    </row>
    <row r="2962" spans="1:5" x14ac:dyDescent="0.35">
      <c r="A2962" t="s">
        <v>2959</v>
      </c>
      <c r="B2962" s="7">
        <v>47887</v>
      </c>
    </row>
    <row r="2963" spans="1:5" x14ac:dyDescent="0.35">
      <c r="A2963" t="s">
        <v>2960</v>
      </c>
      <c r="B2963" s="7">
        <v>47888</v>
      </c>
    </row>
    <row r="2964" spans="1:5" x14ac:dyDescent="0.35">
      <c r="A2964" t="s">
        <v>2961</v>
      </c>
      <c r="B2964" s="7">
        <v>47889</v>
      </c>
      <c r="C2964" s="7">
        <v>47891</v>
      </c>
    </row>
    <row r="2965" spans="1:5" x14ac:dyDescent="0.35">
      <c r="A2965" t="s">
        <v>2962</v>
      </c>
      <c r="B2965" s="7">
        <v>47890</v>
      </c>
      <c r="C2965" s="7">
        <v>47934</v>
      </c>
      <c r="D2965" s="7">
        <v>47936</v>
      </c>
      <c r="E2965" s="7">
        <v>47968</v>
      </c>
    </row>
    <row r="2966" spans="1:5" x14ac:dyDescent="0.35">
      <c r="A2966" t="s">
        <v>2963</v>
      </c>
      <c r="B2966" s="7">
        <v>47891</v>
      </c>
    </row>
    <row r="2967" spans="1:5" x14ac:dyDescent="0.35">
      <c r="A2967" t="s">
        <v>2964</v>
      </c>
      <c r="B2967" s="7">
        <v>47892</v>
      </c>
    </row>
    <row r="2968" spans="1:5" x14ac:dyDescent="0.35">
      <c r="A2968" t="s">
        <v>2965</v>
      </c>
      <c r="B2968" s="7">
        <v>47893</v>
      </c>
    </row>
    <row r="2969" spans="1:5" x14ac:dyDescent="0.35">
      <c r="A2969" t="s">
        <v>2966</v>
      </c>
      <c r="B2969" s="7">
        <v>47894</v>
      </c>
      <c r="C2969" s="7">
        <v>47904</v>
      </c>
      <c r="D2969" s="7">
        <v>47904</v>
      </c>
      <c r="E2969" s="7">
        <v>47927</v>
      </c>
    </row>
    <row r="2970" spans="1:5" x14ac:dyDescent="0.35">
      <c r="A2970" t="s">
        <v>2967</v>
      </c>
      <c r="B2970" s="7">
        <v>47895</v>
      </c>
    </row>
    <row r="2971" spans="1:5" x14ac:dyDescent="0.35">
      <c r="A2971" t="s">
        <v>2968</v>
      </c>
      <c r="B2971" s="7">
        <v>47896</v>
      </c>
    </row>
    <row r="2972" spans="1:5" x14ac:dyDescent="0.35">
      <c r="A2972" t="s">
        <v>2969</v>
      </c>
      <c r="B2972" s="7">
        <v>47897</v>
      </c>
      <c r="C2972" s="7">
        <v>47915</v>
      </c>
      <c r="D2972" s="7">
        <v>47941</v>
      </c>
      <c r="E2972" s="7">
        <v>47959</v>
      </c>
    </row>
    <row r="2973" spans="1:5" x14ac:dyDescent="0.35">
      <c r="A2973" t="s">
        <v>2970</v>
      </c>
      <c r="B2973" s="7">
        <v>47898</v>
      </c>
      <c r="C2973" s="7">
        <v>47910</v>
      </c>
      <c r="D2973" s="7">
        <v>47953</v>
      </c>
    </row>
    <row r="2974" spans="1:5" x14ac:dyDescent="0.35">
      <c r="A2974" t="s">
        <v>2971</v>
      </c>
      <c r="B2974" s="7">
        <v>47899</v>
      </c>
    </row>
    <row r="2975" spans="1:5" x14ac:dyDescent="0.35">
      <c r="A2975" t="s">
        <v>2972</v>
      </c>
      <c r="B2975" s="7">
        <v>47900</v>
      </c>
      <c r="C2975" s="7">
        <v>47943</v>
      </c>
      <c r="D2975" s="7">
        <v>47962</v>
      </c>
      <c r="E2975" s="7">
        <v>47982</v>
      </c>
    </row>
    <row r="2976" spans="1:5" x14ac:dyDescent="0.35">
      <c r="A2976" t="s">
        <v>2973</v>
      </c>
      <c r="B2976" s="7">
        <v>47901</v>
      </c>
      <c r="C2976" s="7">
        <v>47926</v>
      </c>
      <c r="D2976" s="7">
        <v>47955</v>
      </c>
      <c r="E2976" s="7">
        <v>47963</v>
      </c>
    </row>
    <row r="2977" spans="1:5" x14ac:dyDescent="0.35">
      <c r="A2977" t="s">
        <v>2974</v>
      </c>
      <c r="B2977" s="7">
        <v>47902</v>
      </c>
    </row>
    <row r="2978" spans="1:5" x14ac:dyDescent="0.35">
      <c r="A2978" t="s">
        <v>2975</v>
      </c>
      <c r="B2978" s="7">
        <v>47903</v>
      </c>
    </row>
    <row r="2979" spans="1:5" x14ac:dyDescent="0.35">
      <c r="A2979" t="s">
        <v>2976</v>
      </c>
      <c r="B2979" s="7">
        <v>47904</v>
      </c>
      <c r="C2979" s="7">
        <v>47918</v>
      </c>
      <c r="D2979" s="7">
        <v>47938</v>
      </c>
      <c r="E2979" s="7">
        <v>47966</v>
      </c>
    </row>
    <row r="2980" spans="1:5" x14ac:dyDescent="0.35">
      <c r="A2980" t="s">
        <v>2977</v>
      </c>
      <c r="B2980" s="7">
        <v>47905</v>
      </c>
      <c r="C2980" s="7">
        <v>47932</v>
      </c>
      <c r="D2980" s="7">
        <v>47977</v>
      </c>
      <c r="E2980" s="7">
        <v>48018</v>
      </c>
    </row>
    <row r="2981" spans="1:5" x14ac:dyDescent="0.35">
      <c r="A2981" t="s">
        <v>2978</v>
      </c>
      <c r="B2981" s="7">
        <v>47906</v>
      </c>
    </row>
    <row r="2982" spans="1:5" x14ac:dyDescent="0.35">
      <c r="A2982" t="s">
        <v>2979</v>
      </c>
      <c r="B2982" s="7">
        <v>47907</v>
      </c>
    </row>
    <row r="2983" spans="1:5" x14ac:dyDescent="0.35">
      <c r="A2983" t="s">
        <v>2980</v>
      </c>
      <c r="B2983" s="7">
        <v>47908</v>
      </c>
    </row>
    <row r="2984" spans="1:5" x14ac:dyDescent="0.35">
      <c r="A2984" t="s">
        <v>2981</v>
      </c>
      <c r="B2984" s="7">
        <v>47909</v>
      </c>
    </row>
    <row r="2985" spans="1:5" x14ac:dyDescent="0.35">
      <c r="A2985" t="s">
        <v>2982</v>
      </c>
      <c r="B2985" s="7">
        <v>47910</v>
      </c>
    </row>
    <row r="2986" spans="1:5" x14ac:dyDescent="0.35">
      <c r="A2986" t="s">
        <v>2983</v>
      </c>
      <c r="B2986" s="7">
        <v>47911</v>
      </c>
      <c r="C2986" s="7">
        <v>47935</v>
      </c>
    </row>
    <row r="2987" spans="1:5" x14ac:dyDescent="0.35">
      <c r="A2987" t="s">
        <v>2984</v>
      </c>
      <c r="B2987" s="7">
        <v>47912</v>
      </c>
    </row>
    <row r="2988" spans="1:5" x14ac:dyDescent="0.35">
      <c r="A2988" t="s">
        <v>2985</v>
      </c>
      <c r="B2988" s="7">
        <v>47913</v>
      </c>
    </row>
    <row r="2989" spans="1:5" x14ac:dyDescent="0.35">
      <c r="A2989" t="s">
        <v>2986</v>
      </c>
      <c r="B2989" s="7">
        <v>47914</v>
      </c>
      <c r="C2989" s="7">
        <v>47923</v>
      </c>
    </row>
    <row r="2990" spans="1:5" x14ac:dyDescent="0.35">
      <c r="A2990" t="s">
        <v>2987</v>
      </c>
      <c r="B2990" s="7">
        <v>47915</v>
      </c>
      <c r="C2990" s="7">
        <v>47957</v>
      </c>
      <c r="D2990" s="7">
        <v>47983</v>
      </c>
      <c r="E2990" s="7">
        <v>48018</v>
      </c>
    </row>
    <row r="2991" spans="1:5" x14ac:dyDescent="0.35">
      <c r="A2991" t="s">
        <v>2988</v>
      </c>
      <c r="B2991" s="7">
        <v>47916</v>
      </c>
    </row>
    <row r="2992" spans="1:5" x14ac:dyDescent="0.35">
      <c r="A2992" t="s">
        <v>2989</v>
      </c>
      <c r="B2992" s="7">
        <v>47917</v>
      </c>
      <c r="C2992" s="7">
        <v>47922</v>
      </c>
      <c r="D2992" s="7">
        <v>47944</v>
      </c>
      <c r="E2992" s="7">
        <v>47967</v>
      </c>
    </row>
    <row r="2993" spans="1:5" x14ac:dyDescent="0.35">
      <c r="A2993" t="s">
        <v>2990</v>
      </c>
      <c r="B2993" s="7">
        <v>47918</v>
      </c>
    </row>
    <row r="2994" spans="1:5" x14ac:dyDescent="0.35">
      <c r="A2994" t="s">
        <v>2991</v>
      </c>
      <c r="B2994" s="7">
        <v>47919</v>
      </c>
    </row>
    <row r="2995" spans="1:5" x14ac:dyDescent="0.35">
      <c r="A2995" t="s">
        <v>2992</v>
      </c>
      <c r="B2995" s="7">
        <v>47920</v>
      </c>
      <c r="C2995" s="7">
        <v>47935</v>
      </c>
    </row>
    <row r="2996" spans="1:5" x14ac:dyDescent="0.35">
      <c r="A2996" t="s">
        <v>2993</v>
      </c>
      <c r="B2996" s="7">
        <v>47921</v>
      </c>
    </row>
    <row r="2997" spans="1:5" x14ac:dyDescent="0.35">
      <c r="A2997" t="s">
        <v>2994</v>
      </c>
      <c r="B2997" s="7">
        <v>47922</v>
      </c>
    </row>
    <row r="2998" spans="1:5" x14ac:dyDescent="0.35">
      <c r="A2998" t="s">
        <v>2995</v>
      </c>
      <c r="B2998" s="7">
        <v>47923</v>
      </c>
    </row>
    <row r="2999" spans="1:5" x14ac:dyDescent="0.35">
      <c r="A2999" t="s">
        <v>2996</v>
      </c>
      <c r="B2999" s="7">
        <v>47924</v>
      </c>
    </row>
    <row r="3000" spans="1:5" x14ac:dyDescent="0.35">
      <c r="A3000" t="s">
        <v>2997</v>
      </c>
      <c r="B3000" s="7">
        <v>47925</v>
      </c>
    </row>
    <row r="3001" spans="1:5" x14ac:dyDescent="0.35">
      <c r="A3001" t="s">
        <v>2998</v>
      </c>
      <c r="B3001" s="7">
        <v>47926</v>
      </c>
    </row>
    <row r="3002" spans="1:5" x14ac:dyDescent="0.35">
      <c r="A3002" t="s">
        <v>2999</v>
      </c>
      <c r="B3002" s="7">
        <v>47927</v>
      </c>
      <c r="C3002" s="7">
        <v>47958</v>
      </c>
      <c r="D3002" s="7">
        <v>47984</v>
      </c>
      <c r="E3002" s="7">
        <v>48013</v>
      </c>
    </row>
    <row r="3003" spans="1:5" x14ac:dyDescent="0.35">
      <c r="A3003" t="s">
        <v>3000</v>
      </c>
      <c r="B3003" s="7">
        <v>47928</v>
      </c>
      <c r="C3003" s="7">
        <v>47933</v>
      </c>
      <c r="D3003" s="7">
        <v>47965</v>
      </c>
      <c r="E3003" s="7">
        <v>48005</v>
      </c>
    </row>
    <row r="3004" spans="1:5" x14ac:dyDescent="0.35">
      <c r="A3004" t="s">
        <v>3001</v>
      </c>
      <c r="B3004" s="7">
        <v>47929</v>
      </c>
      <c r="C3004" s="7">
        <v>47961</v>
      </c>
    </row>
    <row r="3005" spans="1:5" x14ac:dyDescent="0.35">
      <c r="A3005" t="s">
        <v>3002</v>
      </c>
      <c r="B3005" s="7">
        <v>47930</v>
      </c>
      <c r="C3005" s="7">
        <v>47943</v>
      </c>
    </row>
    <row r="3006" spans="1:5" x14ac:dyDescent="0.35">
      <c r="A3006" t="s">
        <v>3003</v>
      </c>
      <c r="B3006" s="7">
        <v>47931</v>
      </c>
      <c r="C3006" s="7">
        <v>47953</v>
      </c>
      <c r="D3006" s="7">
        <v>47965</v>
      </c>
      <c r="E3006" s="7">
        <v>48003</v>
      </c>
    </row>
    <row r="3007" spans="1:5" x14ac:dyDescent="0.35">
      <c r="A3007" t="s">
        <v>3004</v>
      </c>
      <c r="B3007" s="7">
        <v>47932</v>
      </c>
    </row>
    <row r="3008" spans="1:5" x14ac:dyDescent="0.35">
      <c r="A3008" t="s">
        <v>3005</v>
      </c>
      <c r="B3008" s="7">
        <v>47933</v>
      </c>
      <c r="C3008" s="7">
        <v>47946</v>
      </c>
      <c r="D3008" s="7">
        <v>47954</v>
      </c>
      <c r="E3008" s="7">
        <v>47955</v>
      </c>
    </row>
    <row r="3009" spans="1:5" x14ac:dyDescent="0.35">
      <c r="A3009" t="s">
        <v>3006</v>
      </c>
      <c r="B3009" s="7">
        <v>47934</v>
      </c>
    </row>
    <row r="3010" spans="1:5" x14ac:dyDescent="0.35">
      <c r="A3010" t="s">
        <v>3007</v>
      </c>
      <c r="B3010" s="7">
        <v>47935</v>
      </c>
    </row>
    <row r="3011" spans="1:5" x14ac:dyDescent="0.35">
      <c r="A3011" t="s">
        <v>3008</v>
      </c>
      <c r="B3011" s="7">
        <v>47936</v>
      </c>
      <c r="C3011" s="7">
        <v>47974</v>
      </c>
      <c r="D3011" s="7">
        <v>47982</v>
      </c>
    </row>
    <row r="3012" spans="1:5" x14ac:dyDescent="0.35">
      <c r="A3012" t="s">
        <v>3009</v>
      </c>
      <c r="B3012" s="7">
        <v>47937</v>
      </c>
      <c r="C3012" s="7">
        <v>47946</v>
      </c>
      <c r="D3012" s="7">
        <v>47981</v>
      </c>
      <c r="E3012" s="7">
        <v>48022</v>
      </c>
    </row>
    <row r="3013" spans="1:5" x14ac:dyDescent="0.35">
      <c r="A3013" t="s">
        <v>3010</v>
      </c>
      <c r="B3013" s="7">
        <v>47938</v>
      </c>
    </row>
    <row r="3014" spans="1:5" x14ac:dyDescent="0.35">
      <c r="A3014" t="s">
        <v>3011</v>
      </c>
      <c r="B3014" s="7">
        <v>47939</v>
      </c>
    </row>
    <row r="3015" spans="1:5" x14ac:dyDescent="0.35">
      <c r="A3015" t="s">
        <v>3012</v>
      </c>
      <c r="B3015" s="7">
        <v>47940</v>
      </c>
      <c r="C3015" s="7">
        <v>47980</v>
      </c>
      <c r="D3015" s="7">
        <v>47990</v>
      </c>
      <c r="E3015" s="7">
        <v>48023</v>
      </c>
    </row>
    <row r="3016" spans="1:5" x14ac:dyDescent="0.35">
      <c r="A3016" t="s">
        <v>3013</v>
      </c>
      <c r="B3016" s="7">
        <v>47941</v>
      </c>
    </row>
    <row r="3017" spans="1:5" x14ac:dyDescent="0.35">
      <c r="A3017" t="s">
        <v>3014</v>
      </c>
      <c r="B3017" s="7">
        <v>47942</v>
      </c>
      <c r="C3017" s="7">
        <v>47944</v>
      </c>
      <c r="D3017" s="7">
        <v>47977</v>
      </c>
      <c r="E3017" s="7">
        <v>47989</v>
      </c>
    </row>
    <row r="3018" spans="1:5" x14ac:dyDescent="0.35">
      <c r="A3018" t="s">
        <v>3015</v>
      </c>
      <c r="B3018" s="7">
        <v>47943</v>
      </c>
    </row>
    <row r="3019" spans="1:5" x14ac:dyDescent="0.35">
      <c r="A3019" t="s">
        <v>3016</v>
      </c>
      <c r="B3019" s="7">
        <v>47944</v>
      </c>
    </row>
    <row r="3020" spans="1:5" x14ac:dyDescent="0.35">
      <c r="A3020" t="s">
        <v>3017</v>
      </c>
      <c r="B3020" s="7">
        <v>47945</v>
      </c>
    </row>
    <row r="3021" spans="1:5" x14ac:dyDescent="0.35">
      <c r="A3021" t="s">
        <v>3018</v>
      </c>
      <c r="B3021" s="7">
        <v>47946</v>
      </c>
    </row>
    <row r="3022" spans="1:5" x14ac:dyDescent="0.35">
      <c r="A3022" t="s">
        <v>3019</v>
      </c>
      <c r="B3022" s="7">
        <v>47947</v>
      </c>
    </row>
    <row r="3023" spans="1:5" x14ac:dyDescent="0.35">
      <c r="A3023" t="s">
        <v>3020</v>
      </c>
      <c r="B3023" s="7">
        <v>47948</v>
      </c>
    </row>
    <row r="3024" spans="1:5" x14ac:dyDescent="0.35">
      <c r="A3024" t="s">
        <v>3021</v>
      </c>
      <c r="B3024" s="7">
        <v>47949</v>
      </c>
      <c r="C3024" s="7">
        <v>47949</v>
      </c>
      <c r="D3024" s="7">
        <v>47954</v>
      </c>
      <c r="E3024" s="7">
        <v>47999</v>
      </c>
    </row>
    <row r="3025" spans="1:5" x14ac:dyDescent="0.35">
      <c r="A3025" t="s">
        <v>3022</v>
      </c>
      <c r="B3025" s="7">
        <v>47950</v>
      </c>
      <c r="C3025" s="7">
        <v>47975</v>
      </c>
      <c r="D3025" s="7">
        <v>48017</v>
      </c>
      <c r="E3025" s="7">
        <v>48050</v>
      </c>
    </row>
    <row r="3026" spans="1:5" x14ac:dyDescent="0.35">
      <c r="A3026" t="s">
        <v>3023</v>
      </c>
      <c r="B3026" s="7">
        <v>47951</v>
      </c>
    </row>
    <row r="3027" spans="1:5" x14ac:dyDescent="0.35">
      <c r="A3027" t="s">
        <v>3024</v>
      </c>
      <c r="B3027" s="7">
        <v>47952</v>
      </c>
    </row>
    <row r="3028" spans="1:5" x14ac:dyDescent="0.35">
      <c r="A3028" t="s">
        <v>3025</v>
      </c>
      <c r="B3028" s="7">
        <v>47953</v>
      </c>
    </row>
    <row r="3029" spans="1:5" x14ac:dyDescent="0.35">
      <c r="A3029" t="s">
        <v>3026</v>
      </c>
      <c r="B3029" s="7">
        <v>47954</v>
      </c>
    </row>
    <row r="3030" spans="1:5" x14ac:dyDescent="0.35">
      <c r="A3030" t="s">
        <v>3027</v>
      </c>
      <c r="B3030" s="7">
        <v>47955</v>
      </c>
      <c r="C3030" s="7">
        <v>47976</v>
      </c>
      <c r="D3030" s="7">
        <v>47976</v>
      </c>
      <c r="E3030" s="7">
        <v>47977</v>
      </c>
    </row>
    <row r="3031" spans="1:5" x14ac:dyDescent="0.35">
      <c r="A3031" t="s">
        <v>3028</v>
      </c>
      <c r="B3031" s="7">
        <v>47956</v>
      </c>
    </row>
    <row r="3032" spans="1:5" x14ac:dyDescent="0.35">
      <c r="A3032" t="s">
        <v>3029</v>
      </c>
      <c r="B3032" s="7">
        <v>47957</v>
      </c>
    </row>
    <row r="3033" spans="1:5" x14ac:dyDescent="0.35">
      <c r="A3033" t="s">
        <v>3030</v>
      </c>
      <c r="B3033" s="7">
        <v>47958</v>
      </c>
    </row>
    <row r="3034" spans="1:5" x14ac:dyDescent="0.35">
      <c r="A3034" t="s">
        <v>3031</v>
      </c>
      <c r="B3034" s="7">
        <v>47959</v>
      </c>
    </row>
    <row r="3035" spans="1:5" x14ac:dyDescent="0.35">
      <c r="A3035" t="s">
        <v>3032</v>
      </c>
      <c r="B3035" s="7">
        <v>47960</v>
      </c>
      <c r="C3035" s="7">
        <v>47989</v>
      </c>
      <c r="D3035" s="7">
        <v>48022</v>
      </c>
      <c r="E3035" s="7">
        <v>48058</v>
      </c>
    </row>
    <row r="3036" spans="1:5" x14ac:dyDescent="0.35">
      <c r="A3036" t="s">
        <v>3033</v>
      </c>
      <c r="B3036" s="7">
        <v>47961</v>
      </c>
    </row>
    <row r="3037" spans="1:5" x14ac:dyDescent="0.35">
      <c r="A3037" t="s">
        <v>3034</v>
      </c>
      <c r="B3037" s="7">
        <v>47962</v>
      </c>
    </row>
    <row r="3038" spans="1:5" x14ac:dyDescent="0.35">
      <c r="A3038" t="s">
        <v>3035</v>
      </c>
      <c r="B3038" s="7">
        <v>47963</v>
      </c>
    </row>
    <row r="3039" spans="1:5" x14ac:dyDescent="0.35">
      <c r="A3039" t="s">
        <v>3036</v>
      </c>
      <c r="B3039" s="7">
        <v>47964</v>
      </c>
    </row>
    <row r="3040" spans="1:5" x14ac:dyDescent="0.35">
      <c r="A3040" t="s">
        <v>3037</v>
      </c>
      <c r="B3040" s="7">
        <v>47965</v>
      </c>
      <c r="C3040" s="7">
        <v>47993</v>
      </c>
    </row>
    <row r="3041" spans="1:5" x14ac:dyDescent="0.35">
      <c r="A3041" t="s">
        <v>3038</v>
      </c>
      <c r="B3041" s="7">
        <v>47966</v>
      </c>
    </row>
    <row r="3042" spans="1:5" x14ac:dyDescent="0.35">
      <c r="A3042" t="s">
        <v>3039</v>
      </c>
      <c r="B3042" s="7">
        <v>47967</v>
      </c>
    </row>
    <row r="3043" spans="1:5" x14ac:dyDescent="0.35">
      <c r="A3043" t="s">
        <v>3040</v>
      </c>
      <c r="B3043" s="7">
        <v>47968</v>
      </c>
    </row>
    <row r="3044" spans="1:5" x14ac:dyDescent="0.35">
      <c r="A3044" t="s">
        <v>3041</v>
      </c>
      <c r="B3044" s="7">
        <v>47969</v>
      </c>
      <c r="C3044" s="7">
        <v>48001</v>
      </c>
      <c r="D3044" s="7">
        <v>48022</v>
      </c>
    </row>
    <row r="3045" spans="1:5" x14ac:dyDescent="0.35">
      <c r="A3045" t="s">
        <v>3042</v>
      </c>
      <c r="B3045" s="7">
        <v>47970</v>
      </c>
    </row>
    <row r="3046" spans="1:5" x14ac:dyDescent="0.35">
      <c r="A3046" t="s">
        <v>3043</v>
      </c>
      <c r="B3046" s="7">
        <v>47971</v>
      </c>
    </row>
    <row r="3047" spans="1:5" x14ac:dyDescent="0.35">
      <c r="A3047" t="s">
        <v>3044</v>
      </c>
      <c r="B3047" s="7">
        <v>47972</v>
      </c>
      <c r="C3047" s="7">
        <v>47987</v>
      </c>
      <c r="D3047" s="7">
        <v>47996</v>
      </c>
      <c r="E3047" s="7">
        <v>48010</v>
      </c>
    </row>
    <row r="3048" spans="1:5" x14ac:dyDescent="0.35">
      <c r="A3048" t="s">
        <v>3045</v>
      </c>
      <c r="B3048" s="7">
        <v>47973</v>
      </c>
      <c r="C3048" s="7">
        <v>48013</v>
      </c>
      <c r="D3048" s="7">
        <v>48043</v>
      </c>
      <c r="E3048" s="7">
        <v>48083</v>
      </c>
    </row>
    <row r="3049" spans="1:5" x14ac:dyDescent="0.35">
      <c r="A3049" t="s">
        <v>3046</v>
      </c>
      <c r="B3049" s="7">
        <v>47974</v>
      </c>
      <c r="C3049" s="7">
        <v>47986</v>
      </c>
      <c r="D3049" s="7">
        <v>48014</v>
      </c>
      <c r="E3049" s="7">
        <v>48046</v>
      </c>
    </row>
    <row r="3050" spans="1:5" x14ac:dyDescent="0.35">
      <c r="A3050" t="s">
        <v>3047</v>
      </c>
      <c r="B3050" s="7">
        <v>47975</v>
      </c>
    </row>
    <row r="3051" spans="1:5" x14ac:dyDescent="0.35">
      <c r="A3051" t="s">
        <v>3048</v>
      </c>
      <c r="B3051" s="7">
        <v>47976</v>
      </c>
    </row>
    <row r="3052" spans="1:5" x14ac:dyDescent="0.35">
      <c r="A3052" t="s">
        <v>3049</v>
      </c>
      <c r="B3052" s="7">
        <v>47977</v>
      </c>
    </row>
    <row r="3053" spans="1:5" x14ac:dyDescent="0.35">
      <c r="A3053" t="s">
        <v>3050</v>
      </c>
      <c r="B3053" s="7">
        <v>47978</v>
      </c>
    </row>
    <row r="3054" spans="1:5" x14ac:dyDescent="0.35">
      <c r="A3054" t="s">
        <v>3051</v>
      </c>
      <c r="B3054" s="7">
        <v>47979</v>
      </c>
    </row>
    <row r="3055" spans="1:5" x14ac:dyDescent="0.35">
      <c r="A3055" t="s">
        <v>3052</v>
      </c>
      <c r="B3055" s="7">
        <v>47980</v>
      </c>
    </row>
    <row r="3056" spans="1:5" x14ac:dyDescent="0.35">
      <c r="A3056" t="s">
        <v>3053</v>
      </c>
      <c r="B3056" s="7">
        <v>47981</v>
      </c>
      <c r="C3056" s="7">
        <v>47987</v>
      </c>
      <c r="D3056" s="7">
        <v>47999</v>
      </c>
      <c r="E3056" s="7">
        <v>48037</v>
      </c>
    </row>
    <row r="3057" spans="1:5" x14ac:dyDescent="0.35">
      <c r="A3057" t="s">
        <v>3054</v>
      </c>
      <c r="B3057" s="7">
        <v>47982</v>
      </c>
    </row>
    <row r="3058" spans="1:5" x14ac:dyDescent="0.35">
      <c r="A3058" t="s">
        <v>3055</v>
      </c>
      <c r="B3058" s="7">
        <v>47983</v>
      </c>
    </row>
    <row r="3059" spans="1:5" x14ac:dyDescent="0.35">
      <c r="A3059" t="s">
        <v>3056</v>
      </c>
      <c r="B3059" s="7">
        <v>47984</v>
      </c>
    </row>
    <row r="3060" spans="1:5" x14ac:dyDescent="0.35">
      <c r="A3060" t="s">
        <v>3057</v>
      </c>
      <c r="B3060" s="7">
        <v>47985</v>
      </c>
      <c r="C3060" s="7">
        <v>47993</v>
      </c>
      <c r="D3060" s="7">
        <v>48034</v>
      </c>
      <c r="E3060" s="7">
        <v>48045</v>
      </c>
    </row>
    <row r="3061" spans="1:5" x14ac:dyDescent="0.35">
      <c r="A3061" t="s">
        <v>3058</v>
      </c>
      <c r="B3061" s="7">
        <v>47986</v>
      </c>
      <c r="C3061" s="7">
        <v>48001</v>
      </c>
      <c r="D3061" s="7">
        <v>48019</v>
      </c>
      <c r="E3061" s="7">
        <v>48052</v>
      </c>
    </row>
    <row r="3062" spans="1:5" x14ac:dyDescent="0.35">
      <c r="A3062" t="s">
        <v>3059</v>
      </c>
      <c r="B3062" s="7">
        <v>47987</v>
      </c>
      <c r="C3062" s="7">
        <v>48019</v>
      </c>
      <c r="D3062" s="7">
        <v>48021</v>
      </c>
      <c r="E3062" s="7">
        <v>48053</v>
      </c>
    </row>
    <row r="3063" spans="1:5" x14ac:dyDescent="0.35">
      <c r="A3063" t="s">
        <v>3060</v>
      </c>
      <c r="B3063" s="7">
        <v>47988</v>
      </c>
    </row>
    <row r="3064" spans="1:5" x14ac:dyDescent="0.35">
      <c r="A3064" t="s">
        <v>3061</v>
      </c>
      <c r="B3064" s="7">
        <v>47989</v>
      </c>
      <c r="C3064" s="7">
        <v>48006</v>
      </c>
      <c r="D3064" s="7">
        <v>48040</v>
      </c>
      <c r="E3064" s="7">
        <v>48071</v>
      </c>
    </row>
    <row r="3065" spans="1:5" x14ac:dyDescent="0.35">
      <c r="A3065" t="s">
        <v>3062</v>
      </c>
      <c r="B3065" s="7">
        <v>47990</v>
      </c>
      <c r="C3065" s="7">
        <v>48001</v>
      </c>
      <c r="D3065" s="7">
        <v>48015</v>
      </c>
    </row>
    <row r="3066" spans="1:5" x14ac:dyDescent="0.35">
      <c r="A3066" t="s">
        <v>3063</v>
      </c>
      <c r="B3066" s="7">
        <v>47991</v>
      </c>
      <c r="C3066" s="7">
        <v>47991</v>
      </c>
      <c r="D3066" s="7">
        <v>48017</v>
      </c>
    </row>
    <row r="3067" spans="1:5" x14ac:dyDescent="0.35">
      <c r="A3067" t="s">
        <v>3064</v>
      </c>
      <c r="B3067" s="7">
        <v>47992</v>
      </c>
      <c r="C3067" s="7">
        <v>48007</v>
      </c>
      <c r="D3067" s="7">
        <v>48020</v>
      </c>
      <c r="E3067" s="7">
        <v>48048</v>
      </c>
    </row>
    <row r="3068" spans="1:5" x14ac:dyDescent="0.35">
      <c r="A3068" t="s">
        <v>3065</v>
      </c>
      <c r="B3068" s="7">
        <v>47993</v>
      </c>
      <c r="C3068" s="7">
        <v>48013</v>
      </c>
      <c r="D3068" s="7">
        <v>48021</v>
      </c>
      <c r="E3068" s="7">
        <v>48061</v>
      </c>
    </row>
    <row r="3069" spans="1:5" x14ac:dyDescent="0.35">
      <c r="A3069" t="s">
        <v>3066</v>
      </c>
      <c r="B3069" s="7">
        <v>47994</v>
      </c>
    </row>
    <row r="3070" spans="1:5" x14ac:dyDescent="0.35">
      <c r="A3070" t="s">
        <v>3067</v>
      </c>
      <c r="B3070" s="7">
        <v>47995</v>
      </c>
      <c r="C3070" s="7">
        <v>48032</v>
      </c>
      <c r="D3070" s="7">
        <v>48041</v>
      </c>
      <c r="E3070" s="7">
        <v>48070</v>
      </c>
    </row>
    <row r="3071" spans="1:5" x14ac:dyDescent="0.35">
      <c r="A3071" t="s">
        <v>3068</v>
      </c>
      <c r="B3071" s="7">
        <v>47996</v>
      </c>
    </row>
    <row r="3072" spans="1:5" x14ac:dyDescent="0.35">
      <c r="A3072" t="s">
        <v>3069</v>
      </c>
      <c r="B3072" s="7">
        <v>47997</v>
      </c>
    </row>
    <row r="3073" spans="1:5" x14ac:dyDescent="0.35">
      <c r="A3073" t="s">
        <v>3070</v>
      </c>
      <c r="B3073" s="7">
        <v>47998</v>
      </c>
    </row>
    <row r="3074" spans="1:5" x14ac:dyDescent="0.35">
      <c r="A3074" t="s">
        <v>3071</v>
      </c>
      <c r="B3074" s="7">
        <v>47999</v>
      </c>
    </row>
    <row r="3075" spans="1:5" x14ac:dyDescent="0.35">
      <c r="A3075" t="s">
        <v>3072</v>
      </c>
      <c r="B3075" s="7">
        <v>48000</v>
      </c>
    </row>
    <row r="3076" spans="1:5" x14ac:dyDescent="0.35">
      <c r="A3076" t="s">
        <v>3073</v>
      </c>
      <c r="B3076" s="7">
        <v>48001</v>
      </c>
    </row>
    <row r="3077" spans="1:5" x14ac:dyDescent="0.35">
      <c r="A3077" t="s">
        <v>3074</v>
      </c>
      <c r="B3077" s="7">
        <v>48002</v>
      </c>
      <c r="C3077" s="7">
        <v>48021</v>
      </c>
    </row>
    <row r="3078" spans="1:5" x14ac:dyDescent="0.35">
      <c r="A3078" t="s">
        <v>3075</v>
      </c>
      <c r="B3078" s="7">
        <v>48003</v>
      </c>
    </row>
    <row r="3079" spans="1:5" x14ac:dyDescent="0.35">
      <c r="A3079" t="s">
        <v>3076</v>
      </c>
      <c r="B3079" s="7">
        <v>48004</v>
      </c>
    </row>
    <row r="3080" spans="1:5" x14ac:dyDescent="0.35">
      <c r="A3080" t="s">
        <v>3077</v>
      </c>
      <c r="B3080" s="7">
        <v>48005</v>
      </c>
    </row>
    <row r="3081" spans="1:5" x14ac:dyDescent="0.35">
      <c r="A3081" t="s">
        <v>3078</v>
      </c>
      <c r="B3081" s="7">
        <v>48006</v>
      </c>
      <c r="C3081" s="7">
        <v>48035</v>
      </c>
      <c r="D3081" s="7">
        <v>48076</v>
      </c>
      <c r="E3081" s="7">
        <v>48076</v>
      </c>
    </row>
    <row r="3082" spans="1:5" x14ac:dyDescent="0.35">
      <c r="A3082" t="s">
        <v>3079</v>
      </c>
      <c r="B3082" s="7">
        <v>48007</v>
      </c>
    </row>
    <row r="3083" spans="1:5" x14ac:dyDescent="0.35">
      <c r="A3083" t="s">
        <v>3080</v>
      </c>
      <c r="B3083" s="7">
        <v>48008</v>
      </c>
    </row>
    <row r="3084" spans="1:5" x14ac:dyDescent="0.35">
      <c r="A3084" t="s">
        <v>3081</v>
      </c>
      <c r="B3084" s="7">
        <v>48009</v>
      </c>
    </row>
    <row r="3085" spans="1:5" x14ac:dyDescent="0.35">
      <c r="A3085" t="s">
        <v>3082</v>
      </c>
      <c r="B3085" s="7">
        <v>48010</v>
      </c>
    </row>
    <row r="3086" spans="1:5" x14ac:dyDescent="0.35">
      <c r="A3086" t="s">
        <v>3083</v>
      </c>
      <c r="B3086" s="7">
        <v>48011</v>
      </c>
      <c r="C3086" s="7">
        <v>48038</v>
      </c>
    </row>
    <row r="3087" spans="1:5" x14ac:dyDescent="0.35">
      <c r="A3087" t="s">
        <v>3084</v>
      </c>
      <c r="B3087" s="7">
        <v>48012</v>
      </c>
      <c r="C3087" s="7">
        <v>48016</v>
      </c>
    </row>
    <row r="3088" spans="1:5" x14ac:dyDescent="0.35">
      <c r="A3088" t="s">
        <v>3085</v>
      </c>
      <c r="B3088" s="7">
        <v>48013</v>
      </c>
      <c r="C3088" s="7">
        <v>48018</v>
      </c>
      <c r="D3088" s="7">
        <v>48026</v>
      </c>
      <c r="E3088" s="7">
        <v>48071</v>
      </c>
    </row>
    <row r="3089" spans="1:5" x14ac:dyDescent="0.35">
      <c r="A3089" t="s">
        <v>3086</v>
      </c>
      <c r="B3089" s="7">
        <v>48014</v>
      </c>
    </row>
    <row r="3090" spans="1:5" x14ac:dyDescent="0.35">
      <c r="A3090" t="s">
        <v>3087</v>
      </c>
      <c r="B3090" s="7">
        <v>48015</v>
      </c>
    </row>
    <row r="3091" spans="1:5" x14ac:dyDescent="0.35">
      <c r="A3091" t="s">
        <v>3088</v>
      </c>
      <c r="B3091" s="7">
        <v>48016</v>
      </c>
    </row>
    <row r="3092" spans="1:5" x14ac:dyDescent="0.35">
      <c r="A3092" t="s">
        <v>3089</v>
      </c>
      <c r="B3092" s="7">
        <v>48017</v>
      </c>
      <c r="C3092" s="7">
        <v>48036</v>
      </c>
      <c r="D3092" s="7">
        <v>48074</v>
      </c>
      <c r="E3092" s="7">
        <v>48091</v>
      </c>
    </row>
    <row r="3093" spans="1:5" x14ac:dyDescent="0.35">
      <c r="A3093" t="s">
        <v>3090</v>
      </c>
      <c r="B3093" s="7">
        <v>48018</v>
      </c>
      <c r="C3093" s="7">
        <v>48050</v>
      </c>
      <c r="D3093" s="7">
        <v>48056</v>
      </c>
      <c r="E3093" s="7">
        <v>48067</v>
      </c>
    </row>
    <row r="3094" spans="1:5" x14ac:dyDescent="0.35">
      <c r="A3094" t="s">
        <v>3091</v>
      </c>
      <c r="B3094" s="7">
        <v>48019</v>
      </c>
      <c r="C3094" s="7">
        <v>48058</v>
      </c>
      <c r="D3094" s="7">
        <v>48061</v>
      </c>
      <c r="E3094" s="7">
        <v>48078</v>
      </c>
    </row>
    <row r="3095" spans="1:5" x14ac:dyDescent="0.35">
      <c r="A3095" t="s">
        <v>3092</v>
      </c>
      <c r="B3095" s="7">
        <v>48020</v>
      </c>
      <c r="C3095" s="7">
        <v>48025</v>
      </c>
      <c r="D3095" s="7">
        <v>48039</v>
      </c>
    </row>
    <row r="3096" spans="1:5" x14ac:dyDescent="0.35">
      <c r="A3096" t="s">
        <v>3093</v>
      </c>
      <c r="B3096" s="7">
        <v>48021</v>
      </c>
      <c r="C3096" s="7">
        <v>48065</v>
      </c>
      <c r="D3096" s="7">
        <v>48105</v>
      </c>
      <c r="E3096" s="7">
        <v>48149</v>
      </c>
    </row>
    <row r="3097" spans="1:5" x14ac:dyDescent="0.35">
      <c r="A3097" t="s">
        <v>3094</v>
      </c>
      <c r="B3097" s="7">
        <v>48022</v>
      </c>
    </row>
    <row r="3098" spans="1:5" x14ac:dyDescent="0.35">
      <c r="A3098" t="s">
        <v>3095</v>
      </c>
      <c r="B3098" s="7">
        <v>48023</v>
      </c>
      <c r="C3098" s="7">
        <v>48051</v>
      </c>
    </row>
    <row r="3099" spans="1:5" x14ac:dyDescent="0.35">
      <c r="A3099" t="s">
        <v>3096</v>
      </c>
      <c r="B3099" s="7">
        <v>48024</v>
      </c>
    </row>
    <row r="3100" spans="1:5" x14ac:dyDescent="0.35">
      <c r="A3100" t="s">
        <v>3097</v>
      </c>
      <c r="B3100" s="7">
        <v>48025</v>
      </c>
    </row>
    <row r="3101" spans="1:5" x14ac:dyDescent="0.35">
      <c r="A3101" t="s">
        <v>3098</v>
      </c>
      <c r="B3101" s="7">
        <v>48026</v>
      </c>
      <c r="C3101" s="7">
        <v>48028</v>
      </c>
      <c r="D3101" s="7">
        <v>48039</v>
      </c>
      <c r="E3101" s="7">
        <v>48040</v>
      </c>
    </row>
    <row r="3102" spans="1:5" x14ac:dyDescent="0.35">
      <c r="A3102" t="s">
        <v>3099</v>
      </c>
      <c r="B3102" s="7">
        <v>48027</v>
      </c>
      <c r="C3102" s="7">
        <v>48046</v>
      </c>
      <c r="D3102" s="7">
        <v>48064</v>
      </c>
      <c r="E3102" s="7">
        <v>48094</v>
      </c>
    </row>
    <row r="3103" spans="1:5" x14ac:dyDescent="0.35">
      <c r="A3103" t="s">
        <v>3100</v>
      </c>
      <c r="B3103" s="7">
        <v>48028</v>
      </c>
      <c r="C3103" s="7">
        <v>48073</v>
      </c>
      <c r="D3103" s="7">
        <v>48102</v>
      </c>
      <c r="E3103" s="7">
        <v>48133</v>
      </c>
    </row>
    <row r="3104" spans="1:5" x14ac:dyDescent="0.35">
      <c r="A3104" t="s">
        <v>3101</v>
      </c>
      <c r="B3104" s="7">
        <v>48029</v>
      </c>
      <c r="C3104" s="7">
        <v>48040</v>
      </c>
    </row>
    <row r="3105" spans="1:5" x14ac:dyDescent="0.35">
      <c r="A3105" t="s">
        <v>3102</v>
      </c>
      <c r="B3105" s="7">
        <v>48030</v>
      </c>
    </row>
    <row r="3106" spans="1:5" x14ac:dyDescent="0.35">
      <c r="A3106" t="s">
        <v>3103</v>
      </c>
      <c r="B3106" s="7">
        <v>48031</v>
      </c>
    </row>
    <row r="3107" spans="1:5" x14ac:dyDescent="0.35">
      <c r="A3107" t="s">
        <v>3104</v>
      </c>
      <c r="B3107" s="7">
        <v>48032</v>
      </c>
      <c r="C3107" s="7">
        <v>48075</v>
      </c>
      <c r="D3107" s="7">
        <v>48106</v>
      </c>
      <c r="E3107" s="7">
        <v>48125</v>
      </c>
    </row>
    <row r="3108" spans="1:5" x14ac:dyDescent="0.35">
      <c r="A3108" t="s">
        <v>3105</v>
      </c>
      <c r="B3108" s="7">
        <v>48033</v>
      </c>
      <c r="C3108" s="7">
        <v>48075</v>
      </c>
      <c r="D3108" s="7">
        <v>48086</v>
      </c>
    </row>
    <row r="3109" spans="1:5" x14ac:dyDescent="0.35">
      <c r="A3109" t="s">
        <v>3106</v>
      </c>
      <c r="B3109" s="7">
        <v>48034</v>
      </c>
    </row>
    <row r="3110" spans="1:5" x14ac:dyDescent="0.35">
      <c r="A3110" t="s">
        <v>3107</v>
      </c>
      <c r="B3110" s="7">
        <v>48035</v>
      </c>
    </row>
    <row r="3111" spans="1:5" x14ac:dyDescent="0.35">
      <c r="A3111" t="s">
        <v>3108</v>
      </c>
      <c r="B3111" s="7">
        <v>48036</v>
      </c>
      <c r="C3111" s="7">
        <v>48037</v>
      </c>
      <c r="D3111" s="7">
        <v>48056</v>
      </c>
    </row>
    <row r="3112" spans="1:5" x14ac:dyDescent="0.35">
      <c r="A3112" t="s">
        <v>3109</v>
      </c>
      <c r="B3112" s="7">
        <v>48037</v>
      </c>
    </row>
    <row r="3113" spans="1:5" x14ac:dyDescent="0.35">
      <c r="A3113" t="s">
        <v>3110</v>
      </c>
      <c r="B3113" s="7">
        <v>48038</v>
      </c>
      <c r="C3113" s="7">
        <v>48057</v>
      </c>
    </row>
    <row r="3114" spans="1:5" x14ac:dyDescent="0.35">
      <c r="A3114" t="s">
        <v>3111</v>
      </c>
      <c r="B3114" s="7">
        <v>48039</v>
      </c>
    </row>
    <row r="3115" spans="1:5" x14ac:dyDescent="0.35">
      <c r="A3115" t="s">
        <v>3112</v>
      </c>
      <c r="B3115" s="7">
        <v>48040</v>
      </c>
    </row>
    <row r="3116" spans="1:5" x14ac:dyDescent="0.35">
      <c r="A3116" t="s">
        <v>3113</v>
      </c>
      <c r="B3116" s="7">
        <v>48041</v>
      </c>
    </row>
    <row r="3117" spans="1:5" x14ac:dyDescent="0.35">
      <c r="A3117" t="s">
        <v>3114</v>
      </c>
      <c r="B3117" s="7">
        <v>48042</v>
      </c>
    </row>
    <row r="3118" spans="1:5" x14ac:dyDescent="0.35">
      <c r="A3118" t="s">
        <v>3115</v>
      </c>
      <c r="B3118" s="7">
        <v>48043</v>
      </c>
    </row>
    <row r="3119" spans="1:5" x14ac:dyDescent="0.35">
      <c r="A3119" t="s">
        <v>3116</v>
      </c>
      <c r="B3119" s="7">
        <v>48044</v>
      </c>
      <c r="C3119" s="7">
        <v>48060</v>
      </c>
      <c r="D3119" s="7">
        <v>48090</v>
      </c>
      <c r="E3119" s="7">
        <v>48113</v>
      </c>
    </row>
    <row r="3120" spans="1:5" x14ac:dyDescent="0.35">
      <c r="A3120" t="s">
        <v>3117</v>
      </c>
      <c r="B3120" s="7">
        <v>48045</v>
      </c>
      <c r="C3120" s="7">
        <v>48054</v>
      </c>
    </row>
    <row r="3121" spans="1:5" x14ac:dyDescent="0.35">
      <c r="A3121" t="s">
        <v>3118</v>
      </c>
      <c r="B3121" s="7">
        <v>48046</v>
      </c>
    </row>
    <row r="3122" spans="1:5" x14ac:dyDescent="0.35">
      <c r="A3122" t="s">
        <v>3119</v>
      </c>
      <c r="B3122" s="7">
        <v>48047</v>
      </c>
      <c r="C3122" s="7">
        <v>48084</v>
      </c>
      <c r="D3122" s="7">
        <v>48106</v>
      </c>
      <c r="E3122" s="7">
        <v>48124</v>
      </c>
    </row>
    <row r="3123" spans="1:5" x14ac:dyDescent="0.35">
      <c r="A3123" t="s">
        <v>3120</v>
      </c>
      <c r="B3123" s="7">
        <v>48048</v>
      </c>
      <c r="C3123" s="7">
        <v>48059</v>
      </c>
      <c r="D3123" s="7">
        <v>48098</v>
      </c>
      <c r="E3123" s="7">
        <v>48129</v>
      </c>
    </row>
    <row r="3124" spans="1:5" x14ac:dyDescent="0.35">
      <c r="A3124" t="s">
        <v>3121</v>
      </c>
      <c r="B3124" s="7">
        <v>48049</v>
      </c>
      <c r="C3124" s="7">
        <v>48056</v>
      </c>
    </row>
    <row r="3125" spans="1:5" x14ac:dyDescent="0.35">
      <c r="A3125" t="s">
        <v>3122</v>
      </c>
      <c r="B3125" s="7">
        <v>48050</v>
      </c>
    </row>
    <row r="3126" spans="1:5" x14ac:dyDescent="0.35">
      <c r="A3126" t="s">
        <v>3123</v>
      </c>
      <c r="B3126" s="7">
        <v>48051</v>
      </c>
      <c r="C3126" s="7">
        <v>48096</v>
      </c>
    </row>
    <row r="3127" spans="1:5" x14ac:dyDescent="0.35">
      <c r="A3127" t="s">
        <v>3124</v>
      </c>
      <c r="B3127" s="7">
        <v>48052</v>
      </c>
    </row>
    <row r="3128" spans="1:5" x14ac:dyDescent="0.35">
      <c r="A3128" t="s">
        <v>3125</v>
      </c>
      <c r="B3128" s="7">
        <v>48053</v>
      </c>
    </row>
    <row r="3129" spans="1:5" x14ac:dyDescent="0.35">
      <c r="A3129" t="s">
        <v>3126</v>
      </c>
      <c r="B3129" s="7">
        <v>48054</v>
      </c>
    </row>
    <row r="3130" spans="1:5" x14ac:dyDescent="0.35">
      <c r="A3130" t="s">
        <v>3127</v>
      </c>
      <c r="B3130" s="7">
        <v>48055</v>
      </c>
      <c r="C3130" s="7">
        <v>48075</v>
      </c>
      <c r="D3130" s="7">
        <v>48084</v>
      </c>
    </row>
    <row r="3131" spans="1:5" x14ac:dyDescent="0.35">
      <c r="A3131" t="s">
        <v>3128</v>
      </c>
      <c r="B3131" s="7">
        <v>48056</v>
      </c>
    </row>
    <row r="3132" spans="1:5" x14ac:dyDescent="0.35">
      <c r="A3132" t="s">
        <v>3129</v>
      </c>
      <c r="B3132" s="7">
        <v>48057</v>
      </c>
    </row>
    <row r="3133" spans="1:5" x14ac:dyDescent="0.35">
      <c r="A3133" t="s">
        <v>3130</v>
      </c>
      <c r="B3133" s="7">
        <v>48058</v>
      </c>
      <c r="C3133" s="7">
        <v>48103</v>
      </c>
      <c r="D3133" s="7">
        <v>48105</v>
      </c>
      <c r="E3133" s="7">
        <v>48144</v>
      </c>
    </row>
    <row r="3134" spans="1:5" x14ac:dyDescent="0.35">
      <c r="A3134" t="s">
        <v>3131</v>
      </c>
      <c r="B3134" s="7">
        <v>48059</v>
      </c>
    </row>
    <row r="3135" spans="1:5" x14ac:dyDescent="0.35">
      <c r="A3135" t="s">
        <v>3132</v>
      </c>
      <c r="B3135" s="7">
        <v>48060</v>
      </c>
    </row>
    <row r="3136" spans="1:5" x14ac:dyDescent="0.35">
      <c r="A3136" t="s">
        <v>3133</v>
      </c>
      <c r="B3136" s="7">
        <v>48061</v>
      </c>
    </row>
    <row r="3137" spans="1:5" x14ac:dyDescent="0.35">
      <c r="A3137" t="s">
        <v>3134</v>
      </c>
      <c r="B3137" s="7">
        <v>48062</v>
      </c>
      <c r="C3137" s="7">
        <v>48079</v>
      </c>
    </row>
    <row r="3138" spans="1:5" x14ac:dyDescent="0.35">
      <c r="A3138" t="s">
        <v>3135</v>
      </c>
      <c r="B3138" s="7">
        <v>48063</v>
      </c>
    </row>
    <row r="3139" spans="1:5" x14ac:dyDescent="0.35">
      <c r="A3139" t="s">
        <v>3136</v>
      </c>
      <c r="B3139" s="7">
        <v>48064</v>
      </c>
    </row>
    <row r="3140" spans="1:5" x14ac:dyDescent="0.35">
      <c r="A3140" t="s">
        <v>3137</v>
      </c>
      <c r="B3140" s="7">
        <v>48065</v>
      </c>
    </row>
    <row r="3141" spans="1:5" x14ac:dyDescent="0.35">
      <c r="A3141" t="s">
        <v>3138</v>
      </c>
      <c r="B3141" s="7">
        <v>48066</v>
      </c>
    </row>
    <row r="3142" spans="1:5" x14ac:dyDescent="0.35">
      <c r="A3142" t="s">
        <v>3139</v>
      </c>
      <c r="B3142" s="7">
        <v>48067</v>
      </c>
    </row>
    <row r="3143" spans="1:5" x14ac:dyDescent="0.35">
      <c r="A3143" t="s">
        <v>3140</v>
      </c>
      <c r="B3143" s="7">
        <v>48068</v>
      </c>
    </row>
    <row r="3144" spans="1:5" x14ac:dyDescent="0.35">
      <c r="A3144" t="s">
        <v>3141</v>
      </c>
      <c r="B3144" s="7">
        <v>48069</v>
      </c>
    </row>
    <row r="3145" spans="1:5" x14ac:dyDescent="0.35">
      <c r="A3145" t="s">
        <v>3142</v>
      </c>
      <c r="B3145" s="7">
        <v>48070</v>
      </c>
      <c r="C3145" s="7">
        <v>48093</v>
      </c>
      <c r="D3145" s="7">
        <v>48115</v>
      </c>
      <c r="E3145" s="7">
        <v>48117</v>
      </c>
    </row>
    <row r="3146" spans="1:5" x14ac:dyDescent="0.35">
      <c r="A3146" t="s">
        <v>3143</v>
      </c>
      <c r="B3146" s="7">
        <v>48071</v>
      </c>
    </row>
    <row r="3147" spans="1:5" x14ac:dyDescent="0.35">
      <c r="A3147" t="s">
        <v>3144</v>
      </c>
      <c r="B3147" s="7">
        <v>48072</v>
      </c>
    </row>
    <row r="3148" spans="1:5" x14ac:dyDescent="0.35">
      <c r="A3148" t="s">
        <v>3145</v>
      </c>
      <c r="B3148" s="7">
        <v>48073</v>
      </c>
    </row>
    <row r="3149" spans="1:5" x14ac:dyDescent="0.35">
      <c r="A3149" t="s">
        <v>3146</v>
      </c>
      <c r="B3149" s="7">
        <v>48074</v>
      </c>
    </row>
    <row r="3150" spans="1:5" x14ac:dyDescent="0.35">
      <c r="A3150" t="s">
        <v>3147</v>
      </c>
      <c r="B3150" s="7">
        <v>48075</v>
      </c>
    </row>
    <row r="3151" spans="1:5" x14ac:dyDescent="0.35">
      <c r="A3151" t="s">
        <v>3148</v>
      </c>
      <c r="B3151" s="7">
        <v>48076</v>
      </c>
    </row>
    <row r="3152" spans="1:5" x14ac:dyDescent="0.35">
      <c r="A3152" t="s">
        <v>3149</v>
      </c>
      <c r="B3152" s="7">
        <v>48077</v>
      </c>
    </row>
    <row r="3153" spans="1:5" x14ac:dyDescent="0.35">
      <c r="A3153" t="s">
        <v>3150</v>
      </c>
      <c r="B3153" s="7">
        <v>48078</v>
      </c>
    </row>
    <row r="3154" spans="1:5" x14ac:dyDescent="0.35">
      <c r="A3154" t="s">
        <v>3151</v>
      </c>
      <c r="B3154" s="7">
        <v>48079</v>
      </c>
    </row>
    <row r="3155" spans="1:5" x14ac:dyDescent="0.35">
      <c r="A3155" t="s">
        <v>3152</v>
      </c>
      <c r="B3155" s="7">
        <v>48080</v>
      </c>
    </row>
    <row r="3156" spans="1:5" x14ac:dyDescent="0.35">
      <c r="A3156" t="s">
        <v>3153</v>
      </c>
      <c r="B3156" s="7">
        <v>48081</v>
      </c>
    </row>
    <row r="3157" spans="1:5" x14ac:dyDescent="0.35">
      <c r="A3157" t="s">
        <v>3154</v>
      </c>
      <c r="B3157" s="7">
        <v>48082</v>
      </c>
      <c r="C3157" s="7">
        <v>48107</v>
      </c>
      <c r="D3157" s="7">
        <v>48139</v>
      </c>
      <c r="E3157" s="7">
        <v>48178</v>
      </c>
    </row>
    <row r="3158" spans="1:5" x14ac:dyDescent="0.35">
      <c r="A3158" t="s">
        <v>3155</v>
      </c>
      <c r="B3158" s="7">
        <v>48083</v>
      </c>
      <c r="C3158" s="7">
        <v>48095</v>
      </c>
      <c r="D3158" s="7">
        <v>48101</v>
      </c>
      <c r="E3158" s="7">
        <v>48103</v>
      </c>
    </row>
    <row r="3159" spans="1:5" x14ac:dyDescent="0.35">
      <c r="A3159" t="s">
        <v>3156</v>
      </c>
      <c r="B3159" s="7">
        <v>48084</v>
      </c>
    </row>
    <row r="3160" spans="1:5" x14ac:dyDescent="0.35">
      <c r="A3160" t="s">
        <v>3157</v>
      </c>
      <c r="B3160" s="7">
        <v>48085</v>
      </c>
      <c r="C3160" s="7">
        <v>48085</v>
      </c>
      <c r="D3160" s="7">
        <v>48085</v>
      </c>
      <c r="E3160" s="7">
        <v>48111</v>
      </c>
    </row>
    <row r="3161" spans="1:5" x14ac:dyDescent="0.35">
      <c r="A3161" t="s">
        <v>3158</v>
      </c>
      <c r="B3161" s="7">
        <v>48086</v>
      </c>
    </row>
    <row r="3162" spans="1:5" x14ac:dyDescent="0.35">
      <c r="A3162" t="s">
        <v>3159</v>
      </c>
      <c r="B3162" s="7">
        <v>48087</v>
      </c>
    </row>
    <row r="3163" spans="1:5" x14ac:dyDescent="0.35">
      <c r="A3163" t="s">
        <v>3160</v>
      </c>
      <c r="B3163" s="7">
        <v>48088</v>
      </c>
    </row>
    <row r="3164" spans="1:5" x14ac:dyDescent="0.35">
      <c r="A3164" t="s">
        <v>3161</v>
      </c>
      <c r="B3164" s="7">
        <v>48089</v>
      </c>
    </row>
    <row r="3165" spans="1:5" x14ac:dyDescent="0.35">
      <c r="A3165" t="s">
        <v>3162</v>
      </c>
      <c r="B3165" s="7">
        <v>48090</v>
      </c>
    </row>
    <row r="3166" spans="1:5" x14ac:dyDescent="0.35">
      <c r="A3166" t="s">
        <v>3163</v>
      </c>
      <c r="B3166" s="7">
        <v>48091</v>
      </c>
    </row>
    <row r="3167" spans="1:5" x14ac:dyDescent="0.35">
      <c r="A3167" t="s">
        <v>3164</v>
      </c>
      <c r="B3167" s="7">
        <v>48092</v>
      </c>
    </row>
    <row r="3168" spans="1:5" x14ac:dyDescent="0.35">
      <c r="A3168" t="s">
        <v>3165</v>
      </c>
      <c r="B3168" s="7">
        <v>48093</v>
      </c>
      <c r="C3168" s="7">
        <v>48110</v>
      </c>
      <c r="D3168" s="7">
        <v>48120</v>
      </c>
      <c r="E3168" s="7">
        <v>48160</v>
      </c>
    </row>
    <row r="3169" spans="1:5" x14ac:dyDescent="0.35">
      <c r="A3169" t="s">
        <v>3166</v>
      </c>
      <c r="B3169" s="7">
        <v>48094</v>
      </c>
    </row>
    <row r="3170" spans="1:5" x14ac:dyDescent="0.35">
      <c r="A3170" t="s">
        <v>3167</v>
      </c>
      <c r="B3170" s="7">
        <v>48095</v>
      </c>
    </row>
    <row r="3171" spans="1:5" x14ac:dyDescent="0.35">
      <c r="A3171" t="s">
        <v>3168</v>
      </c>
      <c r="B3171" s="7">
        <v>48096</v>
      </c>
      <c r="C3171" s="7">
        <v>48131</v>
      </c>
    </row>
    <row r="3172" spans="1:5" x14ac:dyDescent="0.35">
      <c r="A3172" t="s">
        <v>3169</v>
      </c>
      <c r="B3172" s="7">
        <v>48097</v>
      </c>
      <c r="C3172" s="7">
        <v>48115</v>
      </c>
    </row>
    <row r="3173" spans="1:5" x14ac:dyDescent="0.35">
      <c r="A3173" t="s">
        <v>3170</v>
      </c>
      <c r="B3173" s="7">
        <v>48098</v>
      </c>
    </row>
    <row r="3174" spans="1:5" x14ac:dyDescent="0.35">
      <c r="A3174" t="s">
        <v>3171</v>
      </c>
      <c r="B3174" s="7">
        <v>48099</v>
      </c>
      <c r="C3174" s="7">
        <v>48124</v>
      </c>
    </row>
    <row r="3175" spans="1:5" x14ac:dyDescent="0.35">
      <c r="A3175" t="s">
        <v>3172</v>
      </c>
      <c r="B3175" s="7">
        <v>48100</v>
      </c>
      <c r="C3175" s="7">
        <v>48134</v>
      </c>
    </row>
    <row r="3176" spans="1:5" x14ac:dyDescent="0.35">
      <c r="A3176" t="s">
        <v>3173</v>
      </c>
      <c r="B3176" s="7">
        <v>48101</v>
      </c>
      <c r="C3176" s="7">
        <v>48142</v>
      </c>
    </row>
    <row r="3177" spans="1:5" x14ac:dyDescent="0.35">
      <c r="A3177" t="s">
        <v>3174</v>
      </c>
      <c r="B3177" s="7">
        <v>48102</v>
      </c>
    </row>
    <row r="3178" spans="1:5" x14ac:dyDescent="0.35">
      <c r="A3178" t="s">
        <v>3175</v>
      </c>
      <c r="B3178" s="7">
        <v>48103</v>
      </c>
    </row>
    <row r="3179" spans="1:5" x14ac:dyDescent="0.35">
      <c r="A3179" t="s">
        <v>3176</v>
      </c>
      <c r="B3179" s="7">
        <v>48104</v>
      </c>
      <c r="C3179" s="7">
        <v>48127</v>
      </c>
      <c r="D3179" s="7">
        <v>48152</v>
      </c>
      <c r="E3179" s="7">
        <v>48159</v>
      </c>
    </row>
    <row r="3180" spans="1:5" x14ac:dyDescent="0.35">
      <c r="A3180" t="s">
        <v>3177</v>
      </c>
      <c r="B3180" s="7">
        <v>48105</v>
      </c>
      <c r="C3180" s="7">
        <v>48131</v>
      </c>
      <c r="D3180" s="7">
        <v>48154</v>
      </c>
      <c r="E3180" s="7">
        <v>48175</v>
      </c>
    </row>
    <row r="3181" spans="1:5" x14ac:dyDescent="0.35">
      <c r="A3181" t="s">
        <v>3178</v>
      </c>
      <c r="B3181" s="7">
        <v>48106</v>
      </c>
      <c r="C3181" s="7">
        <v>48117</v>
      </c>
    </row>
    <row r="3182" spans="1:5" x14ac:dyDescent="0.35">
      <c r="A3182" t="s">
        <v>3179</v>
      </c>
      <c r="B3182" s="7">
        <v>48107</v>
      </c>
      <c r="C3182" s="7">
        <v>48128</v>
      </c>
    </row>
    <row r="3183" spans="1:5" x14ac:dyDescent="0.35">
      <c r="A3183" t="s">
        <v>3180</v>
      </c>
      <c r="B3183" s="7">
        <v>48108</v>
      </c>
      <c r="C3183" s="7">
        <v>48137</v>
      </c>
      <c r="D3183" s="7">
        <v>48178</v>
      </c>
    </row>
    <row r="3184" spans="1:5" x14ac:dyDescent="0.35">
      <c r="A3184" t="s">
        <v>3181</v>
      </c>
      <c r="B3184" s="7">
        <v>48109</v>
      </c>
    </row>
    <row r="3185" spans="1:5" x14ac:dyDescent="0.35">
      <c r="A3185" t="s">
        <v>3182</v>
      </c>
      <c r="B3185" s="7">
        <v>48110</v>
      </c>
    </row>
    <row r="3186" spans="1:5" x14ac:dyDescent="0.35">
      <c r="A3186" t="s">
        <v>3183</v>
      </c>
      <c r="B3186" s="7">
        <v>48111</v>
      </c>
    </row>
    <row r="3187" spans="1:5" x14ac:dyDescent="0.35">
      <c r="A3187" t="s">
        <v>3184</v>
      </c>
      <c r="B3187" s="7">
        <v>48112</v>
      </c>
      <c r="C3187" s="7">
        <v>48143</v>
      </c>
      <c r="D3187" s="7">
        <v>48165</v>
      </c>
      <c r="E3187" s="7">
        <v>48181</v>
      </c>
    </row>
    <row r="3188" spans="1:5" x14ac:dyDescent="0.35">
      <c r="A3188" t="s">
        <v>3185</v>
      </c>
      <c r="B3188" s="7">
        <v>48113</v>
      </c>
    </row>
    <row r="3189" spans="1:5" x14ac:dyDescent="0.35">
      <c r="A3189" t="s">
        <v>3186</v>
      </c>
      <c r="B3189" s="7">
        <v>48114</v>
      </c>
    </row>
    <row r="3190" spans="1:5" x14ac:dyDescent="0.35">
      <c r="A3190" t="s">
        <v>3187</v>
      </c>
      <c r="B3190" s="7">
        <v>48115</v>
      </c>
      <c r="C3190" s="7">
        <v>48121</v>
      </c>
      <c r="D3190" s="7">
        <v>48133</v>
      </c>
      <c r="E3190" s="7">
        <v>48147</v>
      </c>
    </row>
    <row r="3191" spans="1:5" x14ac:dyDescent="0.35">
      <c r="A3191" t="s">
        <v>3188</v>
      </c>
      <c r="B3191" s="7">
        <v>48116</v>
      </c>
      <c r="C3191" s="7">
        <v>48122</v>
      </c>
      <c r="D3191" s="7">
        <v>48122</v>
      </c>
      <c r="E3191" s="7">
        <v>48128</v>
      </c>
    </row>
    <row r="3192" spans="1:5" x14ac:dyDescent="0.35">
      <c r="A3192" t="s">
        <v>3189</v>
      </c>
      <c r="B3192" s="7">
        <v>48117</v>
      </c>
    </row>
    <row r="3193" spans="1:5" x14ac:dyDescent="0.35">
      <c r="A3193" t="s">
        <v>3190</v>
      </c>
      <c r="B3193" s="7">
        <v>48118</v>
      </c>
    </row>
    <row r="3194" spans="1:5" x14ac:dyDescent="0.35">
      <c r="A3194" t="s">
        <v>3191</v>
      </c>
      <c r="B3194" s="7">
        <v>48119</v>
      </c>
      <c r="C3194" s="7">
        <v>48148</v>
      </c>
    </row>
    <row r="3195" spans="1:5" x14ac:dyDescent="0.35">
      <c r="A3195" t="s">
        <v>3192</v>
      </c>
      <c r="B3195" s="7">
        <v>48120</v>
      </c>
      <c r="C3195" s="7">
        <v>48149</v>
      </c>
    </row>
    <row r="3196" spans="1:5" x14ac:dyDescent="0.35">
      <c r="A3196" t="s">
        <v>3193</v>
      </c>
      <c r="B3196" s="7">
        <v>48121</v>
      </c>
      <c r="C3196" s="7">
        <v>48131</v>
      </c>
      <c r="D3196" s="7">
        <v>48149</v>
      </c>
      <c r="E3196" s="7">
        <v>48163</v>
      </c>
    </row>
    <row r="3197" spans="1:5" x14ac:dyDescent="0.35">
      <c r="A3197" t="s">
        <v>3194</v>
      </c>
      <c r="B3197" s="7">
        <v>48122</v>
      </c>
      <c r="C3197" s="7">
        <v>48165</v>
      </c>
    </row>
    <row r="3198" spans="1:5" x14ac:dyDescent="0.35">
      <c r="A3198" t="s">
        <v>3195</v>
      </c>
      <c r="B3198" s="7">
        <v>48123</v>
      </c>
      <c r="C3198" s="7">
        <v>48124</v>
      </c>
      <c r="D3198" s="7">
        <v>48157</v>
      </c>
      <c r="E3198" s="7">
        <v>48189</v>
      </c>
    </row>
    <row r="3199" spans="1:5" x14ac:dyDescent="0.35">
      <c r="A3199" t="s">
        <v>3196</v>
      </c>
      <c r="B3199" s="7">
        <v>48124</v>
      </c>
      <c r="C3199" s="7">
        <v>48159</v>
      </c>
      <c r="D3199" s="7">
        <v>48201</v>
      </c>
      <c r="E3199" s="7">
        <v>48240</v>
      </c>
    </row>
    <row r="3200" spans="1:5" x14ac:dyDescent="0.35">
      <c r="A3200" t="s">
        <v>3197</v>
      </c>
      <c r="B3200" s="7">
        <v>48125</v>
      </c>
    </row>
    <row r="3201" spans="1:5" x14ac:dyDescent="0.35">
      <c r="A3201" t="s">
        <v>3198</v>
      </c>
      <c r="B3201" s="7">
        <v>48126</v>
      </c>
    </row>
    <row r="3202" spans="1:5" x14ac:dyDescent="0.35">
      <c r="A3202" t="s">
        <v>3199</v>
      </c>
      <c r="B3202" s="7">
        <v>48127</v>
      </c>
      <c r="C3202" s="7">
        <v>48132</v>
      </c>
      <c r="D3202" s="7">
        <v>48160</v>
      </c>
      <c r="E3202" s="7">
        <v>48190</v>
      </c>
    </row>
    <row r="3203" spans="1:5" x14ac:dyDescent="0.35">
      <c r="A3203" t="s">
        <v>3200</v>
      </c>
      <c r="B3203" s="7">
        <v>48128</v>
      </c>
      <c r="C3203" s="7">
        <v>48162</v>
      </c>
      <c r="D3203" s="7">
        <v>48191</v>
      </c>
      <c r="E3203" s="7">
        <v>48212</v>
      </c>
    </row>
    <row r="3204" spans="1:5" x14ac:dyDescent="0.35">
      <c r="A3204" t="s">
        <v>3201</v>
      </c>
      <c r="B3204" s="7">
        <v>48129</v>
      </c>
      <c r="C3204" s="7">
        <v>48158</v>
      </c>
      <c r="D3204" s="7">
        <v>48175</v>
      </c>
      <c r="E3204" s="7">
        <v>48187</v>
      </c>
    </row>
    <row r="3205" spans="1:5" x14ac:dyDescent="0.35">
      <c r="A3205" t="s">
        <v>3202</v>
      </c>
      <c r="B3205" s="7">
        <v>48130</v>
      </c>
      <c r="C3205" s="7">
        <v>48139</v>
      </c>
      <c r="D3205" s="7">
        <v>48151</v>
      </c>
      <c r="E3205" s="7">
        <v>48183</v>
      </c>
    </row>
    <row r="3206" spans="1:5" x14ac:dyDescent="0.35">
      <c r="A3206" t="s">
        <v>3203</v>
      </c>
      <c r="B3206" s="7">
        <v>48131</v>
      </c>
      <c r="C3206" s="7">
        <v>48162</v>
      </c>
    </row>
    <row r="3207" spans="1:5" x14ac:dyDescent="0.35">
      <c r="A3207" t="s">
        <v>3204</v>
      </c>
      <c r="B3207" s="7">
        <v>48132</v>
      </c>
    </row>
    <row r="3208" spans="1:5" x14ac:dyDescent="0.35">
      <c r="A3208" t="s">
        <v>3205</v>
      </c>
      <c r="B3208" s="7">
        <v>48133</v>
      </c>
      <c r="C3208" s="7">
        <v>48158</v>
      </c>
      <c r="D3208" s="7">
        <v>48183</v>
      </c>
      <c r="E3208" s="7">
        <v>48214</v>
      </c>
    </row>
    <row r="3209" spans="1:5" x14ac:dyDescent="0.35">
      <c r="A3209" t="s">
        <v>3206</v>
      </c>
      <c r="B3209" s="7">
        <v>48134</v>
      </c>
    </row>
    <row r="3210" spans="1:5" x14ac:dyDescent="0.35">
      <c r="A3210" t="s">
        <v>3207</v>
      </c>
      <c r="B3210" s="7">
        <v>48135</v>
      </c>
      <c r="C3210" s="7">
        <v>48142</v>
      </c>
    </row>
    <row r="3211" spans="1:5" x14ac:dyDescent="0.35">
      <c r="A3211" t="s">
        <v>3208</v>
      </c>
      <c r="B3211" s="7">
        <v>48136</v>
      </c>
      <c r="C3211" s="7">
        <v>48141</v>
      </c>
    </row>
    <row r="3212" spans="1:5" x14ac:dyDescent="0.35">
      <c r="A3212" t="s">
        <v>3209</v>
      </c>
      <c r="B3212" s="7">
        <v>48137</v>
      </c>
      <c r="C3212" s="7">
        <v>48182</v>
      </c>
      <c r="D3212" s="7">
        <v>48215</v>
      </c>
      <c r="E3212" s="7">
        <v>48222</v>
      </c>
    </row>
    <row r="3213" spans="1:5" x14ac:dyDescent="0.35">
      <c r="A3213" t="s">
        <v>3210</v>
      </c>
      <c r="B3213" s="7">
        <v>48138</v>
      </c>
      <c r="C3213" s="7">
        <v>48158</v>
      </c>
    </row>
    <row r="3214" spans="1:5" x14ac:dyDescent="0.35">
      <c r="A3214" t="s">
        <v>3211</v>
      </c>
      <c r="B3214" s="7">
        <v>48139</v>
      </c>
    </row>
    <row r="3215" spans="1:5" x14ac:dyDescent="0.35">
      <c r="A3215" t="s">
        <v>3212</v>
      </c>
      <c r="B3215" s="7">
        <v>48140</v>
      </c>
      <c r="C3215" s="7">
        <v>48140</v>
      </c>
      <c r="D3215" s="7">
        <v>48159</v>
      </c>
    </row>
    <row r="3216" spans="1:5" x14ac:dyDescent="0.35">
      <c r="A3216" t="s">
        <v>3213</v>
      </c>
      <c r="B3216" s="7">
        <v>48141</v>
      </c>
      <c r="C3216" s="7">
        <v>48179</v>
      </c>
      <c r="D3216" s="7">
        <v>48210</v>
      </c>
      <c r="E3216" s="7">
        <v>48238</v>
      </c>
    </row>
    <row r="3217" spans="1:5" x14ac:dyDescent="0.35">
      <c r="A3217" t="s">
        <v>3214</v>
      </c>
      <c r="B3217" s="7">
        <v>48142</v>
      </c>
    </row>
    <row r="3218" spans="1:5" x14ac:dyDescent="0.35">
      <c r="A3218" t="s">
        <v>3215</v>
      </c>
      <c r="B3218" s="7">
        <v>48143</v>
      </c>
    </row>
    <row r="3219" spans="1:5" x14ac:dyDescent="0.35">
      <c r="A3219" t="s">
        <v>3216</v>
      </c>
      <c r="B3219" s="7">
        <v>48144</v>
      </c>
    </row>
    <row r="3220" spans="1:5" x14ac:dyDescent="0.35">
      <c r="A3220" t="s">
        <v>3217</v>
      </c>
      <c r="B3220" s="7">
        <v>48145</v>
      </c>
    </row>
    <row r="3221" spans="1:5" x14ac:dyDescent="0.35">
      <c r="A3221" t="s">
        <v>3218</v>
      </c>
      <c r="B3221" s="7">
        <v>48146</v>
      </c>
      <c r="C3221" s="7">
        <v>48165</v>
      </c>
    </row>
    <row r="3222" spans="1:5" x14ac:dyDescent="0.35">
      <c r="A3222" t="s">
        <v>3219</v>
      </c>
      <c r="B3222" s="7">
        <v>48147</v>
      </c>
    </row>
    <row r="3223" spans="1:5" x14ac:dyDescent="0.35">
      <c r="A3223" t="s">
        <v>3220</v>
      </c>
      <c r="B3223" s="7">
        <v>48148</v>
      </c>
      <c r="C3223" s="7">
        <v>48181</v>
      </c>
      <c r="D3223" s="7">
        <v>48189</v>
      </c>
    </row>
    <row r="3224" spans="1:5" x14ac:dyDescent="0.35">
      <c r="A3224" t="s">
        <v>3221</v>
      </c>
      <c r="B3224" s="7">
        <v>48149</v>
      </c>
      <c r="C3224" s="7">
        <v>48152</v>
      </c>
      <c r="D3224" s="7">
        <v>48161</v>
      </c>
      <c r="E3224" s="7">
        <v>48172</v>
      </c>
    </row>
    <row r="3225" spans="1:5" x14ac:dyDescent="0.35">
      <c r="A3225" t="s">
        <v>3222</v>
      </c>
      <c r="B3225" s="7">
        <v>48150</v>
      </c>
      <c r="C3225" s="7">
        <v>48180</v>
      </c>
    </row>
    <row r="3226" spans="1:5" x14ac:dyDescent="0.35">
      <c r="A3226" t="s">
        <v>3223</v>
      </c>
      <c r="B3226" s="7">
        <v>48151</v>
      </c>
    </row>
    <row r="3227" spans="1:5" x14ac:dyDescent="0.35">
      <c r="A3227" t="s">
        <v>3224</v>
      </c>
      <c r="B3227" s="7">
        <v>48152</v>
      </c>
      <c r="C3227" s="7">
        <v>48185</v>
      </c>
      <c r="D3227" s="7">
        <v>48199</v>
      </c>
      <c r="E3227" s="7">
        <v>48221</v>
      </c>
    </row>
    <row r="3228" spans="1:5" x14ac:dyDescent="0.35">
      <c r="A3228" t="s">
        <v>3225</v>
      </c>
      <c r="B3228" s="7">
        <v>48153</v>
      </c>
    </row>
    <row r="3229" spans="1:5" x14ac:dyDescent="0.35">
      <c r="A3229" t="s">
        <v>3226</v>
      </c>
      <c r="B3229" s="7">
        <v>48154</v>
      </c>
    </row>
    <row r="3230" spans="1:5" x14ac:dyDescent="0.35">
      <c r="A3230" t="s">
        <v>3227</v>
      </c>
      <c r="B3230" s="7">
        <v>48155</v>
      </c>
    </row>
    <row r="3231" spans="1:5" x14ac:dyDescent="0.35">
      <c r="A3231" t="s">
        <v>3228</v>
      </c>
      <c r="B3231" s="7">
        <v>48156</v>
      </c>
    </row>
    <row r="3232" spans="1:5" x14ac:dyDescent="0.35">
      <c r="A3232" t="s">
        <v>3229</v>
      </c>
      <c r="B3232" s="7">
        <v>48157</v>
      </c>
      <c r="C3232" s="7">
        <v>48163</v>
      </c>
      <c r="D3232" s="7">
        <v>48200</v>
      </c>
      <c r="E3232" s="7">
        <v>48234</v>
      </c>
    </row>
    <row r="3233" spans="1:5" x14ac:dyDescent="0.35">
      <c r="A3233" t="s">
        <v>3230</v>
      </c>
      <c r="B3233" s="7">
        <v>48158</v>
      </c>
    </row>
    <row r="3234" spans="1:5" x14ac:dyDescent="0.35">
      <c r="A3234" t="s">
        <v>3231</v>
      </c>
      <c r="B3234" s="7">
        <v>48159</v>
      </c>
    </row>
    <row r="3235" spans="1:5" x14ac:dyDescent="0.35">
      <c r="A3235" t="s">
        <v>3232</v>
      </c>
      <c r="B3235" s="7">
        <v>48160</v>
      </c>
    </row>
    <row r="3236" spans="1:5" x14ac:dyDescent="0.35">
      <c r="A3236" t="s">
        <v>3233</v>
      </c>
      <c r="B3236" s="7">
        <v>48161</v>
      </c>
    </row>
    <row r="3237" spans="1:5" x14ac:dyDescent="0.35">
      <c r="A3237" t="s">
        <v>3234</v>
      </c>
      <c r="B3237" s="7">
        <v>48162</v>
      </c>
    </row>
    <row r="3238" spans="1:5" x14ac:dyDescent="0.35">
      <c r="A3238" t="s">
        <v>3235</v>
      </c>
      <c r="B3238" s="7">
        <v>48163</v>
      </c>
    </row>
    <row r="3239" spans="1:5" x14ac:dyDescent="0.35">
      <c r="A3239" t="s">
        <v>3236</v>
      </c>
      <c r="B3239" s="7">
        <v>48164</v>
      </c>
    </row>
    <row r="3240" spans="1:5" x14ac:dyDescent="0.35">
      <c r="A3240" t="s">
        <v>3237</v>
      </c>
      <c r="B3240" s="7">
        <v>48165</v>
      </c>
    </row>
    <row r="3241" spans="1:5" x14ac:dyDescent="0.35">
      <c r="A3241" t="s">
        <v>3238</v>
      </c>
      <c r="B3241" s="7">
        <v>48166</v>
      </c>
    </row>
    <row r="3242" spans="1:5" x14ac:dyDescent="0.35">
      <c r="A3242" t="s">
        <v>3239</v>
      </c>
      <c r="B3242" s="7">
        <v>48167</v>
      </c>
      <c r="C3242" s="7">
        <v>48179</v>
      </c>
    </row>
    <row r="3243" spans="1:5" x14ac:dyDescent="0.35">
      <c r="A3243" t="s">
        <v>3240</v>
      </c>
      <c r="B3243" s="7">
        <v>48168</v>
      </c>
    </row>
    <row r="3244" spans="1:5" x14ac:dyDescent="0.35">
      <c r="A3244" t="s">
        <v>3241</v>
      </c>
      <c r="B3244" s="7">
        <v>48169</v>
      </c>
    </row>
    <row r="3245" spans="1:5" x14ac:dyDescent="0.35">
      <c r="A3245" t="s">
        <v>3242</v>
      </c>
      <c r="B3245" s="7">
        <v>48170</v>
      </c>
    </row>
    <row r="3246" spans="1:5" x14ac:dyDescent="0.35">
      <c r="A3246" t="s">
        <v>3243</v>
      </c>
      <c r="B3246" s="7">
        <v>48171</v>
      </c>
      <c r="C3246" s="7">
        <v>48205</v>
      </c>
      <c r="D3246" s="7">
        <v>48209</v>
      </c>
      <c r="E3246" s="7">
        <v>48241</v>
      </c>
    </row>
    <row r="3247" spans="1:5" x14ac:dyDescent="0.35">
      <c r="A3247" t="s">
        <v>3244</v>
      </c>
      <c r="B3247" s="7">
        <v>48172</v>
      </c>
      <c r="C3247" s="7">
        <v>48176</v>
      </c>
      <c r="D3247" s="7">
        <v>48213</v>
      </c>
    </row>
    <row r="3248" spans="1:5" x14ac:dyDescent="0.35">
      <c r="A3248" t="s">
        <v>3245</v>
      </c>
      <c r="B3248" s="7">
        <v>48173</v>
      </c>
    </row>
    <row r="3249" spans="1:5" x14ac:dyDescent="0.35">
      <c r="A3249" t="s">
        <v>3246</v>
      </c>
      <c r="B3249" s="7">
        <v>48174</v>
      </c>
      <c r="C3249" s="7">
        <v>48203</v>
      </c>
    </row>
    <row r="3250" spans="1:5" x14ac:dyDescent="0.35">
      <c r="A3250" t="s">
        <v>3247</v>
      </c>
      <c r="B3250" s="7">
        <v>48175</v>
      </c>
    </row>
    <row r="3251" spans="1:5" x14ac:dyDescent="0.35">
      <c r="A3251" t="s">
        <v>3248</v>
      </c>
      <c r="B3251" s="7">
        <v>48176</v>
      </c>
      <c r="C3251" s="7">
        <v>48176</v>
      </c>
    </row>
    <row r="3252" spans="1:5" x14ac:dyDescent="0.35">
      <c r="A3252" t="s">
        <v>3249</v>
      </c>
      <c r="B3252" s="7">
        <v>48177</v>
      </c>
      <c r="C3252" s="7">
        <v>48209</v>
      </c>
      <c r="D3252" s="7">
        <v>48216</v>
      </c>
      <c r="E3252" s="7">
        <v>48224</v>
      </c>
    </row>
    <row r="3253" spans="1:5" x14ac:dyDescent="0.35">
      <c r="A3253" t="s">
        <v>3250</v>
      </c>
      <c r="B3253" s="7">
        <v>48178</v>
      </c>
      <c r="C3253" s="7">
        <v>48221</v>
      </c>
      <c r="D3253" s="7">
        <v>48233</v>
      </c>
      <c r="E3253" s="7">
        <v>48238</v>
      </c>
    </row>
    <row r="3254" spans="1:5" x14ac:dyDescent="0.35">
      <c r="A3254" t="s">
        <v>3251</v>
      </c>
      <c r="B3254" s="7">
        <v>48179</v>
      </c>
    </row>
    <row r="3255" spans="1:5" x14ac:dyDescent="0.35">
      <c r="A3255" t="s">
        <v>3252</v>
      </c>
      <c r="B3255" s="7">
        <v>48180</v>
      </c>
    </row>
    <row r="3256" spans="1:5" x14ac:dyDescent="0.35">
      <c r="A3256" t="s">
        <v>3253</v>
      </c>
      <c r="B3256" s="7">
        <v>48181</v>
      </c>
      <c r="C3256" s="7">
        <v>48225</v>
      </c>
      <c r="D3256" s="7">
        <v>48266</v>
      </c>
      <c r="E3256" s="7">
        <v>48279</v>
      </c>
    </row>
    <row r="3257" spans="1:5" x14ac:dyDescent="0.35">
      <c r="A3257" t="s">
        <v>3254</v>
      </c>
      <c r="B3257" s="7">
        <v>48182</v>
      </c>
      <c r="C3257" s="7">
        <v>48185</v>
      </c>
    </row>
    <row r="3258" spans="1:5" x14ac:dyDescent="0.35">
      <c r="A3258" t="s">
        <v>3255</v>
      </c>
      <c r="B3258" s="7">
        <v>48183</v>
      </c>
    </row>
    <row r="3259" spans="1:5" x14ac:dyDescent="0.35">
      <c r="A3259" t="s">
        <v>3256</v>
      </c>
      <c r="B3259" s="7">
        <v>48184</v>
      </c>
    </row>
    <row r="3260" spans="1:5" x14ac:dyDescent="0.35">
      <c r="A3260" t="s">
        <v>3257</v>
      </c>
      <c r="B3260" s="7">
        <v>48185</v>
      </c>
    </row>
    <row r="3261" spans="1:5" x14ac:dyDescent="0.35">
      <c r="A3261" t="s">
        <v>3258</v>
      </c>
      <c r="B3261" s="7">
        <v>48186</v>
      </c>
      <c r="C3261" s="7">
        <v>48195</v>
      </c>
      <c r="D3261" s="7">
        <v>48199</v>
      </c>
      <c r="E3261" s="7">
        <v>48206</v>
      </c>
    </row>
    <row r="3262" spans="1:5" x14ac:dyDescent="0.35">
      <c r="A3262" t="s">
        <v>3259</v>
      </c>
      <c r="B3262" s="7">
        <v>48187</v>
      </c>
    </row>
    <row r="3263" spans="1:5" x14ac:dyDescent="0.35">
      <c r="A3263" t="s">
        <v>3260</v>
      </c>
      <c r="B3263" s="7">
        <v>48188</v>
      </c>
      <c r="C3263" s="7">
        <v>48199</v>
      </c>
      <c r="D3263" s="7">
        <v>48216</v>
      </c>
      <c r="E3263" s="7">
        <v>48250</v>
      </c>
    </row>
    <row r="3264" spans="1:5" x14ac:dyDescent="0.35">
      <c r="A3264" t="s">
        <v>3261</v>
      </c>
      <c r="B3264" s="7">
        <v>48189</v>
      </c>
    </row>
    <row r="3265" spans="1:5" x14ac:dyDescent="0.35">
      <c r="A3265" t="s">
        <v>3262</v>
      </c>
      <c r="B3265" s="7">
        <v>48190</v>
      </c>
      <c r="C3265" s="7">
        <v>48226</v>
      </c>
      <c r="D3265" s="7">
        <v>48226</v>
      </c>
      <c r="E3265" s="7">
        <v>48267</v>
      </c>
    </row>
    <row r="3266" spans="1:5" x14ac:dyDescent="0.35">
      <c r="A3266" t="s">
        <v>3263</v>
      </c>
      <c r="B3266" s="7">
        <v>48191</v>
      </c>
      <c r="C3266" s="7">
        <v>48191</v>
      </c>
    </row>
    <row r="3267" spans="1:5" x14ac:dyDescent="0.35">
      <c r="A3267" t="s">
        <v>3264</v>
      </c>
      <c r="B3267" s="7">
        <v>48192</v>
      </c>
    </row>
    <row r="3268" spans="1:5" x14ac:dyDescent="0.35">
      <c r="A3268" t="s">
        <v>3265</v>
      </c>
      <c r="B3268" s="7">
        <v>48193</v>
      </c>
    </row>
    <row r="3269" spans="1:5" x14ac:dyDescent="0.35">
      <c r="A3269" t="s">
        <v>3266</v>
      </c>
      <c r="B3269" s="7">
        <v>48194</v>
      </c>
    </row>
    <row r="3270" spans="1:5" x14ac:dyDescent="0.35">
      <c r="A3270" t="s">
        <v>3267</v>
      </c>
      <c r="B3270" s="7">
        <v>48195</v>
      </c>
    </row>
    <row r="3271" spans="1:5" x14ac:dyDescent="0.35">
      <c r="A3271" t="s">
        <v>3268</v>
      </c>
      <c r="B3271" s="7">
        <v>48196</v>
      </c>
    </row>
    <row r="3272" spans="1:5" x14ac:dyDescent="0.35">
      <c r="A3272" t="s">
        <v>3269</v>
      </c>
      <c r="B3272" s="7">
        <v>48197</v>
      </c>
    </row>
    <row r="3273" spans="1:5" x14ac:dyDescent="0.35">
      <c r="A3273" t="s">
        <v>3270</v>
      </c>
      <c r="B3273" s="7">
        <v>48198</v>
      </c>
      <c r="C3273" s="7">
        <v>48199</v>
      </c>
    </row>
    <row r="3274" spans="1:5" x14ac:dyDescent="0.35">
      <c r="A3274" t="s">
        <v>3271</v>
      </c>
      <c r="B3274" s="7">
        <v>48199</v>
      </c>
      <c r="C3274" s="7">
        <v>48207</v>
      </c>
    </row>
    <row r="3275" spans="1:5" x14ac:dyDescent="0.35">
      <c r="A3275" t="s">
        <v>3272</v>
      </c>
      <c r="B3275" s="7">
        <v>48200</v>
      </c>
    </row>
    <row r="3276" spans="1:5" x14ac:dyDescent="0.35">
      <c r="A3276" t="s">
        <v>3273</v>
      </c>
      <c r="B3276" s="7">
        <v>48201</v>
      </c>
    </row>
    <row r="3277" spans="1:5" x14ac:dyDescent="0.35">
      <c r="A3277" t="s">
        <v>3274</v>
      </c>
      <c r="B3277" s="7">
        <v>48202</v>
      </c>
    </row>
    <row r="3278" spans="1:5" x14ac:dyDescent="0.35">
      <c r="A3278" t="s">
        <v>3275</v>
      </c>
      <c r="B3278" s="7">
        <v>48203</v>
      </c>
    </row>
    <row r="3279" spans="1:5" x14ac:dyDescent="0.35">
      <c r="A3279" t="s">
        <v>3276</v>
      </c>
      <c r="B3279" s="7">
        <v>48204</v>
      </c>
      <c r="C3279" s="7">
        <v>48245</v>
      </c>
    </row>
    <row r="3280" spans="1:5" x14ac:dyDescent="0.35">
      <c r="A3280" t="s">
        <v>3277</v>
      </c>
      <c r="B3280" s="7">
        <v>48205</v>
      </c>
    </row>
    <row r="3281" spans="1:5" x14ac:dyDescent="0.35">
      <c r="A3281" t="s">
        <v>3278</v>
      </c>
      <c r="B3281" s="7">
        <v>48206</v>
      </c>
      <c r="C3281" s="7">
        <v>48240</v>
      </c>
      <c r="D3281" s="7">
        <v>48270</v>
      </c>
      <c r="E3281" s="7">
        <v>48307</v>
      </c>
    </row>
    <row r="3282" spans="1:5" x14ac:dyDescent="0.35">
      <c r="A3282" t="s">
        <v>3279</v>
      </c>
      <c r="B3282" s="7">
        <v>48207</v>
      </c>
    </row>
    <row r="3283" spans="1:5" x14ac:dyDescent="0.35">
      <c r="A3283" t="s">
        <v>3280</v>
      </c>
      <c r="B3283" s="7">
        <v>48208</v>
      </c>
      <c r="C3283" s="7">
        <v>48244</v>
      </c>
      <c r="D3283" s="7">
        <v>48250</v>
      </c>
      <c r="E3283" s="7">
        <v>48252</v>
      </c>
    </row>
    <row r="3284" spans="1:5" x14ac:dyDescent="0.35">
      <c r="A3284" t="s">
        <v>3281</v>
      </c>
      <c r="B3284" s="7">
        <v>48209</v>
      </c>
      <c r="C3284" s="7">
        <v>48217</v>
      </c>
      <c r="D3284" s="7">
        <v>48251</v>
      </c>
      <c r="E3284" s="7">
        <v>48292</v>
      </c>
    </row>
    <row r="3285" spans="1:5" x14ac:dyDescent="0.35">
      <c r="A3285" t="s">
        <v>3282</v>
      </c>
      <c r="B3285" s="7">
        <v>48210</v>
      </c>
      <c r="C3285" s="7">
        <v>48225</v>
      </c>
      <c r="D3285" s="7">
        <v>48234</v>
      </c>
      <c r="E3285" s="7">
        <v>48273</v>
      </c>
    </row>
    <row r="3286" spans="1:5" x14ac:dyDescent="0.35">
      <c r="A3286" t="s">
        <v>3283</v>
      </c>
      <c r="B3286" s="7">
        <v>48211</v>
      </c>
    </row>
    <row r="3287" spans="1:5" x14ac:dyDescent="0.35">
      <c r="A3287" t="s">
        <v>3284</v>
      </c>
      <c r="B3287" s="7">
        <v>48212</v>
      </c>
    </row>
    <row r="3288" spans="1:5" x14ac:dyDescent="0.35">
      <c r="A3288" t="s">
        <v>3285</v>
      </c>
      <c r="B3288" s="7">
        <v>48213</v>
      </c>
    </row>
    <row r="3289" spans="1:5" x14ac:dyDescent="0.35">
      <c r="A3289" t="s">
        <v>3286</v>
      </c>
      <c r="B3289" s="7">
        <v>48214</v>
      </c>
    </row>
    <row r="3290" spans="1:5" x14ac:dyDescent="0.35">
      <c r="A3290" t="s">
        <v>3287</v>
      </c>
      <c r="B3290" s="7">
        <v>48215</v>
      </c>
      <c r="C3290" s="7">
        <v>48245</v>
      </c>
      <c r="D3290" s="7">
        <v>48276</v>
      </c>
      <c r="E3290" s="7">
        <v>48303</v>
      </c>
    </row>
    <row r="3291" spans="1:5" x14ac:dyDescent="0.35">
      <c r="A3291" t="s">
        <v>3288</v>
      </c>
      <c r="B3291" s="7">
        <v>48216</v>
      </c>
    </row>
    <row r="3292" spans="1:5" x14ac:dyDescent="0.35">
      <c r="A3292" t="s">
        <v>3289</v>
      </c>
      <c r="B3292" s="7">
        <v>48217</v>
      </c>
      <c r="C3292" s="7">
        <v>48222</v>
      </c>
      <c r="D3292" s="7">
        <v>48231</v>
      </c>
      <c r="E3292" s="7">
        <v>48233</v>
      </c>
    </row>
    <row r="3293" spans="1:5" x14ac:dyDescent="0.35">
      <c r="A3293" t="s">
        <v>3290</v>
      </c>
      <c r="B3293" s="7">
        <v>48218</v>
      </c>
    </row>
    <row r="3294" spans="1:5" x14ac:dyDescent="0.35">
      <c r="A3294" t="s">
        <v>3291</v>
      </c>
      <c r="B3294" s="7">
        <v>48219</v>
      </c>
    </row>
    <row r="3295" spans="1:5" x14ac:dyDescent="0.35">
      <c r="A3295" t="s">
        <v>3292</v>
      </c>
      <c r="B3295" s="7">
        <v>48220</v>
      </c>
      <c r="C3295" s="7">
        <v>48239</v>
      </c>
    </row>
    <row r="3296" spans="1:5" x14ac:dyDescent="0.35">
      <c r="A3296" t="s">
        <v>3293</v>
      </c>
      <c r="B3296" s="7">
        <v>48221</v>
      </c>
    </row>
    <row r="3297" spans="1:5" x14ac:dyDescent="0.35">
      <c r="A3297" t="s">
        <v>3294</v>
      </c>
      <c r="B3297" s="7">
        <v>48222</v>
      </c>
    </row>
    <row r="3298" spans="1:5" x14ac:dyDescent="0.35">
      <c r="A3298" t="s">
        <v>3295</v>
      </c>
      <c r="B3298" s="7">
        <v>48223</v>
      </c>
    </row>
    <row r="3299" spans="1:5" x14ac:dyDescent="0.35">
      <c r="A3299" t="s">
        <v>3296</v>
      </c>
      <c r="B3299" s="7">
        <v>48224</v>
      </c>
    </row>
    <row r="3300" spans="1:5" x14ac:dyDescent="0.35">
      <c r="A3300" t="s">
        <v>3297</v>
      </c>
      <c r="B3300" s="7">
        <v>48225</v>
      </c>
    </row>
    <row r="3301" spans="1:5" x14ac:dyDescent="0.35">
      <c r="A3301" t="s">
        <v>3298</v>
      </c>
      <c r="B3301" s="7">
        <v>48226</v>
      </c>
      <c r="C3301" s="7">
        <v>48248</v>
      </c>
      <c r="D3301" s="7">
        <v>48291</v>
      </c>
      <c r="E3301" s="7">
        <v>48313</v>
      </c>
    </row>
    <row r="3302" spans="1:5" x14ac:dyDescent="0.35">
      <c r="A3302" t="s">
        <v>3299</v>
      </c>
      <c r="B3302" s="7">
        <v>48227</v>
      </c>
    </row>
    <row r="3303" spans="1:5" x14ac:dyDescent="0.35">
      <c r="A3303" t="s">
        <v>3300</v>
      </c>
      <c r="B3303" s="7">
        <v>48228</v>
      </c>
      <c r="C3303" s="7">
        <v>48251</v>
      </c>
    </row>
    <row r="3304" spans="1:5" x14ac:dyDescent="0.35">
      <c r="A3304" t="s">
        <v>3301</v>
      </c>
      <c r="B3304" s="7">
        <v>48229</v>
      </c>
      <c r="C3304" s="7">
        <v>48233</v>
      </c>
      <c r="D3304" s="7">
        <v>48264</v>
      </c>
      <c r="E3304" s="7">
        <v>48309</v>
      </c>
    </row>
    <row r="3305" spans="1:5" x14ac:dyDescent="0.35">
      <c r="A3305" t="s">
        <v>3302</v>
      </c>
      <c r="B3305" s="7">
        <v>48230</v>
      </c>
    </row>
    <row r="3306" spans="1:5" x14ac:dyDescent="0.35">
      <c r="A3306" t="s">
        <v>3303</v>
      </c>
      <c r="B3306" s="7">
        <v>48231</v>
      </c>
    </row>
    <row r="3307" spans="1:5" x14ac:dyDescent="0.35">
      <c r="A3307" t="s">
        <v>3304</v>
      </c>
      <c r="B3307" s="7">
        <v>48232</v>
      </c>
      <c r="C3307" s="7">
        <v>48238</v>
      </c>
    </row>
    <row r="3308" spans="1:5" x14ac:dyDescent="0.35">
      <c r="A3308" t="s">
        <v>3305</v>
      </c>
      <c r="B3308" s="7">
        <v>48233</v>
      </c>
    </row>
    <row r="3309" spans="1:5" x14ac:dyDescent="0.35">
      <c r="A3309" t="s">
        <v>3306</v>
      </c>
      <c r="B3309" s="7">
        <v>48234</v>
      </c>
    </row>
    <row r="3310" spans="1:5" x14ac:dyDescent="0.35">
      <c r="A3310" t="s">
        <v>3307</v>
      </c>
      <c r="B3310" s="7">
        <v>48235</v>
      </c>
      <c r="C3310" s="7">
        <v>48278</v>
      </c>
      <c r="D3310" s="7">
        <v>48295</v>
      </c>
      <c r="E3310" s="7">
        <v>48302</v>
      </c>
    </row>
    <row r="3311" spans="1:5" x14ac:dyDescent="0.35">
      <c r="A3311" t="s">
        <v>3308</v>
      </c>
      <c r="B3311" s="7">
        <v>48236</v>
      </c>
    </row>
    <row r="3312" spans="1:5" x14ac:dyDescent="0.35">
      <c r="A3312" t="s">
        <v>3309</v>
      </c>
      <c r="B3312" s="7">
        <v>48237</v>
      </c>
      <c r="C3312" s="7">
        <v>48246</v>
      </c>
      <c r="D3312" s="7">
        <v>48254</v>
      </c>
      <c r="E3312" s="7">
        <v>48254</v>
      </c>
    </row>
    <row r="3313" spans="1:5" x14ac:dyDescent="0.35">
      <c r="A3313" t="s">
        <v>3310</v>
      </c>
      <c r="B3313" s="7">
        <v>48238</v>
      </c>
      <c r="C3313" s="7">
        <v>48283</v>
      </c>
    </row>
    <row r="3314" spans="1:5" x14ac:dyDescent="0.35">
      <c r="A3314" t="s">
        <v>3311</v>
      </c>
      <c r="B3314" s="7">
        <v>48239</v>
      </c>
      <c r="C3314" s="7">
        <v>48271</v>
      </c>
      <c r="D3314" s="7">
        <v>48305</v>
      </c>
      <c r="E3314" s="7">
        <v>48349</v>
      </c>
    </row>
    <row r="3315" spans="1:5" x14ac:dyDescent="0.35">
      <c r="A3315" t="s">
        <v>3312</v>
      </c>
      <c r="B3315" s="7">
        <v>48240</v>
      </c>
    </row>
    <row r="3316" spans="1:5" x14ac:dyDescent="0.35">
      <c r="A3316" t="s">
        <v>3313</v>
      </c>
      <c r="B3316" s="7">
        <v>48241</v>
      </c>
    </row>
    <row r="3317" spans="1:5" x14ac:dyDescent="0.35">
      <c r="A3317" t="s">
        <v>3314</v>
      </c>
      <c r="B3317" s="7">
        <v>48242</v>
      </c>
    </row>
    <row r="3318" spans="1:5" x14ac:dyDescent="0.35">
      <c r="A3318" t="s">
        <v>3315</v>
      </c>
      <c r="B3318" s="7">
        <v>48243</v>
      </c>
      <c r="C3318" s="7">
        <v>48250</v>
      </c>
      <c r="D3318" s="7">
        <v>48257</v>
      </c>
    </row>
    <row r="3319" spans="1:5" x14ac:dyDescent="0.35">
      <c r="A3319" t="s">
        <v>3316</v>
      </c>
      <c r="B3319" s="7">
        <v>48244</v>
      </c>
      <c r="C3319" s="7">
        <v>48288</v>
      </c>
      <c r="D3319" s="7">
        <v>48318</v>
      </c>
      <c r="E3319" s="7">
        <v>48342</v>
      </c>
    </row>
    <row r="3320" spans="1:5" x14ac:dyDescent="0.35">
      <c r="A3320" t="s">
        <v>3317</v>
      </c>
      <c r="B3320" s="7">
        <v>48245</v>
      </c>
    </row>
    <row r="3321" spans="1:5" x14ac:dyDescent="0.35">
      <c r="A3321" t="s">
        <v>3318</v>
      </c>
      <c r="B3321" s="7">
        <v>48246</v>
      </c>
      <c r="C3321" s="7">
        <v>48268</v>
      </c>
      <c r="D3321" s="7">
        <v>48302</v>
      </c>
      <c r="E3321" s="7">
        <v>48341</v>
      </c>
    </row>
    <row r="3322" spans="1:5" x14ac:dyDescent="0.35">
      <c r="A3322" t="s">
        <v>3319</v>
      </c>
      <c r="B3322" s="7">
        <v>48247</v>
      </c>
    </row>
    <row r="3323" spans="1:5" x14ac:dyDescent="0.35">
      <c r="A3323" t="s">
        <v>3320</v>
      </c>
      <c r="B3323" s="7">
        <v>48248</v>
      </c>
    </row>
    <row r="3324" spans="1:5" x14ac:dyDescent="0.35">
      <c r="A3324" t="s">
        <v>3321</v>
      </c>
      <c r="B3324" s="7">
        <v>48249</v>
      </c>
    </row>
    <row r="3325" spans="1:5" x14ac:dyDescent="0.35">
      <c r="A3325" t="s">
        <v>3322</v>
      </c>
      <c r="B3325" s="7">
        <v>48250</v>
      </c>
      <c r="C3325" s="7">
        <v>48290</v>
      </c>
      <c r="D3325" s="7">
        <v>48299</v>
      </c>
      <c r="E3325" s="7">
        <v>48342</v>
      </c>
    </row>
    <row r="3326" spans="1:5" x14ac:dyDescent="0.35">
      <c r="A3326" t="s">
        <v>3323</v>
      </c>
      <c r="B3326" s="7">
        <v>48251</v>
      </c>
      <c r="C3326" s="7">
        <v>48281</v>
      </c>
      <c r="D3326" s="7">
        <v>48312</v>
      </c>
      <c r="E3326" s="7">
        <v>48346</v>
      </c>
    </row>
    <row r="3327" spans="1:5" x14ac:dyDescent="0.35">
      <c r="A3327" t="s">
        <v>3324</v>
      </c>
      <c r="B3327" s="7">
        <v>48252</v>
      </c>
      <c r="C3327" s="7">
        <v>48257</v>
      </c>
      <c r="D3327" s="7">
        <v>48287</v>
      </c>
      <c r="E3327" s="7">
        <v>48320</v>
      </c>
    </row>
    <row r="3328" spans="1:5" x14ac:dyDescent="0.35">
      <c r="A3328" t="s">
        <v>3325</v>
      </c>
      <c r="B3328" s="7">
        <v>48253</v>
      </c>
      <c r="C3328" s="7">
        <v>48279</v>
      </c>
      <c r="D3328" s="7">
        <v>48308</v>
      </c>
      <c r="E3328" s="7">
        <v>48334</v>
      </c>
    </row>
    <row r="3329" spans="1:5" x14ac:dyDescent="0.35">
      <c r="A3329" t="s">
        <v>3326</v>
      </c>
      <c r="B3329" s="7">
        <v>48254</v>
      </c>
      <c r="C3329" s="7">
        <v>48276</v>
      </c>
    </row>
    <row r="3330" spans="1:5" x14ac:dyDescent="0.35">
      <c r="A3330" t="s">
        <v>3327</v>
      </c>
      <c r="B3330" s="7">
        <v>48255</v>
      </c>
      <c r="C3330" s="7">
        <v>48267</v>
      </c>
    </row>
    <row r="3331" spans="1:5" x14ac:dyDescent="0.35">
      <c r="A3331" t="s">
        <v>3328</v>
      </c>
      <c r="B3331" s="7">
        <v>48256</v>
      </c>
      <c r="C3331" s="7">
        <v>48295</v>
      </c>
      <c r="D3331" s="7">
        <v>48321</v>
      </c>
      <c r="E3331" s="7">
        <v>48322</v>
      </c>
    </row>
    <row r="3332" spans="1:5" x14ac:dyDescent="0.35">
      <c r="A3332" t="s">
        <v>3329</v>
      </c>
      <c r="B3332" s="7">
        <v>48257</v>
      </c>
    </row>
    <row r="3333" spans="1:5" x14ac:dyDescent="0.35">
      <c r="A3333" t="s">
        <v>3330</v>
      </c>
      <c r="B3333" s="7">
        <v>48258</v>
      </c>
    </row>
    <row r="3334" spans="1:5" x14ac:dyDescent="0.35">
      <c r="A3334" t="s">
        <v>3331</v>
      </c>
      <c r="B3334" s="7">
        <v>48259</v>
      </c>
    </row>
    <row r="3335" spans="1:5" x14ac:dyDescent="0.35">
      <c r="A3335" t="s">
        <v>3332</v>
      </c>
      <c r="B3335" s="7">
        <v>48260</v>
      </c>
    </row>
    <row r="3336" spans="1:5" x14ac:dyDescent="0.35">
      <c r="A3336" t="s">
        <v>3333</v>
      </c>
      <c r="B3336" s="7">
        <v>48261</v>
      </c>
    </row>
    <row r="3337" spans="1:5" x14ac:dyDescent="0.35">
      <c r="A3337" t="s">
        <v>3334</v>
      </c>
      <c r="B3337" s="7">
        <v>48262</v>
      </c>
      <c r="C3337" s="7">
        <v>48307</v>
      </c>
    </row>
    <row r="3338" spans="1:5" x14ac:dyDescent="0.35">
      <c r="A3338" t="s">
        <v>3335</v>
      </c>
      <c r="B3338" s="7">
        <v>48263</v>
      </c>
    </row>
    <row r="3339" spans="1:5" x14ac:dyDescent="0.35">
      <c r="A3339" t="s">
        <v>3336</v>
      </c>
      <c r="B3339" s="7">
        <v>48264</v>
      </c>
    </row>
    <row r="3340" spans="1:5" x14ac:dyDescent="0.35">
      <c r="A3340" t="s">
        <v>3337</v>
      </c>
      <c r="B3340" s="7">
        <v>48265</v>
      </c>
      <c r="C3340" s="7">
        <v>48289</v>
      </c>
      <c r="D3340" s="7">
        <v>48320</v>
      </c>
      <c r="E3340" s="7">
        <v>48333</v>
      </c>
    </row>
    <row r="3341" spans="1:5" x14ac:dyDescent="0.35">
      <c r="A3341" t="s">
        <v>3338</v>
      </c>
      <c r="B3341" s="7">
        <v>48266</v>
      </c>
    </row>
    <row r="3342" spans="1:5" x14ac:dyDescent="0.35">
      <c r="A3342" t="s">
        <v>3339</v>
      </c>
      <c r="B3342" s="7">
        <v>48267</v>
      </c>
    </row>
    <row r="3343" spans="1:5" x14ac:dyDescent="0.35">
      <c r="A3343" t="s">
        <v>3340</v>
      </c>
      <c r="B3343" s="7">
        <v>48268</v>
      </c>
    </row>
    <row r="3344" spans="1:5" x14ac:dyDescent="0.35">
      <c r="A3344" t="s">
        <v>3341</v>
      </c>
      <c r="B3344" s="7">
        <v>48269</v>
      </c>
    </row>
    <row r="3345" spans="1:5" x14ac:dyDescent="0.35">
      <c r="A3345" t="s">
        <v>3342</v>
      </c>
      <c r="B3345" s="7">
        <v>48270</v>
      </c>
    </row>
    <row r="3346" spans="1:5" x14ac:dyDescent="0.35">
      <c r="A3346" t="s">
        <v>3343</v>
      </c>
      <c r="B3346" s="7">
        <v>48271</v>
      </c>
    </row>
    <row r="3347" spans="1:5" x14ac:dyDescent="0.35">
      <c r="A3347" t="s">
        <v>3344</v>
      </c>
      <c r="B3347" s="7">
        <v>48272</v>
      </c>
    </row>
    <row r="3348" spans="1:5" x14ac:dyDescent="0.35">
      <c r="A3348" t="s">
        <v>3345</v>
      </c>
      <c r="B3348" s="7">
        <v>48273</v>
      </c>
      <c r="C3348" s="7">
        <v>48304</v>
      </c>
      <c r="D3348" s="7">
        <v>48314</v>
      </c>
      <c r="E3348" s="7">
        <v>48323</v>
      </c>
    </row>
    <row r="3349" spans="1:5" x14ac:dyDescent="0.35">
      <c r="A3349" t="s">
        <v>3346</v>
      </c>
      <c r="B3349" s="7">
        <v>48274</v>
      </c>
      <c r="C3349" s="7">
        <v>48307</v>
      </c>
      <c r="D3349" s="7">
        <v>48308</v>
      </c>
      <c r="E3349" s="7">
        <v>48344</v>
      </c>
    </row>
    <row r="3350" spans="1:5" x14ac:dyDescent="0.35">
      <c r="A3350" t="s">
        <v>3347</v>
      </c>
      <c r="B3350" s="7">
        <v>48275</v>
      </c>
    </row>
    <row r="3351" spans="1:5" x14ac:dyDescent="0.35">
      <c r="A3351" t="s">
        <v>3348</v>
      </c>
      <c r="B3351" s="7">
        <v>48276</v>
      </c>
      <c r="C3351" s="7">
        <v>48284</v>
      </c>
      <c r="D3351" s="7">
        <v>48295</v>
      </c>
      <c r="E3351" s="7">
        <v>48337</v>
      </c>
    </row>
    <row r="3352" spans="1:5" x14ac:dyDescent="0.35">
      <c r="A3352" t="s">
        <v>3349</v>
      </c>
      <c r="B3352" s="7">
        <v>48277</v>
      </c>
      <c r="C3352" s="7">
        <v>48281</v>
      </c>
    </row>
    <row r="3353" spans="1:5" x14ac:dyDescent="0.35">
      <c r="A3353" t="s">
        <v>3350</v>
      </c>
      <c r="B3353" s="7">
        <v>48278</v>
      </c>
    </row>
    <row r="3354" spans="1:5" x14ac:dyDescent="0.35">
      <c r="A3354" t="s">
        <v>3351</v>
      </c>
      <c r="B3354" s="7">
        <v>48279</v>
      </c>
      <c r="C3354" s="7">
        <v>48309</v>
      </c>
    </row>
    <row r="3355" spans="1:5" x14ac:dyDescent="0.35">
      <c r="A3355" t="s">
        <v>3352</v>
      </c>
      <c r="B3355" s="7">
        <v>48280</v>
      </c>
    </row>
    <row r="3356" spans="1:5" x14ac:dyDescent="0.35">
      <c r="A3356" t="s">
        <v>3353</v>
      </c>
      <c r="B3356" s="7">
        <v>48281</v>
      </c>
      <c r="C3356" s="7">
        <v>48283</v>
      </c>
      <c r="D3356" s="7">
        <v>48312</v>
      </c>
      <c r="E3356" s="7">
        <v>48315</v>
      </c>
    </row>
    <row r="3357" spans="1:5" x14ac:dyDescent="0.35">
      <c r="A3357" t="s">
        <v>3354</v>
      </c>
      <c r="B3357" s="7">
        <v>48282</v>
      </c>
      <c r="C3357" s="7">
        <v>48322</v>
      </c>
    </row>
    <row r="3358" spans="1:5" x14ac:dyDescent="0.35">
      <c r="A3358" t="s">
        <v>3355</v>
      </c>
      <c r="B3358" s="7">
        <v>48283</v>
      </c>
      <c r="C3358" s="7">
        <v>48296</v>
      </c>
      <c r="D3358" s="7">
        <v>48323</v>
      </c>
      <c r="E3358" s="7">
        <v>48353</v>
      </c>
    </row>
    <row r="3359" spans="1:5" x14ac:dyDescent="0.35">
      <c r="A3359" t="s">
        <v>3356</v>
      </c>
      <c r="B3359" s="7">
        <v>48284</v>
      </c>
    </row>
    <row r="3360" spans="1:5" x14ac:dyDescent="0.35">
      <c r="A3360" t="s">
        <v>3357</v>
      </c>
      <c r="B3360" s="7">
        <v>48285</v>
      </c>
    </row>
    <row r="3361" spans="1:5" x14ac:dyDescent="0.35">
      <c r="A3361" t="s">
        <v>3358</v>
      </c>
      <c r="B3361" s="7">
        <v>48286</v>
      </c>
    </row>
    <row r="3362" spans="1:5" x14ac:dyDescent="0.35">
      <c r="A3362" t="s">
        <v>3359</v>
      </c>
      <c r="B3362" s="7">
        <v>48287</v>
      </c>
      <c r="C3362" s="7">
        <v>48305</v>
      </c>
      <c r="D3362" s="7">
        <v>48331</v>
      </c>
      <c r="E3362" s="7">
        <v>48334</v>
      </c>
    </row>
    <row r="3363" spans="1:5" x14ac:dyDescent="0.35">
      <c r="A3363" t="s">
        <v>3360</v>
      </c>
      <c r="B3363" s="7">
        <v>48288</v>
      </c>
    </row>
    <row r="3364" spans="1:5" x14ac:dyDescent="0.35">
      <c r="A3364" t="s">
        <v>3361</v>
      </c>
      <c r="B3364" s="7">
        <v>48289</v>
      </c>
      <c r="C3364" s="7">
        <v>48325</v>
      </c>
    </row>
    <row r="3365" spans="1:5" x14ac:dyDescent="0.35">
      <c r="A3365" t="s">
        <v>3362</v>
      </c>
      <c r="B3365" s="7">
        <v>48290</v>
      </c>
    </row>
    <row r="3366" spans="1:5" x14ac:dyDescent="0.35">
      <c r="A3366" t="s">
        <v>3363</v>
      </c>
      <c r="B3366" s="7">
        <v>48291</v>
      </c>
    </row>
    <row r="3367" spans="1:5" x14ac:dyDescent="0.35">
      <c r="A3367" t="s">
        <v>3364</v>
      </c>
      <c r="B3367" s="7">
        <v>48292</v>
      </c>
      <c r="C3367" s="7">
        <v>48298</v>
      </c>
      <c r="D3367" s="7">
        <v>48312</v>
      </c>
    </row>
    <row r="3368" spans="1:5" x14ac:dyDescent="0.35">
      <c r="A3368" t="s">
        <v>3365</v>
      </c>
      <c r="B3368" s="7">
        <v>48293</v>
      </c>
      <c r="C3368" s="7">
        <v>48297</v>
      </c>
      <c r="D3368" s="7">
        <v>48330</v>
      </c>
      <c r="E3368" s="7">
        <v>48362</v>
      </c>
    </row>
    <row r="3369" spans="1:5" x14ac:dyDescent="0.35">
      <c r="A3369" t="s">
        <v>3366</v>
      </c>
      <c r="B3369" s="7">
        <v>48294</v>
      </c>
      <c r="C3369" s="7">
        <v>48329</v>
      </c>
    </row>
    <row r="3370" spans="1:5" x14ac:dyDescent="0.35">
      <c r="A3370" t="s">
        <v>3367</v>
      </c>
      <c r="B3370" s="7">
        <v>48295</v>
      </c>
      <c r="C3370" s="7">
        <v>48317</v>
      </c>
      <c r="D3370" s="7">
        <v>48326</v>
      </c>
      <c r="E3370" s="7">
        <v>48334</v>
      </c>
    </row>
    <row r="3371" spans="1:5" x14ac:dyDescent="0.35">
      <c r="A3371" t="s">
        <v>3368</v>
      </c>
      <c r="B3371" s="7">
        <v>48296</v>
      </c>
      <c r="C3371" s="7">
        <v>48303</v>
      </c>
      <c r="D3371" s="7">
        <v>48311</v>
      </c>
      <c r="E3371" s="7">
        <v>48356</v>
      </c>
    </row>
    <row r="3372" spans="1:5" x14ac:dyDescent="0.35">
      <c r="A3372" t="s">
        <v>3369</v>
      </c>
      <c r="B3372" s="7">
        <v>48297</v>
      </c>
    </row>
    <row r="3373" spans="1:5" x14ac:dyDescent="0.35">
      <c r="A3373" t="s">
        <v>3370</v>
      </c>
      <c r="B3373" s="7">
        <v>48298</v>
      </c>
    </row>
    <row r="3374" spans="1:5" x14ac:dyDescent="0.35">
      <c r="A3374" t="s">
        <v>3371</v>
      </c>
      <c r="B3374" s="7">
        <v>48299</v>
      </c>
    </row>
    <row r="3375" spans="1:5" x14ac:dyDescent="0.35">
      <c r="A3375" t="s">
        <v>3372</v>
      </c>
      <c r="B3375" s="7">
        <v>48300</v>
      </c>
    </row>
    <row r="3376" spans="1:5" x14ac:dyDescent="0.35">
      <c r="A3376" t="s">
        <v>3373</v>
      </c>
      <c r="B3376" s="7">
        <v>48301</v>
      </c>
      <c r="C3376" s="7">
        <v>48344</v>
      </c>
      <c r="D3376" s="7">
        <v>48351</v>
      </c>
      <c r="E3376" s="7">
        <v>48378</v>
      </c>
    </row>
    <row r="3377" spans="1:5" x14ac:dyDescent="0.35">
      <c r="A3377" t="s">
        <v>3374</v>
      </c>
      <c r="B3377" s="7">
        <v>48302</v>
      </c>
      <c r="C3377" s="7">
        <v>48321</v>
      </c>
      <c r="D3377" s="7">
        <v>48353</v>
      </c>
      <c r="E3377" s="7">
        <v>48381</v>
      </c>
    </row>
    <row r="3378" spans="1:5" x14ac:dyDescent="0.35">
      <c r="A3378" t="s">
        <v>3375</v>
      </c>
      <c r="B3378" s="7">
        <v>48303</v>
      </c>
    </row>
    <row r="3379" spans="1:5" x14ac:dyDescent="0.35">
      <c r="A3379" t="s">
        <v>3376</v>
      </c>
      <c r="B3379" s="7">
        <v>48304</v>
      </c>
    </row>
    <row r="3380" spans="1:5" x14ac:dyDescent="0.35">
      <c r="A3380" t="s">
        <v>3377</v>
      </c>
      <c r="B3380" s="7">
        <v>48305</v>
      </c>
    </row>
    <row r="3381" spans="1:5" x14ac:dyDescent="0.35">
      <c r="A3381" t="s">
        <v>3378</v>
      </c>
      <c r="B3381" s="7">
        <v>48306</v>
      </c>
    </row>
    <row r="3382" spans="1:5" x14ac:dyDescent="0.35">
      <c r="A3382" t="s">
        <v>3379</v>
      </c>
      <c r="B3382" s="7">
        <v>48307</v>
      </c>
    </row>
    <row r="3383" spans="1:5" x14ac:dyDescent="0.35">
      <c r="A3383" t="s">
        <v>3380</v>
      </c>
      <c r="B3383" s="7">
        <v>48308</v>
      </c>
      <c r="C3383" s="7">
        <v>48340</v>
      </c>
      <c r="D3383" s="7">
        <v>48376</v>
      </c>
      <c r="E3383" s="7">
        <v>48417</v>
      </c>
    </row>
    <row r="3384" spans="1:5" x14ac:dyDescent="0.35">
      <c r="A3384" t="s">
        <v>3381</v>
      </c>
      <c r="B3384" s="7">
        <v>48309</v>
      </c>
    </row>
    <row r="3385" spans="1:5" x14ac:dyDescent="0.35">
      <c r="A3385" t="s">
        <v>3382</v>
      </c>
      <c r="B3385" s="7">
        <v>48310</v>
      </c>
    </row>
    <row r="3386" spans="1:5" x14ac:dyDescent="0.35">
      <c r="A3386" t="s">
        <v>3383</v>
      </c>
      <c r="B3386" s="7">
        <v>48311</v>
      </c>
    </row>
    <row r="3387" spans="1:5" x14ac:dyDescent="0.35">
      <c r="A3387" t="s">
        <v>3384</v>
      </c>
      <c r="B3387" s="7">
        <v>48312</v>
      </c>
      <c r="C3387" s="7">
        <v>48347</v>
      </c>
    </row>
    <row r="3388" spans="1:5" x14ac:dyDescent="0.35">
      <c r="A3388" t="s">
        <v>3385</v>
      </c>
      <c r="B3388" s="7">
        <v>48313</v>
      </c>
    </row>
    <row r="3389" spans="1:5" x14ac:dyDescent="0.35">
      <c r="A3389" t="s">
        <v>3386</v>
      </c>
      <c r="B3389" s="7">
        <v>48314</v>
      </c>
    </row>
    <row r="3390" spans="1:5" x14ac:dyDescent="0.35">
      <c r="A3390" t="s">
        <v>3387</v>
      </c>
      <c r="B3390" s="7">
        <v>48315</v>
      </c>
    </row>
    <row r="3391" spans="1:5" x14ac:dyDescent="0.35">
      <c r="A3391" t="s">
        <v>3388</v>
      </c>
      <c r="B3391" s="7">
        <v>48316</v>
      </c>
      <c r="C3391" s="7">
        <v>48348</v>
      </c>
    </row>
    <row r="3392" spans="1:5" x14ac:dyDescent="0.35">
      <c r="A3392" t="s">
        <v>3389</v>
      </c>
      <c r="B3392" s="7">
        <v>48317</v>
      </c>
    </row>
    <row r="3393" spans="1:5" x14ac:dyDescent="0.35">
      <c r="A3393" t="s">
        <v>3390</v>
      </c>
      <c r="B3393" s="7">
        <v>48318</v>
      </c>
    </row>
    <row r="3394" spans="1:5" x14ac:dyDescent="0.35">
      <c r="A3394" t="s">
        <v>3391</v>
      </c>
      <c r="B3394" s="7">
        <v>48319</v>
      </c>
    </row>
    <row r="3395" spans="1:5" x14ac:dyDescent="0.35">
      <c r="A3395" t="s">
        <v>3392</v>
      </c>
      <c r="B3395" s="7">
        <v>48320</v>
      </c>
    </row>
    <row r="3396" spans="1:5" x14ac:dyDescent="0.35">
      <c r="A3396" t="s">
        <v>3393</v>
      </c>
      <c r="B3396" s="7">
        <v>48321</v>
      </c>
    </row>
    <row r="3397" spans="1:5" x14ac:dyDescent="0.35">
      <c r="A3397" t="s">
        <v>3394</v>
      </c>
      <c r="B3397" s="7">
        <v>48322</v>
      </c>
      <c r="C3397" s="7">
        <v>48332</v>
      </c>
    </row>
    <row r="3398" spans="1:5" x14ac:dyDescent="0.35">
      <c r="A3398" t="s">
        <v>3395</v>
      </c>
      <c r="B3398" s="7">
        <v>48323</v>
      </c>
      <c r="C3398" s="7">
        <v>48345</v>
      </c>
      <c r="D3398" s="7">
        <v>48372</v>
      </c>
    </row>
    <row r="3399" spans="1:5" x14ac:dyDescent="0.35">
      <c r="A3399" t="s">
        <v>3396</v>
      </c>
      <c r="B3399" s="7">
        <v>48324</v>
      </c>
      <c r="C3399" s="7">
        <v>48357</v>
      </c>
      <c r="D3399" s="7">
        <v>48363</v>
      </c>
      <c r="E3399" s="7">
        <v>48378</v>
      </c>
    </row>
    <row r="3400" spans="1:5" x14ac:dyDescent="0.35">
      <c r="A3400" t="s">
        <v>3397</v>
      </c>
      <c r="B3400" s="7">
        <v>48325</v>
      </c>
    </row>
    <row r="3401" spans="1:5" x14ac:dyDescent="0.35">
      <c r="A3401" t="s">
        <v>3398</v>
      </c>
      <c r="B3401" s="7">
        <v>48326</v>
      </c>
    </row>
    <row r="3402" spans="1:5" x14ac:dyDescent="0.35">
      <c r="A3402" t="s">
        <v>3399</v>
      </c>
      <c r="B3402" s="7">
        <v>48327</v>
      </c>
    </row>
    <row r="3403" spans="1:5" x14ac:dyDescent="0.35">
      <c r="A3403" t="s">
        <v>3400</v>
      </c>
      <c r="B3403" s="7">
        <v>48328</v>
      </c>
    </row>
    <row r="3404" spans="1:5" x14ac:dyDescent="0.35">
      <c r="A3404" t="s">
        <v>3401</v>
      </c>
      <c r="B3404" s="7">
        <v>48329</v>
      </c>
    </row>
    <row r="3405" spans="1:5" x14ac:dyDescent="0.35">
      <c r="A3405" t="s">
        <v>3402</v>
      </c>
      <c r="B3405" s="7">
        <v>48330</v>
      </c>
    </row>
    <row r="3406" spans="1:5" x14ac:dyDescent="0.35">
      <c r="A3406" t="s">
        <v>3403</v>
      </c>
      <c r="B3406" s="7">
        <v>48331</v>
      </c>
    </row>
    <row r="3407" spans="1:5" x14ac:dyDescent="0.35">
      <c r="A3407" t="s">
        <v>3404</v>
      </c>
      <c r="B3407" s="7">
        <v>48332</v>
      </c>
      <c r="C3407" s="7">
        <v>48349</v>
      </c>
      <c r="D3407" s="7">
        <v>48358</v>
      </c>
      <c r="E3407" s="7">
        <v>48377</v>
      </c>
    </row>
    <row r="3408" spans="1:5" x14ac:dyDescent="0.35">
      <c r="A3408" t="s">
        <v>3405</v>
      </c>
      <c r="B3408" s="7">
        <v>48333</v>
      </c>
      <c r="C3408" s="7">
        <v>48366</v>
      </c>
      <c r="D3408" s="7">
        <v>48403</v>
      </c>
      <c r="E3408" s="7">
        <v>48416</v>
      </c>
    </row>
    <row r="3409" spans="1:5" x14ac:dyDescent="0.35">
      <c r="A3409" t="s">
        <v>3406</v>
      </c>
      <c r="B3409" s="7">
        <v>48334</v>
      </c>
      <c r="C3409" s="7">
        <v>48341</v>
      </c>
      <c r="D3409" s="7">
        <v>48382</v>
      </c>
      <c r="E3409" s="7">
        <v>48390</v>
      </c>
    </row>
    <row r="3410" spans="1:5" x14ac:dyDescent="0.35">
      <c r="A3410" t="s">
        <v>3407</v>
      </c>
      <c r="B3410" s="7">
        <v>48335</v>
      </c>
    </row>
    <row r="3411" spans="1:5" x14ac:dyDescent="0.35">
      <c r="A3411" t="s">
        <v>3408</v>
      </c>
      <c r="B3411" s="7">
        <v>48336</v>
      </c>
      <c r="C3411" s="7">
        <v>48357</v>
      </c>
    </row>
    <row r="3412" spans="1:5" x14ac:dyDescent="0.35">
      <c r="A3412" t="s">
        <v>3409</v>
      </c>
      <c r="B3412" s="7">
        <v>48337</v>
      </c>
    </row>
    <row r="3413" spans="1:5" x14ac:dyDescent="0.35">
      <c r="A3413" t="s">
        <v>3410</v>
      </c>
      <c r="B3413" s="7">
        <v>48338</v>
      </c>
    </row>
    <row r="3414" spans="1:5" x14ac:dyDescent="0.35">
      <c r="A3414" t="s">
        <v>3411</v>
      </c>
      <c r="B3414" s="7">
        <v>48339</v>
      </c>
      <c r="C3414" s="7">
        <v>48343</v>
      </c>
      <c r="D3414" s="7">
        <v>48349</v>
      </c>
    </row>
    <row r="3415" spans="1:5" x14ac:dyDescent="0.35">
      <c r="A3415" t="s">
        <v>3412</v>
      </c>
      <c r="B3415" s="7">
        <v>48340</v>
      </c>
      <c r="C3415" s="7">
        <v>48383</v>
      </c>
    </row>
    <row r="3416" spans="1:5" x14ac:dyDescent="0.35">
      <c r="A3416" t="s">
        <v>3413</v>
      </c>
      <c r="B3416" s="7">
        <v>48341</v>
      </c>
      <c r="C3416" s="7">
        <v>48370</v>
      </c>
      <c r="D3416" s="7">
        <v>48375</v>
      </c>
    </row>
    <row r="3417" spans="1:5" x14ac:dyDescent="0.35">
      <c r="A3417" t="s">
        <v>3414</v>
      </c>
      <c r="B3417" s="7">
        <v>48342</v>
      </c>
      <c r="C3417" s="7">
        <v>48374</v>
      </c>
      <c r="D3417" s="7">
        <v>48414</v>
      </c>
      <c r="E3417" s="7">
        <v>48426</v>
      </c>
    </row>
    <row r="3418" spans="1:5" x14ac:dyDescent="0.35">
      <c r="A3418" t="s">
        <v>3415</v>
      </c>
      <c r="B3418" s="7">
        <v>48343</v>
      </c>
    </row>
    <row r="3419" spans="1:5" x14ac:dyDescent="0.35">
      <c r="A3419" t="s">
        <v>3416</v>
      </c>
      <c r="B3419" s="7">
        <v>48344</v>
      </c>
    </row>
    <row r="3420" spans="1:5" x14ac:dyDescent="0.35">
      <c r="A3420" t="s">
        <v>3417</v>
      </c>
      <c r="B3420" s="7">
        <v>48345</v>
      </c>
      <c r="C3420" s="7">
        <v>48367</v>
      </c>
    </row>
    <row r="3421" spans="1:5" x14ac:dyDescent="0.35">
      <c r="A3421" t="s">
        <v>3418</v>
      </c>
      <c r="B3421" s="7">
        <v>48346</v>
      </c>
    </row>
    <row r="3422" spans="1:5" x14ac:dyDescent="0.35">
      <c r="A3422" t="s">
        <v>3419</v>
      </c>
      <c r="B3422" s="7">
        <v>48347</v>
      </c>
      <c r="C3422" s="7">
        <v>48347</v>
      </c>
    </row>
    <row r="3423" spans="1:5" x14ac:dyDescent="0.35">
      <c r="A3423" t="s">
        <v>3420</v>
      </c>
      <c r="B3423" s="7">
        <v>48348</v>
      </c>
    </row>
    <row r="3424" spans="1:5" x14ac:dyDescent="0.35">
      <c r="A3424" t="s">
        <v>3421</v>
      </c>
      <c r="B3424" s="7">
        <v>48349</v>
      </c>
    </row>
    <row r="3425" spans="1:5" x14ac:dyDescent="0.35">
      <c r="A3425" t="s">
        <v>3422</v>
      </c>
      <c r="B3425" s="7">
        <v>48350</v>
      </c>
      <c r="C3425" s="7">
        <v>48380</v>
      </c>
      <c r="D3425" s="7">
        <v>48388</v>
      </c>
      <c r="E3425" s="7">
        <v>48398</v>
      </c>
    </row>
    <row r="3426" spans="1:5" x14ac:dyDescent="0.35">
      <c r="A3426" t="s">
        <v>3423</v>
      </c>
      <c r="B3426" s="7">
        <v>48351</v>
      </c>
    </row>
    <row r="3427" spans="1:5" x14ac:dyDescent="0.35">
      <c r="A3427" t="s">
        <v>3424</v>
      </c>
      <c r="B3427" s="7">
        <v>48352</v>
      </c>
    </row>
    <row r="3428" spans="1:5" x14ac:dyDescent="0.35">
      <c r="A3428" t="s">
        <v>3425</v>
      </c>
      <c r="B3428" s="7">
        <v>48353</v>
      </c>
    </row>
    <row r="3429" spans="1:5" x14ac:dyDescent="0.35">
      <c r="A3429" t="s">
        <v>3426</v>
      </c>
      <c r="B3429" s="7">
        <v>48354</v>
      </c>
    </row>
    <row r="3430" spans="1:5" x14ac:dyDescent="0.35">
      <c r="A3430" t="s">
        <v>3427</v>
      </c>
      <c r="B3430" s="7">
        <v>48355</v>
      </c>
    </row>
    <row r="3431" spans="1:5" x14ac:dyDescent="0.35">
      <c r="A3431" t="s">
        <v>3428</v>
      </c>
      <c r="B3431" s="7">
        <v>48356</v>
      </c>
    </row>
    <row r="3432" spans="1:5" x14ac:dyDescent="0.35">
      <c r="A3432" t="s">
        <v>3429</v>
      </c>
      <c r="B3432" s="7">
        <v>48357</v>
      </c>
      <c r="C3432" s="7">
        <v>48370</v>
      </c>
      <c r="D3432" s="7">
        <v>48373</v>
      </c>
      <c r="E3432" s="7">
        <v>48390</v>
      </c>
    </row>
    <row r="3433" spans="1:5" x14ac:dyDescent="0.35">
      <c r="A3433" t="s">
        <v>3430</v>
      </c>
      <c r="B3433" s="7">
        <v>48358</v>
      </c>
      <c r="C3433" s="7">
        <v>48401</v>
      </c>
    </row>
    <row r="3434" spans="1:5" x14ac:dyDescent="0.35">
      <c r="A3434" t="s">
        <v>3431</v>
      </c>
      <c r="B3434" s="7">
        <v>48359</v>
      </c>
    </row>
    <row r="3435" spans="1:5" x14ac:dyDescent="0.35">
      <c r="A3435" t="s">
        <v>3432</v>
      </c>
      <c r="B3435" s="7">
        <v>48360</v>
      </c>
    </row>
    <row r="3436" spans="1:5" x14ac:dyDescent="0.35">
      <c r="A3436" t="s">
        <v>3433</v>
      </c>
      <c r="B3436" s="7">
        <v>48361</v>
      </c>
    </row>
    <row r="3437" spans="1:5" x14ac:dyDescent="0.35">
      <c r="A3437" t="s">
        <v>3434</v>
      </c>
      <c r="B3437" s="7">
        <v>48362</v>
      </c>
    </row>
    <row r="3438" spans="1:5" x14ac:dyDescent="0.35">
      <c r="A3438" t="s">
        <v>3435</v>
      </c>
      <c r="B3438" s="7">
        <v>48363</v>
      </c>
    </row>
    <row r="3439" spans="1:5" x14ac:dyDescent="0.35">
      <c r="A3439" t="s">
        <v>3436</v>
      </c>
      <c r="B3439" s="7">
        <v>48364</v>
      </c>
    </row>
    <row r="3440" spans="1:5" x14ac:dyDescent="0.35">
      <c r="A3440" t="s">
        <v>3437</v>
      </c>
      <c r="B3440" s="7">
        <v>48365</v>
      </c>
    </row>
    <row r="3441" spans="1:5" x14ac:dyDescent="0.35">
      <c r="A3441" t="s">
        <v>3438</v>
      </c>
      <c r="B3441" s="7">
        <v>48366</v>
      </c>
      <c r="C3441" s="7">
        <v>48403</v>
      </c>
    </row>
    <row r="3442" spans="1:5" x14ac:dyDescent="0.35">
      <c r="A3442" t="s">
        <v>3439</v>
      </c>
      <c r="B3442" s="7">
        <v>48367</v>
      </c>
    </row>
    <row r="3443" spans="1:5" x14ac:dyDescent="0.35">
      <c r="A3443" t="s">
        <v>3440</v>
      </c>
      <c r="B3443" s="7">
        <v>48368</v>
      </c>
      <c r="C3443" s="7">
        <v>48405</v>
      </c>
      <c r="D3443" s="7">
        <v>48419</v>
      </c>
      <c r="E3443" s="7">
        <v>48441</v>
      </c>
    </row>
    <row r="3444" spans="1:5" x14ac:dyDescent="0.35">
      <c r="A3444" t="s">
        <v>3441</v>
      </c>
      <c r="B3444" s="7">
        <v>48369</v>
      </c>
    </row>
    <row r="3445" spans="1:5" x14ac:dyDescent="0.35">
      <c r="A3445" t="s">
        <v>3442</v>
      </c>
      <c r="B3445" s="7">
        <v>48370</v>
      </c>
    </row>
    <row r="3446" spans="1:5" x14ac:dyDescent="0.35">
      <c r="A3446" t="s">
        <v>3443</v>
      </c>
      <c r="B3446" s="7">
        <v>48371</v>
      </c>
    </row>
    <row r="3447" spans="1:5" x14ac:dyDescent="0.35">
      <c r="A3447" t="s">
        <v>3444</v>
      </c>
      <c r="B3447" s="7">
        <v>48372</v>
      </c>
    </row>
    <row r="3448" spans="1:5" x14ac:dyDescent="0.35">
      <c r="A3448" t="s">
        <v>3445</v>
      </c>
      <c r="B3448" s="7">
        <v>48373</v>
      </c>
      <c r="C3448" s="7">
        <v>48386</v>
      </c>
      <c r="D3448" s="7">
        <v>48425</v>
      </c>
      <c r="E3448" s="7">
        <v>48450</v>
      </c>
    </row>
    <row r="3449" spans="1:5" x14ac:dyDescent="0.35">
      <c r="A3449" t="s">
        <v>3446</v>
      </c>
      <c r="B3449" s="7">
        <v>48374</v>
      </c>
    </row>
    <row r="3450" spans="1:5" x14ac:dyDescent="0.35">
      <c r="A3450" t="s">
        <v>3447</v>
      </c>
      <c r="B3450" s="7">
        <v>48375</v>
      </c>
      <c r="C3450" s="7">
        <v>48408</v>
      </c>
      <c r="D3450" s="7">
        <v>48439</v>
      </c>
      <c r="E3450" s="7">
        <v>48443</v>
      </c>
    </row>
    <row r="3451" spans="1:5" x14ac:dyDescent="0.35">
      <c r="A3451" t="s">
        <v>3448</v>
      </c>
      <c r="B3451" s="7">
        <v>48376</v>
      </c>
      <c r="C3451" s="7">
        <v>48412</v>
      </c>
    </row>
    <row r="3452" spans="1:5" x14ac:dyDescent="0.35">
      <c r="A3452" t="s">
        <v>3449</v>
      </c>
      <c r="B3452" s="7">
        <v>48377</v>
      </c>
      <c r="C3452" s="7">
        <v>48408</v>
      </c>
      <c r="D3452" s="7">
        <v>48435</v>
      </c>
      <c r="E3452" s="7">
        <v>48462</v>
      </c>
    </row>
    <row r="3453" spans="1:5" x14ac:dyDescent="0.35">
      <c r="A3453" t="s">
        <v>3450</v>
      </c>
      <c r="B3453" s="7">
        <v>48378</v>
      </c>
    </row>
    <row r="3454" spans="1:5" x14ac:dyDescent="0.35">
      <c r="A3454" t="s">
        <v>3451</v>
      </c>
      <c r="B3454" s="7">
        <v>48379</v>
      </c>
    </row>
    <row r="3455" spans="1:5" x14ac:dyDescent="0.35">
      <c r="A3455" t="s">
        <v>3452</v>
      </c>
      <c r="B3455" s="7">
        <v>48380</v>
      </c>
    </row>
    <row r="3456" spans="1:5" x14ac:dyDescent="0.35">
      <c r="A3456" t="s">
        <v>3453</v>
      </c>
      <c r="B3456" s="7">
        <v>48381</v>
      </c>
    </row>
    <row r="3457" spans="1:5" x14ac:dyDescent="0.35">
      <c r="A3457" t="s">
        <v>3454</v>
      </c>
      <c r="B3457" s="7">
        <v>48382</v>
      </c>
    </row>
    <row r="3458" spans="1:5" x14ac:dyDescent="0.35">
      <c r="A3458" t="s">
        <v>3455</v>
      </c>
      <c r="B3458" s="7">
        <v>48383</v>
      </c>
    </row>
    <row r="3459" spans="1:5" x14ac:dyDescent="0.35">
      <c r="A3459" t="s">
        <v>3456</v>
      </c>
      <c r="B3459" s="7">
        <v>48384</v>
      </c>
      <c r="C3459" s="7">
        <v>48389</v>
      </c>
    </row>
    <row r="3460" spans="1:5" x14ac:dyDescent="0.35">
      <c r="A3460" t="s">
        <v>3457</v>
      </c>
      <c r="B3460" s="7">
        <v>48385</v>
      </c>
    </row>
    <row r="3461" spans="1:5" x14ac:dyDescent="0.35">
      <c r="A3461" t="s">
        <v>3458</v>
      </c>
      <c r="B3461" s="7">
        <v>48386</v>
      </c>
      <c r="C3461" s="7">
        <v>48403</v>
      </c>
      <c r="D3461" s="7">
        <v>48432</v>
      </c>
      <c r="E3461" s="7">
        <v>48453</v>
      </c>
    </row>
    <row r="3462" spans="1:5" x14ac:dyDescent="0.35">
      <c r="A3462" t="s">
        <v>3459</v>
      </c>
      <c r="B3462" s="7">
        <v>48387</v>
      </c>
    </row>
    <row r="3463" spans="1:5" x14ac:dyDescent="0.35">
      <c r="A3463" t="s">
        <v>3460</v>
      </c>
      <c r="B3463" s="7">
        <v>48388</v>
      </c>
      <c r="C3463" s="7">
        <v>48409</v>
      </c>
      <c r="D3463" s="7">
        <v>48416</v>
      </c>
      <c r="E3463" s="7">
        <v>48424</v>
      </c>
    </row>
    <row r="3464" spans="1:5" x14ac:dyDescent="0.35">
      <c r="A3464" t="s">
        <v>3461</v>
      </c>
      <c r="B3464" s="7">
        <v>48389</v>
      </c>
    </row>
    <row r="3465" spans="1:5" x14ac:dyDescent="0.35">
      <c r="A3465" t="s">
        <v>3462</v>
      </c>
      <c r="B3465" s="7">
        <v>48390</v>
      </c>
    </row>
    <row r="3466" spans="1:5" x14ac:dyDescent="0.35">
      <c r="A3466" t="s">
        <v>3463</v>
      </c>
      <c r="B3466" s="7">
        <v>48391</v>
      </c>
      <c r="C3466" s="7">
        <v>48426</v>
      </c>
      <c r="D3466" s="7">
        <v>48463</v>
      </c>
      <c r="E3466" s="7">
        <v>48486</v>
      </c>
    </row>
    <row r="3467" spans="1:5" x14ac:dyDescent="0.35">
      <c r="A3467" t="s">
        <v>3464</v>
      </c>
      <c r="B3467" s="7">
        <v>48392</v>
      </c>
    </row>
    <row r="3468" spans="1:5" x14ac:dyDescent="0.35">
      <c r="A3468" t="s">
        <v>3465</v>
      </c>
      <c r="B3468" s="7">
        <v>48393</v>
      </c>
      <c r="C3468" s="7">
        <v>48408</v>
      </c>
      <c r="D3468" s="7">
        <v>48422</v>
      </c>
      <c r="E3468" s="7">
        <v>48457</v>
      </c>
    </row>
    <row r="3469" spans="1:5" x14ac:dyDescent="0.35">
      <c r="A3469" t="s">
        <v>3466</v>
      </c>
      <c r="B3469" s="7">
        <v>48394</v>
      </c>
      <c r="C3469" s="7">
        <v>48412</v>
      </c>
      <c r="D3469" s="7">
        <v>48420</v>
      </c>
      <c r="E3469" s="7">
        <v>48426</v>
      </c>
    </row>
    <row r="3470" spans="1:5" x14ac:dyDescent="0.35">
      <c r="A3470" t="s">
        <v>3467</v>
      </c>
      <c r="B3470" s="7">
        <v>48395</v>
      </c>
    </row>
    <row r="3471" spans="1:5" x14ac:dyDescent="0.35">
      <c r="A3471" t="s">
        <v>3468</v>
      </c>
      <c r="B3471" s="7">
        <v>48396</v>
      </c>
    </row>
    <row r="3472" spans="1:5" x14ac:dyDescent="0.35">
      <c r="A3472" t="s">
        <v>3469</v>
      </c>
      <c r="B3472" s="7">
        <v>48397</v>
      </c>
    </row>
    <row r="3473" spans="1:5" x14ac:dyDescent="0.35">
      <c r="A3473" t="s">
        <v>3470</v>
      </c>
      <c r="B3473" s="7">
        <v>48398</v>
      </c>
    </row>
    <row r="3474" spans="1:5" x14ac:dyDescent="0.35">
      <c r="A3474" t="s">
        <v>3471</v>
      </c>
      <c r="B3474" s="7">
        <v>48399</v>
      </c>
    </row>
    <row r="3475" spans="1:5" x14ac:dyDescent="0.35">
      <c r="A3475" t="s">
        <v>3472</v>
      </c>
      <c r="B3475" s="7">
        <v>48400</v>
      </c>
    </row>
    <row r="3476" spans="1:5" x14ac:dyDescent="0.35">
      <c r="A3476" t="s">
        <v>3473</v>
      </c>
      <c r="B3476" s="7">
        <v>48401</v>
      </c>
      <c r="C3476" s="7">
        <v>48422</v>
      </c>
      <c r="D3476" s="7">
        <v>48434</v>
      </c>
      <c r="E3476" s="7">
        <v>48444</v>
      </c>
    </row>
    <row r="3477" spans="1:5" x14ac:dyDescent="0.35">
      <c r="A3477" t="s">
        <v>3474</v>
      </c>
      <c r="B3477" s="7">
        <v>48402</v>
      </c>
    </row>
    <row r="3478" spans="1:5" x14ac:dyDescent="0.35">
      <c r="A3478" t="s">
        <v>3475</v>
      </c>
      <c r="B3478" s="7">
        <v>48403</v>
      </c>
    </row>
    <row r="3479" spans="1:5" x14ac:dyDescent="0.35">
      <c r="A3479" t="s">
        <v>3476</v>
      </c>
      <c r="B3479" s="7">
        <v>48404</v>
      </c>
      <c r="C3479" s="7">
        <v>48442</v>
      </c>
    </row>
    <row r="3480" spans="1:5" x14ac:dyDescent="0.35">
      <c r="A3480" t="s">
        <v>3477</v>
      </c>
      <c r="B3480" s="7">
        <v>48405</v>
      </c>
    </row>
    <row r="3481" spans="1:5" x14ac:dyDescent="0.35">
      <c r="A3481" t="s">
        <v>3478</v>
      </c>
      <c r="B3481" s="7">
        <v>48406</v>
      </c>
      <c r="C3481" s="7">
        <v>48431</v>
      </c>
      <c r="D3481" s="7">
        <v>48436</v>
      </c>
      <c r="E3481" s="7">
        <v>48439</v>
      </c>
    </row>
    <row r="3482" spans="1:5" x14ac:dyDescent="0.35">
      <c r="A3482" t="s">
        <v>3479</v>
      </c>
      <c r="B3482" s="7">
        <v>48407</v>
      </c>
    </row>
    <row r="3483" spans="1:5" x14ac:dyDescent="0.35">
      <c r="A3483" t="s">
        <v>3480</v>
      </c>
      <c r="B3483" s="7">
        <v>48408</v>
      </c>
    </row>
    <row r="3484" spans="1:5" x14ac:dyDescent="0.35">
      <c r="A3484" t="s">
        <v>3481</v>
      </c>
      <c r="B3484" s="7">
        <v>48409</v>
      </c>
      <c r="C3484" s="7">
        <v>48431</v>
      </c>
      <c r="D3484" s="7">
        <v>48456</v>
      </c>
      <c r="E3484" s="7">
        <v>48465</v>
      </c>
    </row>
    <row r="3485" spans="1:5" x14ac:dyDescent="0.35">
      <c r="A3485" t="s">
        <v>3482</v>
      </c>
      <c r="B3485" s="7">
        <v>48410</v>
      </c>
    </row>
    <row r="3486" spans="1:5" x14ac:dyDescent="0.35">
      <c r="A3486" t="s">
        <v>3483</v>
      </c>
      <c r="B3486" s="7">
        <v>48411</v>
      </c>
    </row>
    <row r="3487" spans="1:5" x14ac:dyDescent="0.35">
      <c r="A3487" t="s">
        <v>3484</v>
      </c>
      <c r="B3487" s="7">
        <v>48412</v>
      </c>
    </row>
    <row r="3488" spans="1:5" x14ac:dyDescent="0.35">
      <c r="A3488" t="s">
        <v>3485</v>
      </c>
      <c r="B3488" s="7">
        <v>48413</v>
      </c>
      <c r="C3488" s="7">
        <v>48443</v>
      </c>
      <c r="D3488" s="7">
        <v>48468</v>
      </c>
    </row>
    <row r="3489" spans="1:5" x14ac:dyDescent="0.35">
      <c r="A3489" t="s">
        <v>3486</v>
      </c>
      <c r="B3489" s="7">
        <v>48414</v>
      </c>
    </row>
    <row r="3490" spans="1:5" x14ac:dyDescent="0.35">
      <c r="A3490" t="s">
        <v>3487</v>
      </c>
      <c r="B3490" s="7">
        <v>48415</v>
      </c>
    </row>
    <row r="3491" spans="1:5" x14ac:dyDescent="0.35">
      <c r="A3491" t="s">
        <v>3488</v>
      </c>
      <c r="B3491" s="7">
        <v>48416</v>
      </c>
      <c r="C3491" s="7">
        <v>48447</v>
      </c>
    </row>
    <row r="3492" spans="1:5" x14ac:dyDescent="0.35">
      <c r="A3492" t="s">
        <v>3489</v>
      </c>
      <c r="B3492" s="7">
        <v>48417</v>
      </c>
      <c r="C3492" s="7">
        <v>48431</v>
      </c>
      <c r="D3492" s="7">
        <v>48440</v>
      </c>
      <c r="E3492" s="7">
        <v>48460</v>
      </c>
    </row>
    <row r="3493" spans="1:5" x14ac:dyDescent="0.35">
      <c r="A3493" t="s">
        <v>3490</v>
      </c>
      <c r="B3493" s="7">
        <v>48418</v>
      </c>
    </row>
    <row r="3494" spans="1:5" x14ac:dyDescent="0.35">
      <c r="A3494" t="s">
        <v>3491</v>
      </c>
      <c r="B3494" s="7">
        <v>48419</v>
      </c>
      <c r="C3494" s="7">
        <v>48420</v>
      </c>
      <c r="D3494" s="7">
        <v>48465</v>
      </c>
      <c r="E3494" s="7">
        <v>48489</v>
      </c>
    </row>
    <row r="3495" spans="1:5" x14ac:dyDescent="0.35">
      <c r="A3495" t="s">
        <v>3492</v>
      </c>
      <c r="B3495" s="7">
        <v>48420</v>
      </c>
      <c r="C3495" s="7">
        <v>48461</v>
      </c>
      <c r="D3495" s="7">
        <v>48487</v>
      </c>
    </row>
    <row r="3496" spans="1:5" x14ac:dyDescent="0.35">
      <c r="A3496" t="s">
        <v>3493</v>
      </c>
      <c r="B3496" s="7">
        <v>48421</v>
      </c>
    </row>
    <row r="3497" spans="1:5" x14ac:dyDescent="0.35">
      <c r="A3497" t="s">
        <v>3494</v>
      </c>
      <c r="B3497" s="7">
        <v>48422</v>
      </c>
    </row>
    <row r="3498" spans="1:5" x14ac:dyDescent="0.35">
      <c r="A3498" t="s">
        <v>3495</v>
      </c>
      <c r="B3498" s="7">
        <v>48423</v>
      </c>
    </row>
    <row r="3499" spans="1:5" x14ac:dyDescent="0.35">
      <c r="A3499" t="s">
        <v>3496</v>
      </c>
      <c r="B3499" s="7">
        <v>48424</v>
      </c>
    </row>
    <row r="3500" spans="1:5" x14ac:dyDescent="0.35">
      <c r="A3500" t="s">
        <v>3497</v>
      </c>
      <c r="B3500" s="7">
        <v>48425</v>
      </c>
    </row>
    <row r="3501" spans="1:5" x14ac:dyDescent="0.35">
      <c r="A3501" t="s">
        <v>3498</v>
      </c>
      <c r="B3501" s="7">
        <v>48426</v>
      </c>
      <c r="C3501" s="7">
        <v>48450</v>
      </c>
    </row>
    <row r="3502" spans="1:5" x14ac:dyDescent="0.35">
      <c r="A3502" t="s">
        <v>3499</v>
      </c>
      <c r="B3502" s="7">
        <v>48427</v>
      </c>
    </row>
    <row r="3503" spans="1:5" x14ac:dyDescent="0.35">
      <c r="A3503" t="s">
        <v>3500</v>
      </c>
      <c r="B3503" s="7">
        <v>48428</v>
      </c>
      <c r="C3503" s="7">
        <v>48442</v>
      </c>
      <c r="D3503" s="7">
        <v>48448</v>
      </c>
    </row>
    <row r="3504" spans="1:5" x14ac:dyDescent="0.35">
      <c r="A3504" t="s">
        <v>3501</v>
      </c>
      <c r="B3504" s="7">
        <v>48429</v>
      </c>
    </row>
    <row r="3505" spans="1:5" x14ac:dyDescent="0.35">
      <c r="A3505" t="s">
        <v>3502</v>
      </c>
      <c r="B3505" s="7">
        <v>48430</v>
      </c>
    </row>
    <row r="3506" spans="1:5" x14ac:dyDescent="0.35">
      <c r="A3506" t="s">
        <v>3503</v>
      </c>
      <c r="B3506" s="7">
        <v>48431</v>
      </c>
    </row>
    <row r="3507" spans="1:5" x14ac:dyDescent="0.35">
      <c r="A3507" t="s">
        <v>3504</v>
      </c>
      <c r="B3507" s="7">
        <v>48432</v>
      </c>
    </row>
    <row r="3508" spans="1:5" x14ac:dyDescent="0.35">
      <c r="A3508" t="s">
        <v>3505</v>
      </c>
      <c r="B3508" s="7">
        <v>48433</v>
      </c>
    </row>
    <row r="3509" spans="1:5" x14ac:dyDescent="0.35">
      <c r="A3509" t="s">
        <v>3506</v>
      </c>
      <c r="B3509" s="7">
        <v>48434</v>
      </c>
    </row>
    <row r="3510" spans="1:5" x14ac:dyDescent="0.35">
      <c r="A3510" t="s">
        <v>3507</v>
      </c>
      <c r="B3510" s="7">
        <v>48435</v>
      </c>
      <c r="C3510" s="7">
        <v>48468</v>
      </c>
    </row>
    <row r="3511" spans="1:5" x14ac:dyDescent="0.35">
      <c r="A3511" t="s">
        <v>3508</v>
      </c>
      <c r="B3511" s="7">
        <v>48436</v>
      </c>
      <c r="C3511" s="7">
        <v>48440</v>
      </c>
    </row>
    <row r="3512" spans="1:5" x14ac:dyDescent="0.35">
      <c r="A3512" t="s">
        <v>3509</v>
      </c>
      <c r="B3512" s="7">
        <v>48437</v>
      </c>
    </row>
    <row r="3513" spans="1:5" x14ac:dyDescent="0.35">
      <c r="A3513" t="s">
        <v>3510</v>
      </c>
      <c r="B3513" s="7">
        <v>48438</v>
      </c>
      <c r="C3513" s="7">
        <v>48479</v>
      </c>
    </row>
    <row r="3514" spans="1:5" x14ac:dyDescent="0.35">
      <c r="A3514" t="s">
        <v>3511</v>
      </c>
      <c r="B3514" s="7">
        <v>48439</v>
      </c>
      <c r="C3514" s="7">
        <v>48473</v>
      </c>
      <c r="D3514" s="7">
        <v>48479</v>
      </c>
      <c r="E3514" s="7">
        <v>48490</v>
      </c>
    </row>
    <row r="3515" spans="1:5" x14ac:dyDescent="0.35">
      <c r="A3515" t="s">
        <v>3512</v>
      </c>
      <c r="B3515" s="7">
        <v>48440</v>
      </c>
    </row>
    <row r="3516" spans="1:5" x14ac:dyDescent="0.35">
      <c r="A3516" t="s">
        <v>3513</v>
      </c>
      <c r="B3516" s="7">
        <v>48441</v>
      </c>
    </row>
    <row r="3517" spans="1:5" x14ac:dyDescent="0.35">
      <c r="A3517" t="s">
        <v>3514</v>
      </c>
      <c r="B3517" s="7">
        <v>48442</v>
      </c>
      <c r="C3517" s="7">
        <v>48454</v>
      </c>
      <c r="D3517" s="7">
        <v>48488</v>
      </c>
      <c r="E3517" s="7">
        <v>48511</v>
      </c>
    </row>
    <row r="3518" spans="1:5" x14ac:dyDescent="0.35">
      <c r="A3518" t="s">
        <v>3515</v>
      </c>
      <c r="B3518" s="7">
        <v>48443</v>
      </c>
    </row>
    <row r="3519" spans="1:5" x14ac:dyDescent="0.35">
      <c r="A3519" t="s">
        <v>3516</v>
      </c>
      <c r="B3519" s="7">
        <v>48444</v>
      </c>
    </row>
    <row r="3520" spans="1:5" x14ac:dyDescent="0.35">
      <c r="A3520" t="s">
        <v>3517</v>
      </c>
      <c r="B3520" s="7">
        <v>48445</v>
      </c>
      <c r="C3520" s="7">
        <v>48456</v>
      </c>
      <c r="D3520" s="7">
        <v>48501</v>
      </c>
      <c r="E3520" s="7">
        <v>48536</v>
      </c>
    </row>
    <row r="3521" spans="1:5" x14ac:dyDescent="0.35">
      <c r="A3521" t="s">
        <v>3518</v>
      </c>
      <c r="B3521" s="7">
        <v>48446</v>
      </c>
      <c r="C3521" s="7">
        <v>48475</v>
      </c>
      <c r="D3521" s="7">
        <v>48476</v>
      </c>
      <c r="E3521" s="7">
        <v>48504</v>
      </c>
    </row>
    <row r="3522" spans="1:5" x14ac:dyDescent="0.35">
      <c r="A3522" t="s">
        <v>3519</v>
      </c>
      <c r="B3522" s="7">
        <v>48447</v>
      </c>
      <c r="C3522" s="7">
        <v>48489</v>
      </c>
      <c r="D3522" s="7">
        <v>48502</v>
      </c>
      <c r="E3522" s="7">
        <v>48525</v>
      </c>
    </row>
    <row r="3523" spans="1:5" x14ac:dyDescent="0.35">
      <c r="A3523" t="s">
        <v>3520</v>
      </c>
      <c r="B3523" s="7">
        <v>48448</v>
      </c>
      <c r="C3523" s="7">
        <v>48467</v>
      </c>
      <c r="D3523" s="7">
        <v>48479</v>
      </c>
      <c r="E3523" s="7">
        <v>48506</v>
      </c>
    </row>
    <row r="3524" spans="1:5" x14ac:dyDescent="0.35">
      <c r="A3524" t="s">
        <v>3521</v>
      </c>
      <c r="B3524" s="7">
        <v>48449</v>
      </c>
      <c r="C3524" s="7">
        <v>48453</v>
      </c>
    </row>
    <row r="3525" spans="1:5" x14ac:dyDescent="0.35">
      <c r="A3525" t="s">
        <v>3522</v>
      </c>
      <c r="B3525" s="7">
        <v>48450</v>
      </c>
      <c r="C3525" s="7">
        <v>48470</v>
      </c>
    </row>
    <row r="3526" spans="1:5" x14ac:dyDescent="0.35">
      <c r="A3526" t="s">
        <v>3523</v>
      </c>
      <c r="B3526" s="7">
        <v>48451</v>
      </c>
    </row>
    <row r="3527" spans="1:5" x14ac:dyDescent="0.35">
      <c r="A3527" t="s">
        <v>3524</v>
      </c>
      <c r="B3527" s="7">
        <v>48452</v>
      </c>
    </row>
    <row r="3528" spans="1:5" x14ac:dyDescent="0.35">
      <c r="A3528" t="s">
        <v>3525</v>
      </c>
      <c r="B3528" s="7">
        <v>48453</v>
      </c>
      <c r="C3528" s="7">
        <v>48466</v>
      </c>
    </row>
    <row r="3529" spans="1:5" x14ac:dyDescent="0.35">
      <c r="A3529" t="s">
        <v>3526</v>
      </c>
      <c r="B3529" s="7">
        <v>48454</v>
      </c>
      <c r="C3529" s="7">
        <v>48461</v>
      </c>
    </row>
    <row r="3530" spans="1:5" x14ac:dyDescent="0.35">
      <c r="A3530" t="s">
        <v>3527</v>
      </c>
      <c r="B3530" s="7">
        <v>48455</v>
      </c>
    </row>
    <row r="3531" spans="1:5" x14ac:dyDescent="0.35">
      <c r="A3531" t="s">
        <v>3528</v>
      </c>
      <c r="B3531" s="7">
        <v>48456</v>
      </c>
    </row>
    <row r="3532" spans="1:5" x14ac:dyDescent="0.35">
      <c r="A3532" t="s">
        <v>3529</v>
      </c>
      <c r="B3532" s="7">
        <v>48457</v>
      </c>
      <c r="C3532" s="7">
        <v>48464</v>
      </c>
      <c r="D3532" s="7">
        <v>48469</v>
      </c>
      <c r="E3532" s="7">
        <v>48503</v>
      </c>
    </row>
    <row r="3533" spans="1:5" x14ac:dyDescent="0.35">
      <c r="A3533" t="s">
        <v>3530</v>
      </c>
      <c r="B3533" s="7">
        <v>48458</v>
      </c>
      <c r="C3533" s="7">
        <v>48503</v>
      </c>
    </row>
    <row r="3534" spans="1:5" x14ac:dyDescent="0.35">
      <c r="A3534" t="s">
        <v>3531</v>
      </c>
      <c r="B3534" s="7">
        <v>48459</v>
      </c>
    </row>
    <row r="3535" spans="1:5" x14ac:dyDescent="0.35">
      <c r="A3535" t="s">
        <v>3532</v>
      </c>
      <c r="B3535" s="7">
        <v>48460</v>
      </c>
    </row>
    <row r="3536" spans="1:5" x14ac:dyDescent="0.35">
      <c r="A3536" t="s">
        <v>3533</v>
      </c>
      <c r="B3536" s="7">
        <v>48461</v>
      </c>
      <c r="C3536" s="7">
        <v>48488</v>
      </c>
      <c r="D3536" s="7">
        <v>48509</v>
      </c>
    </row>
    <row r="3537" spans="1:5" x14ac:dyDescent="0.35">
      <c r="A3537" t="s">
        <v>3534</v>
      </c>
      <c r="B3537" s="7">
        <v>48462</v>
      </c>
      <c r="C3537" s="7">
        <v>48492</v>
      </c>
      <c r="D3537" s="7">
        <v>48493</v>
      </c>
      <c r="E3537" s="7">
        <v>48537</v>
      </c>
    </row>
    <row r="3538" spans="1:5" x14ac:dyDescent="0.35">
      <c r="A3538" t="s">
        <v>3535</v>
      </c>
      <c r="B3538" s="7">
        <v>48463</v>
      </c>
      <c r="C3538" s="7">
        <v>48497</v>
      </c>
    </row>
    <row r="3539" spans="1:5" x14ac:dyDescent="0.35">
      <c r="A3539" t="s">
        <v>3536</v>
      </c>
      <c r="B3539" s="7">
        <v>48464</v>
      </c>
      <c r="C3539" s="7">
        <v>48491</v>
      </c>
    </row>
    <row r="3540" spans="1:5" x14ac:dyDescent="0.35">
      <c r="A3540" t="s">
        <v>3537</v>
      </c>
      <c r="B3540" s="7">
        <v>48465</v>
      </c>
      <c r="C3540" s="7">
        <v>48505</v>
      </c>
      <c r="D3540" s="7">
        <v>48533</v>
      </c>
      <c r="E3540" s="7">
        <v>48566</v>
      </c>
    </row>
    <row r="3541" spans="1:5" x14ac:dyDescent="0.35">
      <c r="A3541" t="s">
        <v>3538</v>
      </c>
      <c r="B3541" s="7">
        <v>48466</v>
      </c>
    </row>
    <row r="3542" spans="1:5" x14ac:dyDescent="0.35">
      <c r="A3542" t="s">
        <v>3539</v>
      </c>
      <c r="B3542" s="7">
        <v>48467</v>
      </c>
      <c r="C3542" s="7">
        <v>48495</v>
      </c>
    </row>
    <row r="3543" spans="1:5" x14ac:dyDescent="0.35">
      <c r="A3543" t="s">
        <v>3540</v>
      </c>
      <c r="B3543" s="7">
        <v>48468</v>
      </c>
    </row>
    <row r="3544" spans="1:5" x14ac:dyDescent="0.35">
      <c r="A3544" t="s">
        <v>3541</v>
      </c>
      <c r="B3544" s="7">
        <v>48469</v>
      </c>
    </row>
    <row r="3545" spans="1:5" x14ac:dyDescent="0.35">
      <c r="A3545" t="s">
        <v>3542</v>
      </c>
      <c r="B3545" s="7">
        <v>48470</v>
      </c>
    </row>
    <row r="3546" spans="1:5" x14ac:dyDescent="0.35">
      <c r="A3546" t="s">
        <v>3543</v>
      </c>
      <c r="B3546" s="7">
        <v>48471</v>
      </c>
      <c r="C3546" s="7">
        <v>48515</v>
      </c>
    </row>
    <row r="3547" spans="1:5" x14ac:dyDescent="0.35">
      <c r="A3547" t="s">
        <v>3544</v>
      </c>
      <c r="B3547" s="7">
        <v>48472</v>
      </c>
    </row>
    <row r="3548" spans="1:5" x14ac:dyDescent="0.35">
      <c r="A3548" t="s">
        <v>3545</v>
      </c>
      <c r="B3548" s="7">
        <v>48473</v>
      </c>
    </row>
    <row r="3549" spans="1:5" x14ac:dyDescent="0.35">
      <c r="A3549" t="s">
        <v>3546</v>
      </c>
      <c r="B3549" s="7">
        <v>48474</v>
      </c>
      <c r="C3549" s="7">
        <v>48481</v>
      </c>
      <c r="D3549" s="7">
        <v>48497</v>
      </c>
      <c r="E3549" s="7">
        <v>48538</v>
      </c>
    </row>
    <row r="3550" spans="1:5" x14ac:dyDescent="0.35">
      <c r="A3550" t="s">
        <v>3547</v>
      </c>
      <c r="B3550" s="7">
        <v>48475</v>
      </c>
    </row>
    <row r="3551" spans="1:5" x14ac:dyDescent="0.35">
      <c r="A3551" t="s">
        <v>3548</v>
      </c>
      <c r="B3551" s="7">
        <v>48476</v>
      </c>
    </row>
    <row r="3552" spans="1:5" x14ac:dyDescent="0.35">
      <c r="A3552" t="s">
        <v>3549</v>
      </c>
      <c r="B3552" s="7">
        <v>48477</v>
      </c>
      <c r="C3552" s="7">
        <v>48497</v>
      </c>
      <c r="D3552" s="7">
        <v>48512</v>
      </c>
      <c r="E3552" s="7">
        <v>48550</v>
      </c>
    </row>
    <row r="3553" spans="1:5" x14ac:dyDescent="0.35">
      <c r="A3553" t="s">
        <v>3550</v>
      </c>
      <c r="B3553" s="7">
        <v>48478</v>
      </c>
      <c r="C3553" s="7">
        <v>48522</v>
      </c>
      <c r="D3553" s="7">
        <v>48529</v>
      </c>
      <c r="E3553" s="7">
        <v>48563</v>
      </c>
    </row>
    <row r="3554" spans="1:5" x14ac:dyDescent="0.35">
      <c r="A3554" t="s">
        <v>3551</v>
      </c>
      <c r="B3554" s="7">
        <v>48479</v>
      </c>
      <c r="C3554" s="7">
        <v>48490</v>
      </c>
    </row>
    <row r="3555" spans="1:5" x14ac:dyDescent="0.35">
      <c r="A3555" t="s">
        <v>3552</v>
      </c>
      <c r="B3555" s="7">
        <v>48480</v>
      </c>
      <c r="C3555" s="7">
        <v>48518</v>
      </c>
      <c r="D3555" s="7">
        <v>48532</v>
      </c>
      <c r="E3555" s="7">
        <v>48569</v>
      </c>
    </row>
    <row r="3556" spans="1:5" x14ac:dyDescent="0.35">
      <c r="A3556" t="s">
        <v>3553</v>
      </c>
      <c r="B3556" s="7">
        <v>48481</v>
      </c>
    </row>
    <row r="3557" spans="1:5" x14ac:dyDescent="0.35">
      <c r="A3557" t="s">
        <v>3554</v>
      </c>
      <c r="B3557" s="7">
        <v>48482</v>
      </c>
      <c r="C3557" s="7">
        <v>48497</v>
      </c>
      <c r="D3557" s="7">
        <v>48524</v>
      </c>
      <c r="E3557" s="7">
        <v>48562</v>
      </c>
    </row>
    <row r="3558" spans="1:5" x14ac:dyDescent="0.35">
      <c r="A3558" t="s">
        <v>3555</v>
      </c>
      <c r="B3558" s="7">
        <v>48483</v>
      </c>
    </row>
    <row r="3559" spans="1:5" x14ac:dyDescent="0.35">
      <c r="A3559" t="s">
        <v>3556</v>
      </c>
      <c r="B3559" s="7">
        <v>48484</v>
      </c>
    </row>
    <row r="3560" spans="1:5" x14ac:dyDescent="0.35">
      <c r="A3560" t="s">
        <v>3557</v>
      </c>
      <c r="B3560" s="7">
        <v>48485</v>
      </c>
    </row>
    <row r="3561" spans="1:5" x14ac:dyDescent="0.35">
      <c r="A3561" t="s">
        <v>3558</v>
      </c>
      <c r="B3561" s="7">
        <v>48486</v>
      </c>
    </row>
    <row r="3562" spans="1:5" x14ac:dyDescent="0.35">
      <c r="A3562" t="s">
        <v>3559</v>
      </c>
      <c r="B3562" s="7">
        <v>48487</v>
      </c>
    </row>
    <row r="3563" spans="1:5" x14ac:dyDescent="0.35">
      <c r="A3563" t="s">
        <v>3560</v>
      </c>
      <c r="B3563" s="7">
        <v>48488</v>
      </c>
    </row>
    <row r="3564" spans="1:5" x14ac:dyDescent="0.35">
      <c r="A3564" t="s">
        <v>3561</v>
      </c>
      <c r="B3564" s="7">
        <v>48489</v>
      </c>
    </row>
    <row r="3565" spans="1:5" x14ac:dyDescent="0.35">
      <c r="A3565" t="s">
        <v>3562</v>
      </c>
      <c r="B3565" s="7">
        <v>48490</v>
      </c>
    </row>
    <row r="3566" spans="1:5" x14ac:dyDescent="0.35">
      <c r="A3566" t="s">
        <v>3563</v>
      </c>
      <c r="B3566" s="7">
        <v>48491</v>
      </c>
      <c r="C3566" s="7">
        <v>48500</v>
      </c>
      <c r="D3566" s="7">
        <v>48539</v>
      </c>
      <c r="E3566" s="7">
        <v>48565</v>
      </c>
    </row>
    <row r="3567" spans="1:5" x14ac:dyDescent="0.35">
      <c r="A3567" t="s">
        <v>3564</v>
      </c>
      <c r="B3567" s="7">
        <v>48492</v>
      </c>
      <c r="C3567" s="7">
        <v>48537</v>
      </c>
      <c r="D3567" s="7">
        <v>48562</v>
      </c>
      <c r="E3567" s="7">
        <v>48583</v>
      </c>
    </row>
    <row r="3568" spans="1:5" x14ac:dyDescent="0.35">
      <c r="A3568" t="s">
        <v>3565</v>
      </c>
      <c r="B3568" s="7">
        <v>48493</v>
      </c>
    </row>
    <row r="3569" spans="1:5" x14ac:dyDescent="0.35">
      <c r="A3569" t="s">
        <v>3566</v>
      </c>
      <c r="B3569" s="7">
        <v>48494</v>
      </c>
      <c r="C3569" s="7">
        <v>48499</v>
      </c>
    </row>
    <row r="3570" spans="1:5" x14ac:dyDescent="0.35">
      <c r="A3570" t="s">
        <v>3567</v>
      </c>
      <c r="B3570" s="7">
        <v>48495</v>
      </c>
      <c r="C3570" s="7">
        <v>48504</v>
      </c>
      <c r="D3570" s="7">
        <v>48512</v>
      </c>
      <c r="E3570" s="7">
        <v>48517</v>
      </c>
    </row>
    <row r="3571" spans="1:5" x14ac:dyDescent="0.35">
      <c r="A3571" t="s">
        <v>3568</v>
      </c>
      <c r="B3571" s="7">
        <v>48496</v>
      </c>
      <c r="C3571" s="7">
        <v>48523</v>
      </c>
      <c r="D3571" s="7">
        <v>48562</v>
      </c>
      <c r="E3571" s="7">
        <v>48577</v>
      </c>
    </row>
    <row r="3572" spans="1:5" x14ac:dyDescent="0.35">
      <c r="A3572" t="s">
        <v>3569</v>
      </c>
      <c r="B3572" s="7">
        <v>48497</v>
      </c>
      <c r="C3572" s="7">
        <v>48502</v>
      </c>
      <c r="D3572" s="7">
        <v>48515</v>
      </c>
      <c r="E3572" s="7">
        <v>48542</v>
      </c>
    </row>
    <row r="3573" spans="1:5" x14ac:dyDescent="0.35">
      <c r="A3573" t="s">
        <v>3570</v>
      </c>
      <c r="B3573" s="7">
        <v>48498</v>
      </c>
    </row>
    <row r="3574" spans="1:5" x14ac:dyDescent="0.35">
      <c r="A3574" t="s">
        <v>3571</v>
      </c>
      <c r="B3574" s="7">
        <v>48499</v>
      </c>
      <c r="C3574" s="7">
        <v>48519</v>
      </c>
      <c r="D3574" s="7">
        <v>48529</v>
      </c>
      <c r="E3574" s="7">
        <v>48536</v>
      </c>
    </row>
    <row r="3575" spans="1:5" x14ac:dyDescent="0.35">
      <c r="A3575" t="s">
        <v>3572</v>
      </c>
      <c r="B3575" s="7">
        <v>48500</v>
      </c>
      <c r="C3575" s="7">
        <v>48509</v>
      </c>
      <c r="D3575" s="7">
        <v>48516</v>
      </c>
      <c r="E3575" s="7">
        <v>48550</v>
      </c>
    </row>
    <row r="3576" spans="1:5" x14ac:dyDescent="0.35">
      <c r="A3576" t="s">
        <v>3573</v>
      </c>
      <c r="B3576" s="7">
        <v>48501</v>
      </c>
      <c r="C3576" s="7">
        <v>48520</v>
      </c>
      <c r="D3576" s="7">
        <v>48544</v>
      </c>
      <c r="E3576" s="7">
        <v>48553</v>
      </c>
    </row>
    <row r="3577" spans="1:5" x14ac:dyDescent="0.35">
      <c r="A3577" t="s">
        <v>3574</v>
      </c>
      <c r="B3577" s="7">
        <v>48502</v>
      </c>
      <c r="C3577" s="7">
        <v>48522</v>
      </c>
      <c r="D3577" s="7">
        <v>48529</v>
      </c>
      <c r="E3577" s="7">
        <v>48553</v>
      </c>
    </row>
    <row r="3578" spans="1:5" x14ac:dyDescent="0.35">
      <c r="A3578" t="s">
        <v>3575</v>
      </c>
      <c r="B3578" s="7">
        <v>48503</v>
      </c>
      <c r="C3578" s="7">
        <v>48532</v>
      </c>
      <c r="D3578" s="7">
        <v>48562</v>
      </c>
      <c r="E3578" s="7">
        <v>48579</v>
      </c>
    </row>
    <row r="3579" spans="1:5" x14ac:dyDescent="0.35">
      <c r="A3579" t="s">
        <v>3576</v>
      </c>
      <c r="B3579" s="7">
        <v>48504</v>
      </c>
      <c r="C3579" s="7">
        <v>48546</v>
      </c>
      <c r="D3579" s="7">
        <v>48575</v>
      </c>
      <c r="E3579" s="7">
        <v>48608</v>
      </c>
    </row>
    <row r="3580" spans="1:5" x14ac:dyDescent="0.35">
      <c r="A3580" t="s">
        <v>3577</v>
      </c>
      <c r="B3580" s="7">
        <v>48505</v>
      </c>
      <c r="C3580" s="7">
        <v>48505</v>
      </c>
      <c r="D3580" s="7">
        <v>48545</v>
      </c>
      <c r="E3580" s="7">
        <v>48572</v>
      </c>
    </row>
    <row r="3581" spans="1:5" x14ac:dyDescent="0.35">
      <c r="A3581" t="s">
        <v>3578</v>
      </c>
      <c r="B3581" s="7">
        <v>48506</v>
      </c>
    </row>
    <row r="3582" spans="1:5" x14ac:dyDescent="0.35">
      <c r="A3582" t="s">
        <v>3579</v>
      </c>
      <c r="B3582" s="7">
        <v>48507</v>
      </c>
      <c r="C3582" s="7">
        <v>48508</v>
      </c>
    </row>
    <row r="3583" spans="1:5" x14ac:dyDescent="0.35">
      <c r="A3583" t="s">
        <v>3580</v>
      </c>
      <c r="B3583" s="7">
        <v>48508</v>
      </c>
    </row>
    <row r="3584" spans="1:5" x14ac:dyDescent="0.35">
      <c r="A3584" t="s">
        <v>3581</v>
      </c>
      <c r="B3584" s="7">
        <v>48509</v>
      </c>
      <c r="C3584" s="7">
        <v>48538</v>
      </c>
      <c r="D3584" s="7">
        <v>48571</v>
      </c>
      <c r="E3584" s="7">
        <v>48574</v>
      </c>
    </row>
    <row r="3585" spans="1:5" x14ac:dyDescent="0.35">
      <c r="A3585" t="s">
        <v>3582</v>
      </c>
      <c r="B3585" s="7">
        <v>48510</v>
      </c>
      <c r="C3585" s="7">
        <v>48528</v>
      </c>
      <c r="D3585" s="7">
        <v>48551</v>
      </c>
      <c r="E3585" s="7">
        <v>48554</v>
      </c>
    </row>
    <row r="3586" spans="1:5" x14ac:dyDescent="0.35">
      <c r="A3586" t="s">
        <v>3583</v>
      </c>
      <c r="B3586" s="7">
        <v>48511</v>
      </c>
      <c r="C3586" s="7">
        <v>48512</v>
      </c>
      <c r="D3586" s="7">
        <v>48515</v>
      </c>
    </row>
    <row r="3587" spans="1:5" x14ac:dyDescent="0.35">
      <c r="A3587" t="s">
        <v>3584</v>
      </c>
      <c r="B3587" s="7">
        <v>48512</v>
      </c>
      <c r="C3587" s="7">
        <v>48554</v>
      </c>
      <c r="D3587" s="7">
        <v>48593</v>
      </c>
      <c r="E3587" s="7">
        <v>48629</v>
      </c>
    </row>
    <row r="3588" spans="1:5" x14ac:dyDescent="0.35">
      <c r="A3588" t="s">
        <v>3585</v>
      </c>
      <c r="B3588" s="7">
        <v>48513</v>
      </c>
      <c r="C3588" s="7">
        <v>48525</v>
      </c>
      <c r="D3588" s="7">
        <v>48546</v>
      </c>
      <c r="E3588" s="7">
        <v>48584</v>
      </c>
    </row>
    <row r="3589" spans="1:5" x14ac:dyDescent="0.35">
      <c r="A3589" t="s">
        <v>3586</v>
      </c>
      <c r="B3589" s="7">
        <v>48514</v>
      </c>
      <c r="C3589" s="7">
        <v>48549</v>
      </c>
      <c r="D3589" s="7">
        <v>48591</v>
      </c>
      <c r="E3589" s="7">
        <v>48605</v>
      </c>
    </row>
    <row r="3590" spans="1:5" x14ac:dyDescent="0.35">
      <c r="A3590" t="s">
        <v>3587</v>
      </c>
      <c r="B3590" s="7">
        <v>48515</v>
      </c>
      <c r="C3590" s="7">
        <v>48555</v>
      </c>
    </row>
    <row r="3591" spans="1:5" x14ac:dyDescent="0.35">
      <c r="A3591" t="s">
        <v>3588</v>
      </c>
      <c r="B3591" s="7">
        <v>48516</v>
      </c>
    </row>
    <row r="3592" spans="1:5" x14ac:dyDescent="0.35">
      <c r="A3592" t="s">
        <v>3589</v>
      </c>
      <c r="B3592" s="7">
        <v>48517</v>
      </c>
    </row>
    <row r="3593" spans="1:5" x14ac:dyDescent="0.35">
      <c r="A3593" t="s">
        <v>3590</v>
      </c>
      <c r="B3593" s="7">
        <v>48518</v>
      </c>
    </row>
    <row r="3594" spans="1:5" x14ac:dyDescent="0.35">
      <c r="A3594" t="s">
        <v>3591</v>
      </c>
      <c r="B3594" s="7">
        <v>48519</v>
      </c>
    </row>
    <row r="3595" spans="1:5" x14ac:dyDescent="0.35">
      <c r="A3595" t="s">
        <v>3592</v>
      </c>
      <c r="B3595" s="7">
        <v>48520</v>
      </c>
    </row>
    <row r="3596" spans="1:5" x14ac:dyDescent="0.35">
      <c r="A3596" t="s">
        <v>3593</v>
      </c>
      <c r="B3596" s="7">
        <v>48521</v>
      </c>
    </row>
    <row r="3597" spans="1:5" x14ac:dyDescent="0.35">
      <c r="A3597" t="s">
        <v>3594</v>
      </c>
      <c r="B3597" s="7">
        <v>48522</v>
      </c>
      <c r="C3597" s="7">
        <v>48557</v>
      </c>
      <c r="D3597" s="7">
        <v>48595</v>
      </c>
      <c r="E3597" s="7">
        <v>48626</v>
      </c>
    </row>
    <row r="3598" spans="1:5" x14ac:dyDescent="0.35">
      <c r="A3598" t="s">
        <v>3595</v>
      </c>
      <c r="B3598" s="7">
        <v>48523</v>
      </c>
    </row>
    <row r="3599" spans="1:5" x14ac:dyDescent="0.35">
      <c r="A3599" t="s">
        <v>3596</v>
      </c>
      <c r="B3599" s="7">
        <v>48524</v>
      </c>
    </row>
    <row r="3600" spans="1:5" x14ac:dyDescent="0.35">
      <c r="A3600" t="s">
        <v>3597</v>
      </c>
      <c r="B3600" s="7">
        <v>48525</v>
      </c>
    </row>
    <row r="3601" spans="1:5" x14ac:dyDescent="0.35">
      <c r="A3601" t="s">
        <v>3598</v>
      </c>
      <c r="B3601" s="7">
        <v>48526</v>
      </c>
    </row>
    <row r="3602" spans="1:5" x14ac:dyDescent="0.35">
      <c r="A3602" t="s">
        <v>3599</v>
      </c>
      <c r="B3602" s="7">
        <v>48527</v>
      </c>
    </row>
    <row r="3603" spans="1:5" x14ac:dyDescent="0.35">
      <c r="A3603" t="s">
        <v>3600</v>
      </c>
      <c r="B3603" s="7">
        <v>48528</v>
      </c>
    </row>
    <row r="3604" spans="1:5" x14ac:dyDescent="0.35">
      <c r="A3604" t="s">
        <v>3601</v>
      </c>
      <c r="B3604" s="7">
        <v>48529</v>
      </c>
    </row>
    <row r="3605" spans="1:5" x14ac:dyDescent="0.35">
      <c r="A3605" t="s">
        <v>3602</v>
      </c>
      <c r="B3605" s="7">
        <v>48530</v>
      </c>
    </row>
    <row r="3606" spans="1:5" x14ac:dyDescent="0.35">
      <c r="A3606" t="s">
        <v>3603</v>
      </c>
      <c r="B3606" s="7">
        <v>48531</v>
      </c>
    </row>
    <row r="3607" spans="1:5" x14ac:dyDescent="0.35">
      <c r="A3607" t="s">
        <v>3604</v>
      </c>
      <c r="B3607" s="7">
        <v>48532</v>
      </c>
    </row>
    <row r="3608" spans="1:5" x14ac:dyDescent="0.35">
      <c r="A3608" t="s">
        <v>3605</v>
      </c>
      <c r="B3608" s="7">
        <v>48533</v>
      </c>
      <c r="C3608" s="7">
        <v>48547</v>
      </c>
    </row>
    <row r="3609" spans="1:5" x14ac:dyDescent="0.35">
      <c r="A3609" t="s">
        <v>3606</v>
      </c>
      <c r="B3609" s="7">
        <v>48534</v>
      </c>
    </row>
    <row r="3610" spans="1:5" x14ac:dyDescent="0.35">
      <c r="A3610" t="s">
        <v>3607</v>
      </c>
      <c r="B3610" s="7">
        <v>48535</v>
      </c>
      <c r="C3610" s="7">
        <v>48554</v>
      </c>
    </row>
    <row r="3611" spans="1:5" x14ac:dyDescent="0.35">
      <c r="A3611" t="s">
        <v>3608</v>
      </c>
      <c r="B3611" s="7">
        <v>48536</v>
      </c>
    </row>
    <row r="3612" spans="1:5" x14ac:dyDescent="0.35">
      <c r="A3612" t="s">
        <v>3609</v>
      </c>
      <c r="B3612" s="7">
        <v>48537</v>
      </c>
      <c r="C3612" s="7">
        <v>48579</v>
      </c>
      <c r="D3612" s="7">
        <v>48624</v>
      </c>
      <c r="E3612" s="7">
        <v>48661</v>
      </c>
    </row>
    <row r="3613" spans="1:5" x14ac:dyDescent="0.35">
      <c r="A3613" t="s">
        <v>3610</v>
      </c>
      <c r="B3613" s="7">
        <v>48538</v>
      </c>
      <c r="C3613" s="7">
        <v>48571</v>
      </c>
      <c r="D3613" s="7">
        <v>48572</v>
      </c>
      <c r="E3613" s="7">
        <v>48587</v>
      </c>
    </row>
    <row r="3614" spans="1:5" x14ac:dyDescent="0.35">
      <c r="A3614" t="s">
        <v>3611</v>
      </c>
      <c r="B3614" s="7">
        <v>48539</v>
      </c>
    </row>
    <row r="3615" spans="1:5" x14ac:dyDescent="0.35">
      <c r="A3615" t="s">
        <v>3612</v>
      </c>
      <c r="B3615" s="7">
        <v>48540</v>
      </c>
      <c r="C3615" s="7">
        <v>48561</v>
      </c>
      <c r="D3615" s="7">
        <v>48568</v>
      </c>
      <c r="E3615" s="7">
        <v>48583</v>
      </c>
    </row>
    <row r="3616" spans="1:5" x14ac:dyDescent="0.35">
      <c r="A3616" t="s">
        <v>3613</v>
      </c>
      <c r="B3616" s="7">
        <v>48541</v>
      </c>
    </row>
    <row r="3617" spans="1:5" x14ac:dyDescent="0.35">
      <c r="A3617" t="s">
        <v>3614</v>
      </c>
      <c r="B3617" s="7">
        <v>48542</v>
      </c>
    </row>
    <row r="3618" spans="1:5" x14ac:dyDescent="0.35">
      <c r="A3618" t="s">
        <v>3615</v>
      </c>
      <c r="B3618" s="7">
        <v>48543</v>
      </c>
    </row>
    <row r="3619" spans="1:5" x14ac:dyDescent="0.35">
      <c r="A3619" t="s">
        <v>3616</v>
      </c>
      <c r="B3619" s="7">
        <v>48544</v>
      </c>
    </row>
    <row r="3620" spans="1:5" x14ac:dyDescent="0.35">
      <c r="A3620" t="s">
        <v>3617</v>
      </c>
      <c r="B3620" s="7">
        <v>48545</v>
      </c>
    </row>
    <row r="3621" spans="1:5" x14ac:dyDescent="0.35">
      <c r="A3621" t="s">
        <v>3618</v>
      </c>
      <c r="B3621" s="7">
        <v>48546</v>
      </c>
    </row>
    <row r="3622" spans="1:5" x14ac:dyDescent="0.35">
      <c r="A3622" t="s">
        <v>3619</v>
      </c>
      <c r="B3622" s="7">
        <v>48547</v>
      </c>
      <c r="C3622" s="7">
        <v>48550</v>
      </c>
      <c r="D3622" s="7">
        <v>48581</v>
      </c>
    </row>
    <row r="3623" spans="1:5" x14ac:dyDescent="0.35">
      <c r="A3623" t="s">
        <v>3620</v>
      </c>
      <c r="B3623" s="7">
        <v>48548</v>
      </c>
    </row>
    <row r="3624" spans="1:5" x14ac:dyDescent="0.35">
      <c r="A3624" t="s">
        <v>3621</v>
      </c>
      <c r="B3624" s="7">
        <v>48549</v>
      </c>
    </row>
    <row r="3625" spans="1:5" x14ac:dyDescent="0.35">
      <c r="A3625" t="s">
        <v>3622</v>
      </c>
      <c r="B3625" s="7">
        <v>48550</v>
      </c>
    </row>
    <row r="3626" spans="1:5" x14ac:dyDescent="0.35">
      <c r="A3626" t="s">
        <v>3623</v>
      </c>
      <c r="B3626" s="7">
        <v>48551</v>
      </c>
    </row>
    <row r="3627" spans="1:5" x14ac:dyDescent="0.35">
      <c r="A3627" t="s">
        <v>3624</v>
      </c>
      <c r="B3627" s="7">
        <v>48552</v>
      </c>
      <c r="C3627" s="7">
        <v>48552</v>
      </c>
    </row>
    <row r="3628" spans="1:5" x14ac:dyDescent="0.35">
      <c r="A3628" t="s">
        <v>3625</v>
      </c>
      <c r="B3628" s="7">
        <v>48553</v>
      </c>
    </row>
    <row r="3629" spans="1:5" x14ac:dyDescent="0.35">
      <c r="A3629" t="s">
        <v>3626</v>
      </c>
      <c r="B3629" s="7">
        <v>48554</v>
      </c>
      <c r="C3629" s="7">
        <v>48572</v>
      </c>
    </row>
    <row r="3630" spans="1:5" x14ac:dyDescent="0.35">
      <c r="A3630" t="s">
        <v>3627</v>
      </c>
      <c r="B3630" s="7">
        <v>48555</v>
      </c>
      <c r="C3630" s="7">
        <v>48594</v>
      </c>
      <c r="D3630" s="7">
        <v>48626</v>
      </c>
      <c r="E3630" s="7">
        <v>48662</v>
      </c>
    </row>
    <row r="3631" spans="1:5" x14ac:dyDescent="0.35">
      <c r="A3631" t="s">
        <v>3628</v>
      </c>
      <c r="B3631" s="7">
        <v>48556</v>
      </c>
      <c r="C3631" s="7">
        <v>48582</v>
      </c>
    </row>
    <row r="3632" spans="1:5" x14ac:dyDescent="0.35">
      <c r="A3632" t="s">
        <v>3629</v>
      </c>
      <c r="B3632" s="7">
        <v>48557</v>
      </c>
    </row>
    <row r="3633" spans="1:5" x14ac:dyDescent="0.35">
      <c r="A3633" t="s">
        <v>3630</v>
      </c>
      <c r="B3633" s="7">
        <v>48558</v>
      </c>
      <c r="C3633" s="7">
        <v>48559</v>
      </c>
      <c r="D3633" s="7">
        <v>48601</v>
      </c>
      <c r="E3633" s="7">
        <v>48630</v>
      </c>
    </row>
    <row r="3634" spans="1:5" x14ac:dyDescent="0.35">
      <c r="A3634" t="s">
        <v>3631</v>
      </c>
      <c r="B3634" s="7">
        <v>48559</v>
      </c>
      <c r="C3634" s="7">
        <v>48580</v>
      </c>
      <c r="D3634" s="7">
        <v>48612</v>
      </c>
    </row>
    <row r="3635" spans="1:5" x14ac:dyDescent="0.35">
      <c r="A3635" t="s">
        <v>3632</v>
      </c>
      <c r="B3635" s="7">
        <v>48560</v>
      </c>
    </row>
    <row r="3636" spans="1:5" x14ac:dyDescent="0.35">
      <c r="A3636" t="s">
        <v>3633</v>
      </c>
      <c r="B3636" s="7">
        <v>48561</v>
      </c>
      <c r="C3636" s="7">
        <v>48594</v>
      </c>
    </row>
    <row r="3637" spans="1:5" x14ac:dyDescent="0.35">
      <c r="A3637" t="s">
        <v>3634</v>
      </c>
      <c r="B3637" s="7">
        <v>48562</v>
      </c>
    </row>
    <row r="3638" spans="1:5" x14ac:dyDescent="0.35">
      <c r="A3638" t="s">
        <v>3635</v>
      </c>
      <c r="B3638" s="7">
        <v>48563</v>
      </c>
      <c r="C3638" s="7">
        <v>48577</v>
      </c>
    </row>
    <row r="3639" spans="1:5" x14ac:dyDescent="0.35">
      <c r="A3639" t="s">
        <v>3636</v>
      </c>
      <c r="B3639" s="7">
        <v>48564</v>
      </c>
      <c r="C3639" s="7">
        <v>48595</v>
      </c>
      <c r="D3639" s="7">
        <v>48615</v>
      </c>
      <c r="E3639" s="7">
        <v>48644</v>
      </c>
    </row>
    <row r="3640" spans="1:5" x14ac:dyDescent="0.35">
      <c r="A3640" t="s">
        <v>3637</v>
      </c>
      <c r="B3640" s="7">
        <v>48565</v>
      </c>
    </row>
    <row r="3641" spans="1:5" x14ac:dyDescent="0.35">
      <c r="A3641" t="s">
        <v>3638</v>
      </c>
      <c r="B3641" s="7">
        <v>48566</v>
      </c>
    </row>
    <row r="3642" spans="1:5" x14ac:dyDescent="0.35">
      <c r="A3642" t="s">
        <v>3639</v>
      </c>
      <c r="B3642" s="7">
        <v>48567</v>
      </c>
      <c r="C3642" s="7">
        <v>48588</v>
      </c>
    </row>
    <row r="3643" spans="1:5" x14ac:dyDescent="0.35">
      <c r="A3643" t="s">
        <v>3640</v>
      </c>
      <c r="B3643" s="7">
        <v>48568</v>
      </c>
      <c r="C3643" s="7">
        <v>48593</v>
      </c>
      <c r="D3643" s="7">
        <v>48599</v>
      </c>
      <c r="E3643" s="7">
        <v>48600</v>
      </c>
    </row>
    <row r="3644" spans="1:5" x14ac:dyDescent="0.35">
      <c r="A3644" t="s">
        <v>3641</v>
      </c>
      <c r="B3644" s="7">
        <v>48569</v>
      </c>
    </row>
    <row r="3645" spans="1:5" x14ac:dyDescent="0.35">
      <c r="A3645" t="s">
        <v>3642</v>
      </c>
      <c r="B3645" s="7">
        <v>48570</v>
      </c>
    </row>
    <row r="3646" spans="1:5" x14ac:dyDescent="0.35">
      <c r="A3646" t="s">
        <v>3643</v>
      </c>
      <c r="B3646" s="7">
        <v>48571</v>
      </c>
    </row>
    <row r="3647" spans="1:5" x14ac:dyDescent="0.35">
      <c r="A3647" t="s">
        <v>3644</v>
      </c>
      <c r="B3647" s="7">
        <v>48572</v>
      </c>
      <c r="C3647" s="7">
        <v>48583</v>
      </c>
    </row>
    <row r="3648" spans="1:5" x14ac:dyDescent="0.35">
      <c r="A3648" t="s">
        <v>3645</v>
      </c>
      <c r="B3648" s="7">
        <v>48573</v>
      </c>
      <c r="C3648" s="7">
        <v>48608</v>
      </c>
      <c r="D3648" s="7">
        <v>48635</v>
      </c>
      <c r="E3648" s="7">
        <v>48671</v>
      </c>
    </row>
    <row r="3649" spans="1:5" x14ac:dyDescent="0.35">
      <c r="A3649" t="s">
        <v>3646</v>
      </c>
      <c r="B3649" s="7">
        <v>48574</v>
      </c>
    </row>
    <row r="3650" spans="1:5" x14ac:dyDescent="0.35">
      <c r="A3650" t="s">
        <v>3647</v>
      </c>
      <c r="B3650" s="7">
        <v>48575</v>
      </c>
      <c r="C3650" s="7">
        <v>48588</v>
      </c>
    </row>
    <row r="3651" spans="1:5" x14ac:dyDescent="0.35">
      <c r="A3651" t="s">
        <v>3648</v>
      </c>
      <c r="B3651" s="7">
        <v>48576</v>
      </c>
      <c r="C3651" s="7">
        <v>48620</v>
      </c>
      <c r="D3651" s="7">
        <v>48639</v>
      </c>
      <c r="E3651" s="7">
        <v>48658</v>
      </c>
    </row>
    <row r="3652" spans="1:5" x14ac:dyDescent="0.35">
      <c r="A3652" t="s">
        <v>3649</v>
      </c>
      <c r="B3652" s="7">
        <v>48577</v>
      </c>
      <c r="C3652" s="7">
        <v>48583</v>
      </c>
      <c r="D3652" s="7">
        <v>48583</v>
      </c>
    </row>
    <row r="3653" spans="1:5" x14ac:dyDescent="0.35">
      <c r="A3653" t="s">
        <v>3650</v>
      </c>
      <c r="B3653" s="7">
        <v>48578</v>
      </c>
    </row>
    <row r="3654" spans="1:5" x14ac:dyDescent="0.35">
      <c r="A3654" t="s">
        <v>3651</v>
      </c>
      <c r="B3654" s="7">
        <v>48579</v>
      </c>
      <c r="C3654" s="7">
        <v>48580</v>
      </c>
      <c r="D3654" s="7">
        <v>48582</v>
      </c>
      <c r="E3654" s="7">
        <v>48584</v>
      </c>
    </row>
    <row r="3655" spans="1:5" x14ac:dyDescent="0.35">
      <c r="A3655" t="s">
        <v>3652</v>
      </c>
      <c r="B3655" s="7">
        <v>48580</v>
      </c>
    </row>
    <row r="3656" spans="1:5" x14ac:dyDescent="0.35">
      <c r="A3656" t="s">
        <v>3653</v>
      </c>
      <c r="B3656" s="7">
        <v>48581</v>
      </c>
    </row>
    <row r="3657" spans="1:5" x14ac:dyDescent="0.35">
      <c r="A3657" t="s">
        <v>3654</v>
      </c>
      <c r="B3657" s="7">
        <v>48582</v>
      </c>
      <c r="C3657" s="7">
        <v>48601</v>
      </c>
      <c r="D3657" s="7">
        <v>48607</v>
      </c>
    </row>
    <row r="3658" spans="1:5" x14ac:dyDescent="0.35">
      <c r="A3658" t="s">
        <v>3655</v>
      </c>
      <c r="B3658" s="7">
        <v>48583</v>
      </c>
      <c r="C3658" s="7">
        <v>48586</v>
      </c>
    </row>
    <row r="3659" spans="1:5" x14ac:dyDescent="0.35">
      <c r="A3659" t="s">
        <v>3656</v>
      </c>
      <c r="B3659" s="7">
        <v>48584</v>
      </c>
    </row>
    <row r="3660" spans="1:5" x14ac:dyDescent="0.35">
      <c r="A3660" t="s">
        <v>3657</v>
      </c>
      <c r="B3660" s="7">
        <v>48585</v>
      </c>
    </row>
    <row r="3661" spans="1:5" x14ac:dyDescent="0.35">
      <c r="A3661" t="s">
        <v>3658</v>
      </c>
      <c r="B3661" s="7">
        <v>48586</v>
      </c>
      <c r="C3661" s="7">
        <v>48627</v>
      </c>
      <c r="D3661" s="7">
        <v>48642</v>
      </c>
      <c r="E3661" s="7">
        <v>48665</v>
      </c>
    </row>
    <row r="3662" spans="1:5" x14ac:dyDescent="0.35">
      <c r="A3662" t="s">
        <v>3659</v>
      </c>
      <c r="B3662" s="7">
        <v>48587</v>
      </c>
    </row>
    <row r="3663" spans="1:5" x14ac:dyDescent="0.35">
      <c r="A3663" t="s">
        <v>3660</v>
      </c>
      <c r="B3663" s="7">
        <v>48588</v>
      </c>
    </row>
    <row r="3664" spans="1:5" x14ac:dyDescent="0.35">
      <c r="A3664" t="s">
        <v>3661</v>
      </c>
      <c r="B3664" s="7">
        <v>48589</v>
      </c>
      <c r="C3664" s="7">
        <v>48594</v>
      </c>
      <c r="D3664" s="7">
        <v>48629</v>
      </c>
      <c r="E3664" s="7">
        <v>48660</v>
      </c>
    </row>
    <row r="3665" spans="1:5" x14ac:dyDescent="0.35">
      <c r="A3665" t="s">
        <v>3662</v>
      </c>
      <c r="B3665" s="7">
        <v>48590</v>
      </c>
    </row>
    <row r="3666" spans="1:5" x14ac:dyDescent="0.35">
      <c r="A3666" t="s">
        <v>3663</v>
      </c>
      <c r="B3666" s="7">
        <v>48591</v>
      </c>
      <c r="C3666" s="7">
        <v>48627</v>
      </c>
      <c r="D3666" s="7">
        <v>48629</v>
      </c>
      <c r="E3666" s="7">
        <v>48648</v>
      </c>
    </row>
    <row r="3667" spans="1:5" x14ac:dyDescent="0.35">
      <c r="A3667" t="s">
        <v>3664</v>
      </c>
      <c r="B3667" s="7">
        <v>48592</v>
      </c>
      <c r="C3667" s="7">
        <v>48610</v>
      </c>
      <c r="D3667" s="7">
        <v>48620</v>
      </c>
      <c r="E3667" s="7">
        <v>48631</v>
      </c>
    </row>
    <row r="3668" spans="1:5" x14ac:dyDescent="0.35">
      <c r="A3668" t="s">
        <v>3665</v>
      </c>
      <c r="B3668" s="7">
        <v>48593</v>
      </c>
    </row>
    <row r="3669" spans="1:5" x14ac:dyDescent="0.35">
      <c r="A3669" t="s">
        <v>3666</v>
      </c>
      <c r="B3669" s="7">
        <v>48594</v>
      </c>
      <c r="C3669" s="7">
        <v>48618</v>
      </c>
      <c r="D3669" s="7">
        <v>48640</v>
      </c>
    </row>
    <row r="3670" spans="1:5" x14ac:dyDescent="0.35">
      <c r="A3670" t="s">
        <v>3667</v>
      </c>
      <c r="B3670" s="7">
        <v>48595</v>
      </c>
    </row>
    <row r="3671" spans="1:5" x14ac:dyDescent="0.35">
      <c r="A3671" t="s">
        <v>3668</v>
      </c>
      <c r="B3671" s="7">
        <v>48596</v>
      </c>
    </row>
    <row r="3672" spans="1:5" x14ac:dyDescent="0.35">
      <c r="A3672" t="s">
        <v>3669</v>
      </c>
      <c r="B3672" s="7">
        <v>48597</v>
      </c>
    </row>
    <row r="3673" spans="1:5" x14ac:dyDescent="0.35">
      <c r="A3673" t="s">
        <v>3670</v>
      </c>
      <c r="B3673" s="7">
        <v>48598</v>
      </c>
    </row>
    <row r="3674" spans="1:5" x14ac:dyDescent="0.35">
      <c r="A3674" t="s">
        <v>3671</v>
      </c>
      <c r="B3674" s="7">
        <v>48599</v>
      </c>
    </row>
    <row r="3675" spans="1:5" x14ac:dyDescent="0.35">
      <c r="A3675" t="s">
        <v>3672</v>
      </c>
      <c r="B3675" s="7">
        <v>48600</v>
      </c>
    </row>
    <row r="3676" spans="1:5" x14ac:dyDescent="0.35">
      <c r="A3676" t="s">
        <v>3673</v>
      </c>
      <c r="B3676" s="7">
        <v>48601</v>
      </c>
    </row>
    <row r="3677" spans="1:5" x14ac:dyDescent="0.35">
      <c r="A3677" t="s">
        <v>3674</v>
      </c>
      <c r="B3677" s="7">
        <v>48602</v>
      </c>
      <c r="C3677" s="7">
        <v>48606</v>
      </c>
      <c r="D3677" s="7">
        <v>48640</v>
      </c>
      <c r="E3677" s="7">
        <v>48674</v>
      </c>
    </row>
    <row r="3678" spans="1:5" x14ac:dyDescent="0.35">
      <c r="A3678" t="s">
        <v>3675</v>
      </c>
      <c r="B3678" s="7">
        <v>48603</v>
      </c>
      <c r="C3678" s="7">
        <v>48626</v>
      </c>
      <c r="D3678" s="7">
        <v>48633</v>
      </c>
      <c r="E3678" s="7">
        <v>48677</v>
      </c>
    </row>
    <row r="3679" spans="1:5" x14ac:dyDescent="0.35">
      <c r="A3679" t="s">
        <v>3676</v>
      </c>
      <c r="B3679" s="7">
        <v>48604</v>
      </c>
    </row>
    <row r="3680" spans="1:5" x14ac:dyDescent="0.35">
      <c r="A3680" t="s">
        <v>3677</v>
      </c>
      <c r="B3680" s="7">
        <v>48605</v>
      </c>
      <c r="C3680" s="7">
        <v>48646</v>
      </c>
      <c r="D3680" s="7">
        <v>48691</v>
      </c>
      <c r="E3680" s="7">
        <v>48731</v>
      </c>
    </row>
    <row r="3681" spans="1:5" x14ac:dyDescent="0.35">
      <c r="A3681" t="s">
        <v>3678</v>
      </c>
      <c r="B3681" s="7">
        <v>48606</v>
      </c>
      <c r="C3681" s="7">
        <v>48617</v>
      </c>
    </row>
    <row r="3682" spans="1:5" x14ac:dyDescent="0.35">
      <c r="A3682" t="s">
        <v>3679</v>
      </c>
      <c r="B3682" s="7">
        <v>48607</v>
      </c>
    </row>
    <row r="3683" spans="1:5" x14ac:dyDescent="0.35">
      <c r="A3683" t="s">
        <v>3680</v>
      </c>
      <c r="B3683" s="7">
        <v>48608</v>
      </c>
    </row>
    <row r="3684" spans="1:5" x14ac:dyDescent="0.35">
      <c r="A3684" t="s">
        <v>3681</v>
      </c>
      <c r="B3684" s="7">
        <v>48609</v>
      </c>
    </row>
    <row r="3685" spans="1:5" x14ac:dyDescent="0.35">
      <c r="A3685" t="s">
        <v>3682</v>
      </c>
      <c r="B3685" s="7">
        <v>48610</v>
      </c>
    </row>
    <row r="3686" spans="1:5" x14ac:dyDescent="0.35">
      <c r="A3686" t="s">
        <v>3683</v>
      </c>
      <c r="B3686" s="7">
        <v>48611</v>
      </c>
    </row>
    <row r="3687" spans="1:5" x14ac:dyDescent="0.35">
      <c r="A3687" t="s">
        <v>3684</v>
      </c>
      <c r="B3687" s="7">
        <v>48612</v>
      </c>
      <c r="C3687" s="7">
        <v>48637</v>
      </c>
      <c r="D3687" s="7">
        <v>48653</v>
      </c>
      <c r="E3687" s="7">
        <v>48669</v>
      </c>
    </row>
    <row r="3688" spans="1:5" x14ac:dyDescent="0.35">
      <c r="A3688" t="s">
        <v>3685</v>
      </c>
      <c r="B3688" s="7">
        <v>48613</v>
      </c>
    </row>
    <row r="3689" spans="1:5" x14ac:dyDescent="0.35">
      <c r="A3689" t="s">
        <v>3686</v>
      </c>
      <c r="B3689" s="7">
        <v>48614</v>
      </c>
    </row>
    <row r="3690" spans="1:5" x14ac:dyDescent="0.35">
      <c r="A3690" t="s">
        <v>3687</v>
      </c>
      <c r="B3690" s="7">
        <v>48615</v>
      </c>
    </row>
    <row r="3691" spans="1:5" x14ac:dyDescent="0.35">
      <c r="A3691" t="s">
        <v>3688</v>
      </c>
      <c r="B3691" s="7">
        <v>48616</v>
      </c>
      <c r="C3691" s="7">
        <v>48637</v>
      </c>
    </row>
    <row r="3692" spans="1:5" x14ac:dyDescent="0.35">
      <c r="A3692" t="s">
        <v>3689</v>
      </c>
      <c r="B3692" s="7">
        <v>48617</v>
      </c>
    </row>
    <row r="3693" spans="1:5" x14ac:dyDescent="0.35">
      <c r="A3693" t="s">
        <v>3690</v>
      </c>
      <c r="B3693" s="7">
        <v>48618</v>
      </c>
    </row>
    <row r="3694" spans="1:5" x14ac:dyDescent="0.35">
      <c r="A3694" t="s">
        <v>3691</v>
      </c>
      <c r="B3694" s="7">
        <v>48619</v>
      </c>
      <c r="C3694" s="7">
        <v>48634</v>
      </c>
      <c r="D3694" s="7">
        <v>48640</v>
      </c>
      <c r="E3694" s="7">
        <v>48643</v>
      </c>
    </row>
    <row r="3695" spans="1:5" x14ac:dyDescent="0.35">
      <c r="A3695" t="s">
        <v>3692</v>
      </c>
      <c r="B3695" s="7">
        <v>48620</v>
      </c>
    </row>
    <row r="3696" spans="1:5" x14ac:dyDescent="0.35">
      <c r="A3696" t="s">
        <v>3693</v>
      </c>
      <c r="B3696" s="7">
        <v>48621</v>
      </c>
    </row>
    <row r="3697" spans="1:5" x14ac:dyDescent="0.35">
      <c r="A3697" t="s">
        <v>3694</v>
      </c>
      <c r="B3697" s="7">
        <v>48622</v>
      </c>
      <c r="C3697" s="7">
        <v>48627</v>
      </c>
      <c r="D3697" s="7">
        <v>48666</v>
      </c>
      <c r="E3697" s="7">
        <v>48708</v>
      </c>
    </row>
    <row r="3698" spans="1:5" x14ac:dyDescent="0.35">
      <c r="A3698" t="s">
        <v>3695</v>
      </c>
      <c r="B3698" s="7">
        <v>48623</v>
      </c>
    </row>
    <row r="3699" spans="1:5" x14ac:dyDescent="0.35">
      <c r="A3699" t="s">
        <v>3696</v>
      </c>
      <c r="B3699" s="7">
        <v>48624</v>
      </c>
      <c r="C3699" s="7">
        <v>48636</v>
      </c>
      <c r="D3699" s="7">
        <v>48651</v>
      </c>
      <c r="E3699" s="7">
        <v>48653</v>
      </c>
    </row>
    <row r="3700" spans="1:5" x14ac:dyDescent="0.35">
      <c r="A3700" t="s">
        <v>3697</v>
      </c>
      <c r="B3700" s="7">
        <v>48625</v>
      </c>
    </row>
    <row r="3701" spans="1:5" x14ac:dyDescent="0.35">
      <c r="A3701" t="s">
        <v>3698</v>
      </c>
      <c r="B3701" s="7">
        <v>48626</v>
      </c>
      <c r="C3701" s="7">
        <v>48663</v>
      </c>
    </row>
    <row r="3702" spans="1:5" x14ac:dyDescent="0.35">
      <c r="A3702" t="s">
        <v>3699</v>
      </c>
      <c r="B3702" s="7">
        <v>48627</v>
      </c>
      <c r="C3702" s="7">
        <v>48666</v>
      </c>
      <c r="D3702" s="7">
        <v>48670</v>
      </c>
      <c r="E3702" s="7">
        <v>48707</v>
      </c>
    </row>
    <row r="3703" spans="1:5" x14ac:dyDescent="0.35">
      <c r="A3703" t="s">
        <v>3700</v>
      </c>
      <c r="B3703" s="7">
        <v>48628</v>
      </c>
    </row>
    <row r="3704" spans="1:5" x14ac:dyDescent="0.35">
      <c r="A3704" t="s">
        <v>3701</v>
      </c>
      <c r="B3704" s="7">
        <v>48629</v>
      </c>
    </row>
    <row r="3705" spans="1:5" x14ac:dyDescent="0.35">
      <c r="A3705" t="s">
        <v>3702</v>
      </c>
      <c r="B3705" s="7">
        <v>48630</v>
      </c>
    </row>
    <row r="3706" spans="1:5" x14ac:dyDescent="0.35">
      <c r="A3706" t="s">
        <v>3703</v>
      </c>
      <c r="B3706" s="7">
        <v>48631</v>
      </c>
      <c r="C3706" s="7">
        <v>48649</v>
      </c>
      <c r="D3706" s="7">
        <v>48667</v>
      </c>
      <c r="E3706" s="7">
        <v>48694</v>
      </c>
    </row>
    <row r="3707" spans="1:5" x14ac:dyDescent="0.35">
      <c r="A3707" t="s">
        <v>3704</v>
      </c>
      <c r="B3707" s="7">
        <v>48632</v>
      </c>
    </row>
    <row r="3708" spans="1:5" x14ac:dyDescent="0.35">
      <c r="A3708" t="s">
        <v>3705</v>
      </c>
      <c r="B3708" s="7">
        <v>48633</v>
      </c>
    </row>
    <row r="3709" spans="1:5" x14ac:dyDescent="0.35">
      <c r="A3709" t="s">
        <v>3706</v>
      </c>
      <c r="B3709" s="7">
        <v>48634</v>
      </c>
      <c r="C3709" s="7">
        <v>48667</v>
      </c>
      <c r="D3709" s="7">
        <v>48691</v>
      </c>
      <c r="E3709" s="7">
        <v>48723</v>
      </c>
    </row>
    <row r="3710" spans="1:5" x14ac:dyDescent="0.35">
      <c r="A3710" t="s">
        <v>3707</v>
      </c>
      <c r="B3710" s="7">
        <v>48635</v>
      </c>
    </row>
    <row r="3711" spans="1:5" x14ac:dyDescent="0.35">
      <c r="A3711" t="s">
        <v>3708</v>
      </c>
      <c r="B3711" s="7">
        <v>48636</v>
      </c>
    </row>
    <row r="3712" spans="1:5" x14ac:dyDescent="0.35">
      <c r="A3712" t="s">
        <v>3709</v>
      </c>
      <c r="B3712" s="7">
        <v>48637</v>
      </c>
      <c r="C3712" s="7">
        <v>48651</v>
      </c>
      <c r="D3712" s="7">
        <v>48656</v>
      </c>
      <c r="E3712" s="7">
        <v>48660</v>
      </c>
    </row>
    <row r="3713" spans="1:5" x14ac:dyDescent="0.35">
      <c r="A3713" t="s">
        <v>3710</v>
      </c>
      <c r="B3713" s="7">
        <v>48638</v>
      </c>
      <c r="C3713" s="7">
        <v>48639</v>
      </c>
      <c r="D3713" s="7">
        <v>48645</v>
      </c>
      <c r="E3713" s="7">
        <v>48679</v>
      </c>
    </row>
    <row r="3714" spans="1:5" x14ac:dyDescent="0.35">
      <c r="A3714" t="s">
        <v>3711</v>
      </c>
      <c r="B3714" s="7">
        <v>48639</v>
      </c>
    </row>
    <row r="3715" spans="1:5" x14ac:dyDescent="0.35">
      <c r="A3715" t="s">
        <v>3712</v>
      </c>
      <c r="B3715" s="7">
        <v>48640</v>
      </c>
    </row>
    <row r="3716" spans="1:5" x14ac:dyDescent="0.35">
      <c r="A3716" t="s">
        <v>3713</v>
      </c>
      <c r="B3716" s="7">
        <v>48641</v>
      </c>
    </row>
    <row r="3717" spans="1:5" x14ac:dyDescent="0.35">
      <c r="A3717" t="s">
        <v>3714</v>
      </c>
      <c r="B3717" s="7">
        <v>48642</v>
      </c>
    </row>
    <row r="3718" spans="1:5" x14ac:dyDescent="0.35">
      <c r="A3718" t="s">
        <v>3715</v>
      </c>
      <c r="B3718" s="7">
        <v>48643</v>
      </c>
    </row>
    <row r="3719" spans="1:5" x14ac:dyDescent="0.35">
      <c r="A3719" t="s">
        <v>3716</v>
      </c>
      <c r="B3719" s="7">
        <v>48644</v>
      </c>
    </row>
    <row r="3720" spans="1:5" x14ac:dyDescent="0.35">
      <c r="A3720" t="s">
        <v>3717</v>
      </c>
      <c r="B3720" s="7">
        <v>48645</v>
      </c>
      <c r="C3720" s="7">
        <v>48645</v>
      </c>
      <c r="D3720" s="7">
        <v>48682</v>
      </c>
      <c r="E3720" s="7">
        <v>48715</v>
      </c>
    </row>
    <row r="3721" spans="1:5" x14ac:dyDescent="0.35">
      <c r="A3721" t="s">
        <v>3718</v>
      </c>
      <c r="B3721" s="7">
        <v>48646</v>
      </c>
    </row>
    <row r="3722" spans="1:5" x14ac:dyDescent="0.35">
      <c r="A3722" t="s">
        <v>3719</v>
      </c>
      <c r="B3722" s="7">
        <v>48647</v>
      </c>
    </row>
    <row r="3723" spans="1:5" x14ac:dyDescent="0.35">
      <c r="A3723" t="s">
        <v>3720</v>
      </c>
      <c r="B3723" s="7">
        <v>48648</v>
      </c>
      <c r="C3723" s="7">
        <v>48659</v>
      </c>
      <c r="D3723" s="7">
        <v>48702</v>
      </c>
      <c r="E3723" s="7">
        <v>48724</v>
      </c>
    </row>
    <row r="3724" spans="1:5" x14ac:dyDescent="0.35">
      <c r="A3724" t="s">
        <v>3721</v>
      </c>
      <c r="B3724" s="7">
        <v>48649</v>
      </c>
      <c r="C3724" s="7">
        <v>48649</v>
      </c>
      <c r="D3724" s="7">
        <v>48664</v>
      </c>
    </row>
    <row r="3725" spans="1:5" x14ac:dyDescent="0.35">
      <c r="A3725" t="s">
        <v>3722</v>
      </c>
      <c r="B3725" s="7">
        <v>48650</v>
      </c>
      <c r="C3725" s="7">
        <v>48685</v>
      </c>
      <c r="D3725" s="7">
        <v>48711</v>
      </c>
      <c r="E3725" s="7">
        <v>48719</v>
      </c>
    </row>
    <row r="3726" spans="1:5" x14ac:dyDescent="0.35">
      <c r="A3726" t="s">
        <v>3723</v>
      </c>
      <c r="B3726" s="7">
        <v>48651</v>
      </c>
      <c r="C3726" s="7">
        <v>48678</v>
      </c>
    </row>
    <row r="3727" spans="1:5" x14ac:dyDescent="0.35">
      <c r="A3727" t="s">
        <v>3724</v>
      </c>
      <c r="B3727" s="7">
        <v>48652</v>
      </c>
    </row>
    <row r="3728" spans="1:5" x14ac:dyDescent="0.35">
      <c r="A3728" t="s">
        <v>3725</v>
      </c>
      <c r="B3728" s="7">
        <v>48653</v>
      </c>
    </row>
    <row r="3729" spans="1:5" x14ac:dyDescent="0.35">
      <c r="A3729" t="s">
        <v>3726</v>
      </c>
      <c r="B3729" s="7">
        <v>48654</v>
      </c>
    </row>
    <row r="3730" spans="1:5" x14ac:dyDescent="0.35">
      <c r="A3730" t="s">
        <v>3727</v>
      </c>
      <c r="B3730" s="7">
        <v>48655</v>
      </c>
      <c r="C3730" s="7">
        <v>48667</v>
      </c>
      <c r="D3730" s="7">
        <v>48702</v>
      </c>
      <c r="E3730" s="7">
        <v>48730</v>
      </c>
    </row>
    <row r="3731" spans="1:5" x14ac:dyDescent="0.35">
      <c r="A3731" t="s">
        <v>3728</v>
      </c>
      <c r="B3731" s="7">
        <v>48656</v>
      </c>
    </row>
    <row r="3732" spans="1:5" x14ac:dyDescent="0.35">
      <c r="A3732" t="s">
        <v>3729</v>
      </c>
      <c r="B3732" s="7">
        <v>48657</v>
      </c>
    </row>
    <row r="3733" spans="1:5" x14ac:dyDescent="0.35">
      <c r="A3733" t="s">
        <v>3730</v>
      </c>
      <c r="B3733" s="7">
        <v>48658</v>
      </c>
      <c r="C3733" s="7">
        <v>48670</v>
      </c>
    </row>
    <row r="3734" spans="1:5" x14ac:dyDescent="0.35">
      <c r="A3734" t="s">
        <v>3731</v>
      </c>
      <c r="B3734" s="7">
        <v>48659</v>
      </c>
    </row>
    <row r="3735" spans="1:5" x14ac:dyDescent="0.35">
      <c r="A3735" t="s">
        <v>3732</v>
      </c>
      <c r="B3735" s="7">
        <v>48660</v>
      </c>
      <c r="C3735" s="7">
        <v>48662</v>
      </c>
    </row>
    <row r="3736" spans="1:5" x14ac:dyDescent="0.35">
      <c r="A3736" t="s">
        <v>3733</v>
      </c>
      <c r="B3736" s="7">
        <v>48661</v>
      </c>
      <c r="C3736" s="7">
        <v>48697</v>
      </c>
    </row>
    <row r="3737" spans="1:5" x14ac:dyDescent="0.35">
      <c r="A3737" t="s">
        <v>3734</v>
      </c>
      <c r="B3737" s="7">
        <v>48662</v>
      </c>
    </row>
    <row r="3738" spans="1:5" x14ac:dyDescent="0.35">
      <c r="A3738" t="s">
        <v>3735</v>
      </c>
      <c r="B3738" s="7">
        <v>48663</v>
      </c>
    </row>
    <row r="3739" spans="1:5" x14ac:dyDescent="0.35">
      <c r="A3739" t="s">
        <v>3736</v>
      </c>
      <c r="B3739" s="7">
        <v>48664</v>
      </c>
    </row>
    <row r="3740" spans="1:5" x14ac:dyDescent="0.35">
      <c r="A3740" t="s">
        <v>3737</v>
      </c>
      <c r="B3740" s="7">
        <v>48665</v>
      </c>
      <c r="C3740" s="7">
        <v>48691</v>
      </c>
    </row>
    <row r="3741" spans="1:5" x14ac:dyDescent="0.35">
      <c r="A3741" t="s">
        <v>3738</v>
      </c>
      <c r="B3741" s="7">
        <v>48666</v>
      </c>
    </row>
    <row r="3742" spans="1:5" x14ac:dyDescent="0.35">
      <c r="A3742" t="s">
        <v>3739</v>
      </c>
      <c r="B3742" s="7">
        <v>48667</v>
      </c>
    </row>
    <row r="3743" spans="1:5" x14ac:dyDescent="0.35">
      <c r="A3743" t="s">
        <v>3740</v>
      </c>
      <c r="B3743" s="7">
        <v>48668</v>
      </c>
      <c r="C3743" s="7">
        <v>48670</v>
      </c>
    </row>
    <row r="3744" spans="1:5" x14ac:dyDescent="0.35">
      <c r="A3744" t="s">
        <v>3741</v>
      </c>
      <c r="B3744" s="7">
        <v>48669</v>
      </c>
      <c r="C3744" s="7">
        <v>48680</v>
      </c>
      <c r="D3744" s="7">
        <v>48723</v>
      </c>
      <c r="E3744" s="7">
        <v>48730</v>
      </c>
    </row>
    <row r="3745" spans="1:5" x14ac:dyDescent="0.35">
      <c r="A3745" t="s">
        <v>3742</v>
      </c>
      <c r="B3745" s="7">
        <v>48670</v>
      </c>
    </row>
    <row r="3746" spans="1:5" x14ac:dyDescent="0.35">
      <c r="A3746" t="s">
        <v>3743</v>
      </c>
      <c r="B3746" s="7">
        <v>48671</v>
      </c>
      <c r="C3746" s="7">
        <v>48671</v>
      </c>
    </row>
    <row r="3747" spans="1:5" x14ac:dyDescent="0.35">
      <c r="A3747" t="s">
        <v>3744</v>
      </c>
      <c r="B3747" s="7">
        <v>48672</v>
      </c>
      <c r="C3747" s="7">
        <v>48681</v>
      </c>
      <c r="D3747" s="7">
        <v>48682</v>
      </c>
      <c r="E3747" s="7">
        <v>48713</v>
      </c>
    </row>
    <row r="3748" spans="1:5" x14ac:dyDescent="0.35">
      <c r="A3748" t="s">
        <v>3745</v>
      </c>
      <c r="B3748" s="7">
        <v>48673</v>
      </c>
    </row>
    <row r="3749" spans="1:5" x14ac:dyDescent="0.35">
      <c r="A3749" t="s">
        <v>3746</v>
      </c>
      <c r="B3749" s="7">
        <v>48674</v>
      </c>
    </row>
    <row r="3750" spans="1:5" x14ac:dyDescent="0.35">
      <c r="A3750" t="s">
        <v>3747</v>
      </c>
      <c r="B3750" s="7">
        <v>48675</v>
      </c>
    </row>
    <row r="3751" spans="1:5" x14ac:dyDescent="0.35">
      <c r="A3751" t="s">
        <v>3748</v>
      </c>
      <c r="B3751" s="7">
        <v>48676</v>
      </c>
    </row>
    <row r="3752" spans="1:5" x14ac:dyDescent="0.35">
      <c r="A3752" t="s">
        <v>3749</v>
      </c>
      <c r="B3752" s="7">
        <v>48677</v>
      </c>
    </row>
    <row r="3753" spans="1:5" x14ac:dyDescent="0.35">
      <c r="A3753" t="s">
        <v>3750</v>
      </c>
      <c r="B3753" s="7">
        <v>48678</v>
      </c>
      <c r="C3753" s="7">
        <v>48703</v>
      </c>
      <c r="D3753" s="7">
        <v>48707</v>
      </c>
      <c r="E3753" s="7">
        <v>48737</v>
      </c>
    </row>
    <row r="3754" spans="1:5" x14ac:dyDescent="0.35">
      <c r="A3754" t="s">
        <v>3751</v>
      </c>
      <c r="B3754" s="7">
        <v>48679</v>
      </c>
      <c r="C3754" s="7">
        <v>48679</v>
      </c>
    </row>
    <row r="3755" spans="1:5" x14ac:dyDescent="0.35">
      <c r="A3755" t="s">
        <v>3752</v>
      </c>
      <c r="B3755" s="7">
        <v>48680</v>
      </c>
    </row>
    <row r="3756" spans="1:5" x14ac:dyDescent="0.35">
      <c r="A3756" t="s">
        <v>3753</v>
      </c>
      <c r="B3756" s="7">
        <v>48681</v>
      </c>
    </row>
    <row r="3757" spans="1:5" x14ac:dyDescent="0.35">
      <c r="A3757" t="s">
        <v>3754</v>
      </c>
      <c r="B3757" s="7">
        <v>48682</v>
      </c>
      <c r="C3757" s="7">
        <v>48689</v>
      </c>
      <c r="D3757" s="7">
        <v>48726</v>
      </c>
      <c r="E3757" s="7">
        <v>48755</v>
      </c>
    </row>
    <row r="3758" spans="1:5" x14ac:dyDescent="0.35">
      <c r="A3758" t="s">
        <v>3755</v>
      </c>
      <c r="B3758" s="7">
        <v>48683</v>
      </c>
    </row>
    <row r="3759" spans="1:5" x14ac:dyDescent="0.35">
      <c r="A3759" t="s">
        <v>3756</v>
      </c>
      <c r="B3759" s="7">
        <v>48684</v>
      </c>
      <c r="C3759" s="7">
        <v>48693</v>
      </c>
      <c r="D3759" s="7">
        <v>48738</v>
      </c>
      <c r="E3759" s="7">
        <v>48778</v>
      </c>
    </row>
    <row r="3760" spans="1:5" x14ac:dyDescent="0.35">
      <c r="A3760" t="s">
        <v>3757</v>
      </c>
      <c r="B3760" s="7">
        <v>48685</v>
      </c>
      <c r="C3760" s="7">
        <v>48693</v>
      </c>
      <c r="D3760" s="7">
        <v>48702</v>
      </c>
      <c r="E3760" s="7">
        <v>48720</v>
      </c>
    </row>
    <row r="3761" spans="1:5" x14ac:dyDescent="0.35">
      <c r="A3761" t="s">
        <v>3758</v>
      </c>
      <c r="B3761" s="7">
        <v>48686</v>
      </c>
      <c r="C3761" s="7">
        <v>48688</v>
      </c>
      <c r="D3761" s="7">
        <v>48711</v>
      </c>
    </row>
    <row r="3762" spans="1:5" x14ac:dyDescent="0.35">
      <c r="A3762" t="s">
        <v>3759</v>
      </c>
      <c r="B3762" s="7">
        <v>48687</v>
      </c>
    </row>
    <row r="3763" spans="1:5" x14ac:dyDescent="0.35">
      <c r="A3763" t="s">
        <v>3760</v>
      </c>
      <c r="B3763" s="7">
        <v>48688</v>
      </c>
    </row>
    <row r="3764" spans="1:5" x14ac:dyDescent="0.35">
      <c r="A3764" t="s">
        <v>3761</v>
      </c>
      <c r="B3764" s="7">
        <v>48689</v>
      </c>
    </row>
    <row r="3765" spans="1:5" x14ac:dyDescent="0.35">
      <c r="A3765" t="s">
        <v>3762</v>
      </c>
      <c r="B3765" s="7">
        <v>48690</v>
      </c>
      <c r="C3765" s="7">
        <v>48699</v>
      </c>
    </row>
    <row r="3766" spans="1:5" x14ac:dyDescent="0.35">
      <c r="A3766" t="s">
        <v>3763</v>
      </c>
      <c r="B3766" s="7">
        <v>48691</v>
      </c>
      <c r="C3766" s="7">
        <v>48706</v>
      </c>
      <c r="D3766" s="7">
        <v>48749</v>
      </c>
    </row>
    <row r="3767" spans="1:5" x14ac:dyDescent="0.35">
      <c r="A3767" t="s">
        <v>3764</v>
      </c>
      <c r="B3767" s="7">
        <v>48692</v>
      </c>
      <c r="C3767" s="7">
        <v>48694</v>
      </c>
      <c r="D3767" s="7">
        <v>48720</v>
      </c>
      <c r="E3767" s="7">
        <v>48736</v>
      </c>
    </row>
    <row r="3768" spans="1:5" x14ac:dyDescent="0.35">
      <c r="A3768" t="s">
        <v>3765</v>
      </c>
      <c r="B3768" s="7">
        <v>48693</v>
      </c>
    </row>
    <row r="3769" spans="1:5" x14ac:dyDescent="0.35">
      <c r="A3769" t="s">
        <v>3766</v>
      </c>
      <c r="B3769" s="7">
        <v>48694</v>
      </c>
    </row>
    <row r="3770" spans="1:5" x14ac:dyDescent="0.35">
      <c r="A3770" t="s">
        <v>3767</v>
      </c>
      <c r="B3770" s="7">
        <v>48695</v>
      </c>
    </row>
    <row r="3771" spans="1:5" x14ac:dyDescent="0.35">
      <c r="A3771" t="s">
        <v>3768</v>
      </c>
      <c r="B3771" s="7">
        <v>48696</v>
      </c>
    </row>
    <row r="3772" spans="1:5" x14ac:dyDescent="0.35">
      <c r="A3772" t="s">
        <v>3769</v>
      </c>
      <c r="B3772" s="7">
        <v>48697</v>
      </c>
      <c r="C3772" s="7">
        <v>48737</v>
      </c>
    </row>
    <row r="3773" spans="1:5" x14ac:dyDescent="0.35">
      <c r="A3773" t="s">
        <v>3770</v>
      </c>
      <c r="B3773" s="7">
        <v>48698</v>
      </c>
      <c r="C3773" s="7">
        <v>48718</v>
      </c>
    </row>
    <row r="3774" spans="1:5" x14ac:dyDescent="0.35">
      <c r="A3774" t="s">
        <v>3771</v>
      </c>
      <c r="B3774" s="7">
        <v>48699</v>
      </c>
      <c r="C3774" s="7">
        <v>48714</v>
      </c>
      <c r="D3774" s="7">
        <v>48731</v>
      </c>
      <c r="E3774" s="7">
        <v>48776</v>
      </c>
    </row>
    <row r="3775" spans="1:5" x14ac:dyDescent="0.35">
      <c r="A3775" t="s">
        <v>3772</v>
      </c>
      <c r="B3775" s="7">
        <v>48700</v>
      </c>
    </row>
    <row r="3776" spans="1:5" x14ac:dyDescent="0.35">
      <c r="A3776" t="s">
        <v>3773</v>
      </c>
      <c r="B3776" s="7">
        <v>48701</v>
      </c>
      <c r="C3776" s="7">
        <v>48707</v>
      </c>
      <c r="D3776" s="7">
        <v>48729</v>
      </c>
      <c r="E3776" s="7">
        <v>48737</v>
      </c>
    </row>
    <row r="3777" spans="1:5" x14ac:dyDescent="0.35">
      <c r="A3777" t="s">
        <v>3774</v>
      </c>
      <c r="B3777" s="7">
        <v>48702</v>
      </c>
    </row>
    <row r="3778" spans="1:5" x14ac:dyDescent="0.35">
      <c r="A3778" t="s">
        <v>3775</v>
      </c>
      <c r="B3778" s="7">
        <v>48703</v>
      </c>
      <c r="C3778" s="7">
        <v>48727</v>
      </c>
      <c r="D3778" s="7">
        <v>48743</v>
      </c>
      <c r="E3778" s="7">
        <v>48776</v>
      </c>
    </row>
    <row r="3779" spans="1:5" x14ac:dyDescent="0.35">
      <c r="A3779" t="s">
        <v>3776</v>
      </c>
      <c r="B3779" s="7">
        <v>48704</v>
      </c>
    </row>
    <row r="3780" spans="1:5" x14ac:dyDescent="0.35">
      <c r="A3780" t="s">
        <v>3777</v>
      </c>
      <c r="B3780" s="7">
        <v>48705</v>
      </c>
    </row>
    <row r="3781" spans="1:5" x14ac:dyDescent="0.35">
      <c r="A3781" t="s">
        <v>3778</v>
      </c>
      <c r="B3781" s="7">
        <v>48706</v>
      </c>
    </row>
    <row r="3782" spans="1:5" x14ac:dyDescent="0.35">
      <c r="A3782" t="s">
        <v>3779</v>
      </c>
      <c r="B3782" s="7">
        <v>48707</v>
      </c>
    </row>
    <row r="3783" spans="1:5" x14ac:dyDescent="0.35">
      <c r="A3783" t="s">
        <v>3780</v>
      </c>
      <c r="B3783" s="7">
        <v>48708</v>
      </c>
    </row>
    <row r="3784" spans="1:5" x14ac:dyDescent="0.35">
      <c r="A3784" t="s">
        <v>3781</v>
      </c>
      <c r="B3784" s="7">
        <v>48709</v>
      </c>
    </row>
    <row r="3785" spans="1:5" x14ac:dyDescent="0.35">
      <c r="A3785" t="s">
        <v>3782</v>
      </c>
      <c r="B3785" s="7">
        <v>48710</v>
      </c>
    </row>
    <row r="3786" spans="1:5" x14ac:dyDescent="0.35">
      <c r="A3786" t="s">
        <v>3783</v>
      </c>
      <c r="B3786" s="7">
        <v>48711</v>
      </c>
    </row>
    <row r="3787" spans="1:5" x14ac:dyDescent="0.35">
      <c r="A3787" t="s">
        <v>3784</v>
      </c>
      <c r="B3787" s="7">
        <v>48712</v>
      </c>
    </row>
    <row r="3788" spans="1:5" x14ac:dyDescent="0.35">
      <c r="A3788" t="s">
        <v>3785</v>
      </c>
      <c r="B3788" s="7">
        <v>48713</v>
      </c>
    </row>
    <row r="3789" spans="1:5" x14ac:dyDescent="0.35">
      <c r="A3789" t="s">
        <v>3786</v>
      </c>
      <c r="B3789" s="7">
        <v>48714</v>
      </c>
      <c r="C3789" s="7">
        <v>48745</v>
      </c>
    </row>
    <row r="3790" spans="1:5" x14ac:dyDescent="0.35">
      <c r="A3790" t="s">
        <v>3787</v>
      </c>
      <c r="B3790" s="7">
        <v>48715</v>
      </c>
      <c r="C3790" s="7">
        <v>48729</v>
      </c>
    </row>
    <row r="3791" spans="1:5" x14ac:dyDescent="0.35">
      <c r="A3791" t="s">
        <v>3788</v>
      </c>
      <c r="B3791" s="7">
        <v>48716</v>
      </c>
      <c r="C3791" s="7">
        <v>48730</v>
      </c>
      <c r="D3791" s="7">
        <v>48769</v>
      </c>
      <c r="E3791" s="7">
        <v>48795</v>
      </c>
    </row>
    <row r="3792" spans="1:5" x14ac:dyDescent="0.35">
      <c r="A3792" t="s">
        <v>3789</v>
      </c>
      <c r="B3792" s="7">
        <v>48717</v>
      </c>
    </row>
    <row r="3793" spans="1:5" x14ac:dyDescent="0.35">
      <c r="A3793" t="s">
        <v>3790</v>
      </c>
      <c r="B3793" s="7">
        <v>48718</v>
      </c>
    </row>
    <row r="3794" spans="1:5" x14ac:dyDescent="0.35">
      <c r="A3794" t="s">
        <v>3791</v>
      </c>
      <c r="B3794" s="7">
        <v>48719</v>
      </c>
      <c r="C3794" s="7">
        <v>48751</v>
      </c>
      <c r="D3794" s="7">
        <v>48781</v>
      </c>
      <c r="E3794" s="7">
        <v>48821</v>
      </c>
    </row>
    <row r="3795" spans="1:5" x14ac:dyDescent="0.35">
      <c r="A3795" t="s">
        <v>3792</v>
      </c>
      <c r="B3795" s="7">
        <v>48720</v>
      </c>
      <c r="C3795" s="7">
        <v>48740</v>
      </c>
    </row>
    <row r="3796" spans="1:5" x14ac:dyDescent="0.35">
      <c r="A3796" t="s">
        <v>3793</v>
      </c>
      <c r="B3796" s="7">
        <v>48721</v>
      </c>
    </row>
    <row r="3797" spans="1:5" x14ac:dyDescent="0.35">
      <c r="A3797" t="s">
        <v>3794</v>
      </c>
      <c r="B3797" s="7">
        <v>48722</v>
      </c>
      <c r="C3797" s="7">
        <v>48731</v>
      </c>
      <c r="D3797" s="7">
        <v>48740</v>
      </c>
      <c r="E3797" s="7">
        <v>48751</v>
      </c>
    </row>
    <row r="3798" spans="1:5" x14ac:dyDescent="0.35">
      <c r="A3798" t="s">
        <v>3795</v>
      </c>
      <c r="B3798" s="7">
        <v>48723</v>
      </c>
    </row>
    <row r="3799" spans="1:5" x14ac:dyDescent="0.35">
      <c r="A3799" t="s">
        <v>3796</v>
      </c>
      <c r="B3799" s="7">
        <v>48724</v>
      </c>
    </row>
    <row r="3800" spans="1:5" x14ac:dyDescent="0.35">
      <c r="A3800" t="s">
        <v>3797</v>
      </c>
      <c r="B3800" s="7">
        <v>48725</v>
      </c>
    </row>
    <row r="3801" spans="1:5" x14ac:dyDescent="0.35">
      <c r="A3801" t="s">
        <v>3798</v>
      </c>
      <c r="B3801" s="7">
        <v>48726</v>
      </c>
    </row>
    <row r="3802" spans="1:5" x14ac:dyDescent="0.35">
      <c r="A3802" t="s">
        <v>3799</v>
      </c>
      <c r="B3802" s="7">
        <v>48727</v>
      </c>
      <c r="C3802" s="7">
        <v>48727</v>
      </c>
      <c r="D3802" s="7">
        <v>48756</v>
      </c>
      <c r="E3802" s="7">
        <v>48785</v>
      </c>
    </row>
    <row r="3803" spans="1:5" x14ac:dyDescent="0.35">
      <c r="A3803" t="s">
        <v>3800</v>
      </c>
      <c r="B3803" s="7">
        <v>48728</v>
      </c>
      <c r="C3803" s="7">
        <v>48735</v>
      </c>
      <c r="D3803" s="7">
        <v>48750</v>
      </c>
      <c r="E3803" s="7">
        <v>48776</v>
      </c>
    </row>
    <row r="3804" spans="1:5" x14ac:dyDescent="0.35">
      <c r="A3804" t="s">
        <v>3801</v>
      </c>
      <c r="B3804" s="7">
        <v>48729</v>
      </c>
    </row>
    <row r="3805" spans="1:5" x14ac:dyDescent="0.35">
      <c r="A3805" t="s">
        <v>3802</v>
      </c>
      <c r="B3805" s="7">
        <v>48730</v>
      </c>
    </row>
    <row r="3806" spans="1:5" x14ac:dyDescent="0.35">
      <c r="A3806" t="s">
        <v>3803</v>
      </c>
      <c r="B3806" s="7">
        <v>48731</v>
      </c>
    </row>
    <row r="3807" spans="1:5" x14ac:dyDescent="0.35">
      <c r="A3807" t="s">
        <v>3804</v>
      </c>
      <c r="B3807" s="7">
        <v>48732</v>
      </c>
      <c r="C3807" s="7">
        <v>48732</v>
      </c>
    </row>
    <row r="3808" spans="1:5" x14ac:dyDescent="0.35">
      <c r="A3808" t="s">
        <v>3805</v>
      </c>
      <c r="B3808" s="7">
        <v>48733</v>
      </c>
      <c r="C3808" s="7">
        <v>48755</v>
      </c>
      <c r="D3808" s="7">
        <v>48766</v>
      </c>
      <c r="E3808" s="7">
        <v>48772</v>
      </c>
    </row>
    <row r="3809" spans="1:5" x14ac:dyDescent="0.35">
      <c r="A3809" t="s">
        <v>3806</v>
      </c>
      <c r="B3809" s="7">
        <v>48734</v>
      </c>
    </row>
    <row r="3810" spans="1:5" x14ac:dyDescent="0.35">
      <c r="A3810" t="s">
        <v>3807</v>
      </c>
      <c r="B3810" s="7">
        <v>48735</v>
      </c>
    </row>
    <row r="3811" spans="1:5" x14ac:dyDescent="0.35">
      <c r="A3811" t="s">
        <v>3808</v>
      </c>
      <c r="B3811" s="7">
        <v>48736</v>
      </c>
      <c r="C3811" s="7">
        <v>48762</v>
      </c>
      <c r="D3811" s="7">
        <v>48793</v>
      </c>
      <c r="E3811" s="7">
        <v>48829</v>
      </c>
    </row>
    <row r="3812" spans="1:5" x14ac:dyDescent="0.35">
      <c r="A3812" t="s">
        <v>3809</v>
      </c>
      <c r="B3812" s="7">
        <v>48737</v>
      </c>
      <c r="C3812" s="7">
        <v>48749</v>
      </c>
      <c r="D3812" s="7">
        <v>48752</v>
      </c>
    </row>
    <row r="3813" spans="1:5" x14ac:dyDescent="0.35">
      <c r="A3813" t="s">
        <v>3810</v>
      </c>
      <c r="B3813" s="7">
        <v>48738</v>
      </c>
      <c r="C3813" s="7">
        <v>48746</v>
      </c>
      <c r="D3813" s="7">
        <v>48749</v>
      </c>
      <c r="E3813" s="7">
        <v>48770</v>
      </c>
    </row>
    <row r="3814" spans="1:5" x14ac:dyDescent="0.35">
      <c r="A3814" t="s">
        <v>3811</v>
      </c>
      <c r="B3814" s="7">
        <v>48739</v>
      </c>
    </row>
    <row r="3815" spans="1:5" x14ac:dyDescent="0.35">
      <c r="A3815" t="s">
        <v>3812</v>
      </c>
      <c r="B3815" s="7">
        <v>48740</v>
      </c>
    </row>
    <row r="3816" spans="1:5" x14ac:dyDescent="0.35">
      <c r="A3816" t="s">
        <v>3813</v>
      </c>
      <c r="B3816" s="7">
        <v>48741</v>
      </c>
      <c r="C3816" s="7">
        <v>48779</v>
      </c>
    </row>
    <row r="3817" spans="1:5" x14ac:dyDescent="0.35">
      <c r="A3817" t="s">
        <v>3814</v>
      </c>
      <c r="B3817" s="7">
        <v>48742</v>
      </c>
    </row>
    <row r="3818" spans="1:5" x14ac:dyDescent="0.35">
      <c r="A3818" t="s">
        <v>3815</v>
      </c>
      <c r="B3818" s="7">
        <v>48743</v>
      </c>
      <c r="C3818" s="7">
        <v>48753</v>
      </c>
      <c r="D3818" s="7">
        <v>48761</v>
      </c>
    </row>
    <row r="3819" spans="1:5" x14ac:dyDescent="0.35">
      <c r="A3819" t="s">
        <v>3816</v>
      </c>
      <c r="B3819" s="7">
        <v>48744</v>
      </c>
    </row>
    <row r="3820" spans="1:5" x14ac:dyDescent="0.35">
      <c r="A3820" t="s">
        <v>3817</v>
      </c>
      <c r="B3820" s="7">
        <v>48745</v>
      </c>
    </row>
    <row r="3821" spans="1:5" x14ac:dyDescent="0.35">
      <c r="A3821" t="s">
        <v>3818</v>
      </c>
      <c r="B3821" s="7">
        <v>48746</v>
      </c>
    </row>
    <row r="3822" spans="1:5" x14ac:dyDescent="0.35">
      <c r="A3822" t="s">
        <v>3819</v>
      </c>
      <c r="B3822" s="7">
        <v>48747</v>
      </c>
      <c r="C3822" s="7">
        <v>48764</v>
      </c>
      <c r="D3822" s="7">
        <v>48778</v>
      </c>
      <c r="E3822" s="7">
        <v>48796</v>
      </c>
    </row>
    <row r="3823" spans="1:5" x14ac:dyDescent="0.35">
      <c r="A3823" t="s">
        <v>3820</v>
      </c>
      <c r="B3823" s="7">
        <v>48748</v>
      </c>
      <c r="C3823" s="7">
        <v>48748</v>
      </c>
      <c r="D3823" s="7">
        <v>48792</v>
      </c>
      <c r="E3823" s="7">
        <v>48803</v>
      </c>
    </row>
    <row r="3824" spans="1:5" x14ac:dyDescent="0.35">
      <c r="A3824" t="s">
        <v>3821</v>
      </c>
      <c r="B3824" s="7">
        <v>48749</v>
      </c>
      <c r="C3824" s="7">
        <v>48757</v>
      </c>
    </row>
    <row r="3825" spans="1:5" x14ac:dyDescent="0.35">
      <c r="A3825" t="s">
        <v>3822</v>
      </c>
      <c r="B3825" s="7">
        <v>48750</v>
      </c>
    </row>
    <row r="3826" spans="1:5" x14ac:dyDescent="0.35">
      <c r="A3826" t="s">
        <v>3823</v>
      </c>
      <c r="B3826" s="7">
        <v>48751</v>
      </c>
    </row>
    <row r="3827" spans="1:5" x14ac:dyDescent="0.35">
      <c r="A3827" t="s">
        <v>3824</v>
      </c>
      <c r="B3827" s="7">
        <v>48752</v>
      </c>
      <c r="C3827" s="7">
        <v>48761</v>
      </c>
      <c r="D3827" s="7">
        <v>48800</v>
      </c>
      <c r="E3827" s="7">
        <v>48836</v>
      </c>
    </row>
    <row r="3828" spans="1:5" x14ac:dyDescent="0.35">
      <c r="A3828" t="s">
        <v>3825</v>
      </c>
      <c r="B3828" s="7">
        <v>48753</v>
      </c>
      <c r="C3828" s="7">
        <v>48772</v>
      </c>
      <c r="D3828" s="7">
        <v>48777</v>
      </c>
    </row>
    <row r="3829" spans="1:5" x14ac:dyDescent="0.35">
      <c r="A3829" t="s">
        <v>3826</v>
      </c>
      <c r="B3829" s="7">
        <v>48754</v>
      </c>
    </row>
    <row r="3830" spans="1:5" x14ac:dyDescent="0.35">
      <c r="A3830" t="s">
        <v>3827</v>
      </c>
      <c r="B3830" s="7">
        <v>48755</v>
      </c>
    </row>
    <row r="3831" spans="1:5" x14ac:dyDescent="0.35">
      <c r="A3831" t="s">
        <v>3828</v>
      </c>
      <c r="B3831" s="7">
        <v>48756</v>
      </c>
      <c r="C3831" s="7">
        <v>48793</v>
      </c>
      <c r="D3831" s="7">
        <v>48811</v>
      </c>
      <c r="E3831" s="7">
        <v>48846</v>
      </c>
    </row>
    <row r="3832" spans="1:5" x14ac:dyDescent="0.35">
      <c r="A3832" t="s">
        <v>3829</v>
      </c>
      <c r="B3832" s="7">
        <v>48757</v>
      </c>
      <c r="C3832" s="7">
        <v>48764</v>
      </c>
    </row>
    <row r="3833" spans="1:5" x14ac:dyDescent="0.35">
      <c r="A3833" t="s">
        <v>3830</v>
      </c>
      <c r="B3833" s="7">
        <v>48758</v>
      </c>
    </row>
    <row r="3834" spans="1:5" x14ac:dyDescent="0.35">
      <c r="A3834" t="s">
        <v>3831</v>
      </c>
      <c r="B3834" s="7">
        <v>48759</v>
      </c>
      <c r="C3834" s="7">
        <v>48779</v>
      </c>
    </row>
    <row r="3835" spans="1:5" x14ac:dyDescent="0.35">
      <c r="A3835" t="s">
        <v>3832</v>
      </c>
      <c r="B3835" s="7">
        <v>48760</v>
      </c>
    </row>
    <row r="3836" spans="1:5" x14ac:dyDescent="0.35">
      <c r="A3836" t="s">
        <v>3833</v>
      </c>
      <c r="B3836" s="7">
        <v>48761</v>
      </c>
    </row>
    <row r="3837" spans="1:5" x14ac:dyDescent="0.35">
      <c r="A3837" t="s">
        <v>3834</v>
      </c>
      <c r="B3837" s="7">
        <v>48762</v>
      </c>
      <c r="C3837" s="7">
        <v>48793</v>
      </c>
      <c r="D3837" s="7">
        <v>48833</v>
      </c>
      <c r="E3837" s="7">
        <v>48868</v>
      </c>
    </row>
    <row r="3838" spans="1:5" x14ac:dyDescent="0.35">
      <c r="A3838" t="s">
        <v>3835</v>
      </c>
      <c r="B3838" s="7">
        <v>48763</v>
      </c>
    </row>
    <row r="3839" spans="1:5" x14ac:dyDescent="0.35">
      <c r="A3839" t="s">
        <v>3836</v>
      </c>
      <c r="B3839" s="7">
        <v>48764</v>
      </c>
    </row>
    <row r="3840" spans="1:5" x14ac:dyDescent="0.35">
      <c r="A3840" t="s">
        <v>3837</v>
      </c>
      <c r="B3840" s="7">
        <v>48765</v>
      </c>
      <c r="C3840" s="7">
        <v>48797</v>
      </c>
      <c r="D3840" s="7">
        <v>48828</v>
      </c>
      <c r="E3840" s="7">
        <v>48836</v>
      </c>
    </row>
    <row r="3841" spans="1:5" x14ac:dyDescent="0.35">
      <c r="A3841" t="s">
        <v>3838</v>
      </c>
      <c r="B3841" s="7">
        <v>48766</v>
      </c>
      <c r="C3841" s="7">
        <v>48780</v>
      </c>
    </row>
    <row r="3842" spans="1:5" x14ac:dyDescent="0.35">
      <c r="A3842" t="s">
        <v>3839</v>
      </c>
      <c r="B3842" s="7">
        <v>48767</v>
      </c>
    </row>
    <row r="3843" spans="1:5" x14ac:dyDescent="0.35">
      <c r="A3843" t="s">
        <v>3840</v>
      </c>
      <c r="B3843" s="7">
        <v>48768</v>
      </c>
    </row>
    <row r="3844" spans="1:5" x14ac:dyDescent="0.35">
      <c r="A3844" t="s">
        <v>3841</v>
      </c>
      <c r="B3844" s="7">
        <v>48769</v>
      </c>
    </row>
    <row r="3845" spans="1:5" x14ac:dyDescent="0.35">
      <c r="A3845" t="s">
        <v>3842</v>
      </c>
      <c r="B3845" s="7">
        <v>48770</v>
      </c>
    </row>
    <row r="3846" spans="1:5" x14ac:dyDescent="0.35">
      <c r="A3846" t="s">
        <v>3843</v>
      </c>
      <c r="B3846" s="7">
        <v>48771</v>
      </c>
    </row>
    <row r="3847" spans="1:5" x14ac:dyDescent="0.35">
      <c r="A3847" t="s">
        <v>3844</v>
      </c>
      <c r="B3847" s="7">
        <v>48772</v>
      </c>
    </row>
    <row r="3848" spans="1:5" x14ac:dyDescent="0.35">
      <c r="A3848" t="s">
        <v>3845</v>
      </c>
      <c r="B3848" s="7">
        <v>48773</v>
      </c>
    </row>
    <row r="3849" spans="1:5" x14ac:dyDescent="0.35">
      <c r="A3849" t="s">
        <v>3846</v>
      </c>
      <c r="B3849" s="7">
        <v>48774</v>
      </c>
      <c r="C3849" s="7">
        <v>48791</v>
      </c>
      <c r="D3849" s="7">
        <v>48831</v>
      </c>
      <c r="E3849" s="7">
        <v>48847</v>
      </c>
    </row>
    <row r="3850" spans="1:5" x14ac:dyDescent="0.35">
      <c r="A3850" t="s">
        <v>3847</v>
      </c>
      <c r="B3850" s="7">
        <v>48775</v>
      </c>
      <c r="C3850" s="7">
        <v>48818</v>
      </c>
      <c r="D3850" s="7">
        <v>48836</v>
      </c>
      <c r="E3850" s="7">
        <v>48857</v>
      </c>
    </row>
    <row r="3851" spans="1:5" x14ac:dyDescent="0.35">
      <c r="A3851" t="s">
        <v>3848</v>
      </c>
      <c r="B3851" s="7">
        <v>48776</v>
      </c>
    </row>
    <row r="3852" spans="1:5" x14ac:dyDescent="0.35">
      <c r="A3852" t="s">
        <v>3849</v>
      </c>
      <c r="B3852" s="7">
        <v>48777</v>
      </c>
    </row>
    <row r="3853" spans="1:5" x14ac:dyDescent="0.35">
      <c r="A3853" t="s">
        <v>3850</v>
      </c>
      <c r="B3853" s="7">
        <v>48778</v>
      </c>
    </row>
    <row r="3854" spans="1:5" x14ac:dyDescent="0.35">
      <c r="A3854" t="s">
        <v>3851</v>
      </c>
      <c r="B3854" s="7">
        <v>48779</v>
      </c>
    </row>
    <row r="3855" spans="1:5" x14ac:dyDescent="0.35">
      <c r="A3855" t="s">
        <v>3852</v>
      </c>
      <c r="B3855" s="7">
        <v>48780</v>
      </c>
    </row>
    <row r="3856" spans="1:5" x14ac:dyDescent="0.35">
      <c r="A3856" t="s">
        <v>3853</v>
      </c>
      <c r="B3856" s="7">
        <v>48781</v>
      </c>
      <c r="C3856" s="7">
        <v>48824</v>
      </c>
    </row>
    <row r="3857" spans="1:5" x14ac:dyDescent="0.35">
      <c r="A3857" t="s">
        <v>3854</v>
      </c>
      <c r="B3857" s="7">
        <v>48782</v>
      </c>
      <c r="C3857" s="7">
        <v>48825</v>
      </c>
      <c r="D3857" s="7">
        <v>48842</v>
      </c>
      <c r="E3857" s="7">
        <v>48863</v>
      </c>
    </row>
    <row r="3858" spans="1:5" x14ac:dyDescent="0.35">
      <c r="A3858" t="s">
        <v>3855</v>
      </c>
      <c r="B3858" s="7">
        <v>48783</v>
      </c>
      <c r="C3858" s="7">
        <v>48816</v>
      </c>
      <c r="D3858" s="7">
        <v>48824</v>
      </c>
      <c r="E3858" s="7">
        <v>48864</v>
      </c>
    </row>
    <row r="3859" spans="1:5" x14ac:dyDescent="0.35">
      <c r="A3859" t="s">
        <v>3856</v>
      </c>
      <c r="B3859" s="7">
        <v>48784</v>
      </c>
    </row>
    <row r="3860" spans="1:5" x14ac:dyDescent="0.35">
      <c r="A3860" t="s">
        <v>3857</v>
      </c>
      <c r="B3860" s="7">
        <v>48785</v>
      </c>
      <c r="C3860" s="7">
        <v>48805</v>
      </c>
    </row>
    <row r="3861" spans="1:5" x14ac:dyDescent="0.35">
      <c r="A3861" t="s">
        <v>3858</v>
      </c>
      <c r="B3861" s="7">
        <v>48786</v>
      </c>
    </row>
    <row r="3862" spans="1:5" x14ac:dyDescent="0.35">
      <c r="A3862" t="s">
        <v>3859</v>
      </c>
      <c r="B3862" s="7">
        <v>48787</v>
      </c>
    </row>
    <row r="3863" spans="1:5" x14ac:dyDescent="0.35">
      <c r="A3863" t="s">
        <v>3860</v>
      </c>
      <c r="B3863" s="7">
        <v>48788</v>
      </c>
    </row>
    <row r="3864" spans="1:5" x14ac:dyDescent="0.35">
      <c r="A3864" t="s">
        <v>3861</v>
      </c>
      <c r="B3864" s="7">
        <v>48789</v>
      </c>
      <c r="C3864" s="7">
        <v>48805</v>
      </c>
      <c r="D3864" s="7">
        <v>48832</v>
      </c>
      <c r="E3864" s="7">
        <v>48860</v>
      </c>
    </row>
    <row r="3865" spans="1:5" x14ac:dyDescent="0.35">
      <c r="A3865" t="s">
        <v>3862</v>
      </c>
      <c r="B3865" s="7">
        <v>48790</v>
      </c>
    </row>
    <row r="3866" spans="1:5" x14ac:dyDescent="0.35">
      <c r="A3866" t="s">
        <v>1784</v>
      </c>
      <c r="B3866" s="7">
        <v>48791</v>
      </c>
      <c r="C3866" s="7">
        <v>48834</v>
      </c>
    </row>
    <row r="3867" spans="1:5" x14ac:dyDescent="0.35">
      <c r="A3867" t="s">
        <v>3863</v>
      </c>
      <c r="B3867" s="7">
        <v>48792</v>
      </c>
      <c r="C3867" s="7">
        <v>48802</v>
      </c>
      <c r="D3867" s="7">
        <v>48845</v>
      </c>
      <c r="E3867" s="7">
        <v>48874</v>
      </c>
    </row>
    <row r="3868" spans="1:5" x14ac:dyDescent="0.35">
      <c r="A3868" t="s">
        <v>3864</v>
      </c>
      <c r="B3868" s="7">
        <v>48793</v>
      </c>
      <c r="C3868" s="7">
        <v>48814</v>
      </c>
      <c r="D3868" s="7">
        <v>48844</v>
      </c>
      <c r="E3868" s="7">
        <v>48856</v>
      </c>
    </row>
    <row r="3869" spans="1:5" x14ac:dyDescent="0.35">
      <c r="A3869" t="s">
        <v>3865</v>
      </c>
      <c r="B3869" s="7">
        <v>48794</v>
      </c>
      <c r="C3869" s="7">
        <v>48832</v>
      </c>
    </row>
    <row r="3870" spans="1:5" x14ac:dyDescent="0.35">
      <c r="A3870" t="s">
        <v>3866</v>
      </c>
      <c r="B3870" s="7">
        <v>48795</v>
      </c>
    </row>
    <row r="3871" spans="1:5" x14ac:dyDescent="0.35">
      <c r="A3871" t="s">
        <v>3867</v>
      </c>
      <c r="B3871" s="7">
        <v>48796</v>
      </c>
    </row>
    <row r="3872" spans="1:5" x14ac:dyDescent="0.35">
      <c r="A3872" t="s">
        <v>1249</v>
      </c>
      <c r="B3872" s="7">
        <v>48797</v>
      </c>
      <c r="C3872" s="7">
        <v>48832</v>
      </c>
    </row>
    <row r="3873" spans="1:5" x14ac:dyDescent="0.35">
      <c r="A3873" t="s">
        <v>3868</v>
      </c>
      <c r="B3873" s="7">
        <v>48798</v>
      </c>
    </row>
    <row r="3874" spans="1:5" x14ac:dyDescent="0.35">
      <c r="A3874" t="s">
        <v>3869</v>
      </c>
      <c r="B3874" s="7">
        <v>48799</v>
      </c>
      <c r="C3874" s="7">
        <v>48799</v>
      </c>
      <c r="D3874" s="7">
        <v>48835</v>
      </c>
      <c r="E3874" s="7">
        <v>48846</v>
      </c>
    </row>
    <row r="3875" spans="1:5" x14ac:dyDescent="0.35">
      <c r="A3875" t="s">
        <v>3870</v>
      </c>
      <c r="B3875" s="7">
        <v>48800</v>
      </c>
    </row>
    <row r="3876" spans="1:5" x14ac:dyDescent="0.35">
      <c r="A3876" t="s">
        <v>3871</v>
      </c>
      <c r="B3876" s="7">
        <v>48801</v>
      </c>
    </row>
    <row r="3877" spans="1:5" x14ac:dyDescent="0.35">
      <c r="A3877" t="s">
        <v>3872</v>
      </c>
      <c r="B3877" s="7">
        <v>48802</v>
      </c>
      <c r="C3877" s="7">
        <v>48820</v>
      </c>
      <c r="D3877" s="7">
        <v>48823</v>
      </c>
      <c r="E3877" s="7">
        <v>48831</v>
      </c>
    </row>
    <row r="3878" spans="1:5" x14ac:dyDescent="0.35">
      <c r="A3878" t="s">
        <v>3873</v>
      </c>
      <c r="B3878" s="7">
        <v>48803</v>
      </c>
      <c r="C3878" s="7">
        <v>48829</v>
      </c>
      <c r="D3878" s="7">
        <v>48853</v>
      </c>
      <c r="E3878" s="7">
        <v>48890</v>
      </c>
    </row>
    <row r="3879" spans="1:5" x14ac:dyDescent="0.35">
      <c r="A3879" t="s">
        <v>3874</v>
      </c>
      <c r="B3879" s="7">
        <v>48804</v>
      </c>
    </row>
    <row r="3880" spans="1:5" x14ac:dyDescent="0.35">
      <c r="A3880" t="s">
        <v>3875</v>
      </c>
      <c r="B3880" s="7">
        <v>48805</v>
      </c>
      <c r="C3880" s="7">
        <v>48829</v>
      </c>
    </row>
    <row r="3881" spans="1:5" x14ac:dyDescent="0.35">
      <c r="A3881" t="s">
        <v>3876</v>
      </c>
      <c r="B3881" s="7">
        <v>48806</v>
      </c>
      <c r="C3881" s="7">
        <v>48814</v>
      </c>
      <c r="D3881" s="7">
        <v>48817</v>
      </c>
      <c r="E3881" s="7">
        <v>48854</v>
      </c>
    </row>
    <row r="3882" spans="1:5" x14ac:dyDescent="0.35">
      <c r="A3882" t="s">
        <v>3877</v>
      </c>
      <c r="B3882" s="7">
        <v>48807</v>
      </c>
      <c r="C3882" s="7">
        <v>48827</v>
      </c>
      <c r="D3882" s="7">
        <v>48867</v>
      </c>
      <c r="E3882" s="7">
        <v>48906</v>
      </c>
    </row>
    <row r="3883" spans="1:5" x14ac:dyDescent="0.35">
      <c r="A3883" t="s">
        <v>3878</v>
      </c>
      <c r="B3883" s="7">
        <v>48808</v>
      </c>
    </row>
    <row r="3884" spans="1:5" x14ac:dyDescent="0.35">
      <c r="A3884" t="s">
        <v>3879</v>
      </c>
      <c r="B3884" s="7">
        <v>48809</v>
      </c>
    </row>
    <row r="3885" spans="1:5" x14ac:dyDescent="0.35">
      <c r="A3885" t="s">
        <v>3880</v>
      </c>
      <c r="B3885" s="7">
        <v>48810</v>
      </c>
      <c r="C3885" s="7">
        <v>48852</v>
      </c>
    </row>
    <row r="3886" spans="1:5" x14ac:dyDescent="0.35">
      <c r="A3886" t="s">
        <v>3881</v>
      </c>
      <c r="B3886" s="7">
        <v>48811</v>
      </c>
    </row>
    <row r="3887" spans="1:5" x14ac:dyDescent="0.35">
      <c r="A3887" t="s">
        <v>3882</v>
      </c>
      <c r="B3887" s="7">
        <v>48812</v>
      </c>
    </row>
    <row r="3888" spans="1:5" x14ac:dyDescent="0.35">
      <c r="A3888" t="s">
        <v>3883</v>
      </c>
      <c r="B3888" s="7">
        <v>48813</v>
      </c>
    </row>
    <row r="3889" spans="1:5" x14ac:dyDescent="0.35">
      <c r="A3889" t="s">
        <v>3884</v>
      </c>
      <c r="B3889" s="7">
        <v>48814</v>
      </c>
    </row>
    <row r="3890" spans="1:5" x14ac:dyDescent="0.35">
      <c r="A3890" t="s">
        <v>3885</v>
      </c>
      <c r="B3890" s="7">
        <v>48815</v>
      </c>
    </row>
    <row r="3891" spans="1:5" x14ac:dyDescent="0.35">
      <c r="A3891" t="s">
        <v>3886</v>
      </c>
      <c r="B3891" s="7">
        <v>48816</v>
      </c>
      <c r="C3891" s="7">
        <v>48837</v>
      </c>
      <c r="D3891" s="7">
        <v>48845</v>
      </c>
      <c r="E3891" s="7">
        <v>48870</v>
      </c>
    </row>
    <row r="3892" spans="1:5" x14ac:dyDescent="0.35">
      <c r="A3892" t="s">
        <v>3887</v>
      </c>
      <c r="B3892" s="7">
        <v>48817</v>
      </c>
    </row>
    <row r="3893" spans="1:5" x14ac:dyDescent="0.35">
      <c r="A3893" t="s">
        <v>3888</v>
      </c>
      <c r="B3893" s="7">
        <v>48818</v>
      </c>
      <c r="C3893" s="7">
        <v>48821</v>
      </c>
      <c r="D3893" s="7">
        <v>48853</v>
      </c>
      <c r="E3893" s="7">
        <v>48881</v>
      </c>
    </row>
    <row r="3894" spans="1:5" x14ac:dyDescent="0.35">
      <c r="A3894" t="s">
        <v>3889</v>
      </c>
      <c r="B3894" s="7">
        <v>48819</v>
      </c>
      <c r="C3894" s="7">
        <v>48850</v>
      </c>
      <c r="D3894" s="7">
        <v>48867</v>
      </c>
      <c r="E3894" s="7">
        <v>48912</v>
      </c>
    </row>
    <row r="3895" spans="1:5" x14ac:dyDescent="0.35">
      <c r="A3895" t="s">
        <v>3890</v>
      </c>
      <c r="B3895" s="7">
        <v>48820</v>
      </c>
    </row>
    <row r="3896" spans="1:5" x14ac:dyDescent="0.35">
      <c r="A3896" t="s">
        <v>3891</v>
      </c>
      <c r="B3896" s="7">
        <v>48821</v>
      </c>
    </row>
    <row r="3897" spans="1:5" x14ac:dyDescent="0.35">
      <c r="A3897" t="s">
        <v>3892</v>
      </c>
      <c r="B3897" s="7">
        <v>48822</v>
      </c>
      <c r="C3897" s="7">
        <v>48825</v>
      </c>
      <c r="D3897" s="7">
        <v>48826</v>
      </c>
    </row>
    <row r="3898" spans="1:5" x14ac:dyDescent="0.35">
      <c r="A3898" t="s">
        <v>3893</v>
      </c>
      <c r="B3898" s="7">
        <v>48823</v>
      </c>
    </row>
    <row r="3899" spans="1:5" x14ac:dyDescent="0.35">
      <c r="A3899" t="s">
        <v>3894</v>
      </c>
      <c r="B3899" s="7">
        <v>48824</v>
      </c>
    </row>
    <row r="3900" spans="1:5" x14ac:dyDescent="0.35">
      <c r="A3900" t="s">
        <v>3895</v>
      </c>
      <c r="B3900" s="7">
        <v>48825</v>
      </c>
      <c r="C3900" s="7">
        <v>48867</v>
      </c>
    </row>
    <row r="3901" spans="1:5" x14ac:dyDescent="0.35">
      <c r="A3901" t="s">
        <v>3896</v>
      </c>
      <c r="B3901" s="7">
        <v>48826</v>
      </c>
    </row>
    <row r="3902" spans="1:5" x14ac:dyDescent="0.35">
      <c r="A3902" t="s">
        <v>3897</v>
      </c>
      <c r="B3902" s="7">
        <v>48827</v>
      </c>
    </row>
    <row r="3903" spans="1:5" x14ac:dyDescent="0.35">
      <c r="A3903" t="s">
        <v>3898</v>
      </c>
      <c r="B3903" s="7">
        <v>48828</v>
      </c>
      <c r="C3903" s="7">
        <v>48855</v>
      </c>
      <c r="D3903" s="7">
        <v>48885</v>
      </c>
      <c r="E3903" s="7">
        <v>48890</v>
      </c>
    </row>
    <row r="3904" spans="1:5" x14ac:dyDescent="0.35">
      <c r="A3904" t="s">
        <v>3899</v>
      </c>
      <c r="B3904" s="7">
        <v>48829</v>
      </c>
    </row>
    <row r="3905" spans="1:5" x14ac:dyDescent="0.35">
      <c r="A3905" t="s">
        <v>3900</v>
      </c>
      <c r="B3905" s="7">
        <v>48830</v>
      </c>
      <c r="C3905" s="7">
        <v>48831</v>
      </c>
    </row>
    <row r="3906" spans="1:5" x14ac:dyDescent="0.35">
      <c r="A3906" t="s">
        <v>3901</v>
      </c>
      <c r="B3906" s="7">
        <v>48831</v>
      </c>
      <c r="C3906" s="7">
        <v>48860</v>
      </c>
      <c r="D3906" s="7">
        <v>48902</v>
      </c>
      <c r="E3906" s="7">
        <v>48940</v>
      </c>
    </row>
    <row r="3907" spans="1:5" x14ac:dyDescent="0.35">
      <c r="A3907" t="s">
        <v>3902</v>
      </c>
      <c r="B3907" s="7">
        <v>48832</v>
      </c>
      <c r="C3907" s="7">
        <v>48837</v>
      </c>
      <c r="D3907" s="7">
        <v>48837</v>
      </c>
      <c r="E3907" s="7">
        <v>48881</v>
      </c>
    </row>
    <row r="3908" spans="1:5" x14ac:dyDescent="0.35">
      <c r="A3908" t="s">
        <v>3903</v>
      </c>
      <c r="B3908" s="7">
        <v>48833</v>
      </c>
      <c r="C3908" s="7">
        <v>48876</v>
      </c>
    </row>
    <row r="3909" spans="1:5" x14ac:dyDescent="0.35">
      <c r="A3909" t="s">
        <v>3904</v>
      </c>
      <c r="B3909" s="7">
        <v>48834</v>
      </c>
    </row>
    <row r="3910" spans="1:5" x14ac:dyDescent="0.35">
      <c r="A3910" t="s">
        <v>3905</v>
      </c>
      <c r="B3910" s="7">
        <v>48835</v>
      </c>
    </row>
    <row r="3911" spans="1:5" x14ac:dyDescent="0.35">
      <c r="A3911" t="s">
        <v>3906</v>
      </c>
      <c r="B3911" s="7">
        <v>48836</v>
      </c>
      <c r="C3911" s="7">
        <v>48838</v>
      </c>
      <c r="D3911" s="7">
        <v>48860</v>
      </c>
      <c r="E3911" s="7">
        <v>48890</v>
      </c>
    </row>
    <row r="3912" spans="1:5" x14ac:dyDescent="0.35">
      <c r="A3912" t="s">
        <v>3907</v>
      </c>
      <c r="B3912" s="7">
        <v>48837</v>
      </c>
      <c r="C3912" s="7">
        <v>48849</v>
      </c>
      <c r="D3912" s="7">
        <v>48881</v>
      </c>
      <c r="E3912" s="7">
        <v>48919</v>
      </c>
    </row>
    <row r="3913" spans="1:5" x14ac:dyDescent="0.35">
      <c r="A3913" t="s">
        <v>3908</v>
      </c>
      <c r="B3913" s="7">
        <v>48838</v>
      </c>
      <c r="C3913" s="7">
        <v>48876</v>
      </c>
    </row>
    <row r="3914" spans="1:5" x14ac:dyDescent="0.35">
      <c r="A3914" t="s">
        <v>3909</v>
      </c>
      <c r="B3914" s="7">
        <v>48839</v>
      </c>
      <c r="C3914" s="7">
        <v>48871</v>
      </c>
      <c r="D3914" s="7">
        <v>48897</v>
      </c>
      <c r="E3914" s="7">
        <v>48930</v>
      </c>
    </row>
    <row r="3915" spans="1:5" x14ac:dyDescent="0.35">
      <c r="A3915" t="s">
        <v>3910</v>
      </c>
      <c r="B3915" s="7">
        <v>48840</v>
      </c>
      <c r="C3915" s="7">
        <v>48882</v>
      </c>
      <c r="D3915" s="7">
        <v>48917</v>
      </c>
      <c r="E3915" s="7">
        <v>48924</v>
      </c>
    </row>
    <row r="3916" spans="1:5" x14ac:dyDescent="0.35">
      <c r="A3916" t="s">
        <v>3911</v>
      </c>
      <c r="B3916" s="7">
        <v>48841</v>
      </c>
      <c r="C3916" s="7">
        <v>48856</v>
      </c>
      <c r="D3916" s="7">
        <v>48867</v>
      </c>
      <c r="E3916" s="7">
        <v>48902</v>
      </c>
    </row>
    <row r="3917" spans="1:5" x14ac:dyDescent="0.35">
      <c r="A3917" t="s">
        <v>3912</v>
      </c>
      <c r="B3917" s="7">
        <v>48842</v>
      </c>
    </row>
    <row r="3918" spans="1:5" x14ac:dyDescent="0.35">
      <c r="A3918" t="s">
        <v>3913</v>
      </c>
      <c r="B3918" s="7">
        <v>48843</v>
      </c>
    </row>
    <row r="3919" spans="1:5" x14ac:dyDescent="0.35">
      <c r="A3919" t="s">
        <v>3914</v>
      </c>
      <c r="B3919" s="7">
        <v>48844</v>
      </c>
      <c r="C3919" s="7">
        <v>48863</v>
      </c>
      <c r="D3919" s="7">
        <v>48893</v>
      </c>
      <c r="E3919" s="7">
        <v>48910</v>
      </c>
    </row>
    <row r="3920" spans="1:5" x14ac:dyDescent="0.35">
      <c r="A3920" t="s">
        <v>3915</v>
      </c>
      <c r="B3920" s="7">
        <v>48845</v>
      </c>
    </row>
    <row r="3921" spans="1:5" x14ac:dyDescent="0.35">
      <c r="A3921" t="s">
        <v>3916</v>
      </c>
      <c r="B3921" s="7">
        <v>48846</v>
      </c>
      <c r="C3921" s="7">
        <v>48871</v>
      </c>
    </row>
    <row r="3922" spans="1:5" x14ac:dyDescent="0.35">
      <c r="A3922" t="s">
        <v>3917</v>
      </c>
      <c r="B3922" s="7">
        <v>48847</v>
      </c>
      <c r="C3922" s="7">
        <v>48880</v>
      </c>
      <c r="D3922" s="7">
        <v>48914</v>
      </c>
      <c r="E3922" s="7">
        <v>48915</v>
      </c>
    </row>
    <row r="3923" spans="1:5" x14ac:dyDescent="0.35">
      <c r="A3923" t="s">
        <v>3918</v>
      </c>
      <c r="B3923" s="7">
        <v>48848</v>
      </c>
      <c r="C3923" s="7">
        <v>48858</v>
      </c>
      <c r="D3923" s="7">
        <v>48860</v>
      </c>
    </row>
    <row r="3924" spans="1:5" x14ac:dyDescent="0.35">
      <c r="A3924" t="s">
        <v>3919</v>
      </c>
      <c r="B3924" s="7">
        <v>48849</v>
      </c>
    </row>
    <row r="3925" spans="1:5" x14ac:dyDescent="0.35">
      <c r="A3925" t="s">
        <v>3920</v>
      </c>
      <c r="B3925" s="7">
        <v>48850</v>
      </c>
    </row>
    <row r="3926" spans="1:5" x14ac:dyDescent="0.35">
      <c r="A3926" t="s">
        <v>3921</v>
      </c>
      <c r="B3926" s="7">
        <v>48851</v>
      </c>
      <c r="C3926" s="7">
        <v>48863</v>
      </c>
      <c r="D3926" s="7">
        <v>48870</v>
      </c>
      <c r="E3926" s="7">
        <v>48914</v>
      </c>
    </row>
    <row r="3927" spans="1:5" x14ac:dyDescent="0.35">
      <c r="A3927" t="s">
        <v>3922</v>
      </c>
      <c r="B3927" s="7">
        <v>48852</v>
      </c>
      <c r="C3927" s="7">
        <v>48864</v>
      </c>
      <c r="D3927" s="7">
        <v>48895</v>
      </c>
      <c r="E3927" s="7">
        <v>48933</v>
      </c>
    </row>
    <row r="3928" spans="1:5" x14ac:dyDescent="0.35">
      <c r="A3928" t="s">
        <v>3923</v>
      </c>
      <c r="B3928" s="7">
        <v>48853</v>
      </c>
    </row>
    <row r="3929" spans="1:5" x14ac:dyDescent="0.35">
      <c r="A3929" t="s">
        <v>3924</v>
      </c>
      <c r="B3929" s="7">
        <v>48854</v>
      </c>
    </row>
    <row r="3930" spans="1:5" x14ac:dyDescent="0.35">
      <c r="A3930" t="s">
        <v>3925</v>
      </c>
      <c r="B3930" s="7">
        <v>48855</v>
      </c>
      <c r="C3930" s="7">
        <v>48862</v>
      </c>
      <c r="D3930" s="7">
        <v>48899</v>
      </c>
      <c r="E3930" s="7">
        <v>48934</v>
      </c>
    </row>
    <row r="3931" spans="1:5" x14ac:dyDescent="0.35">
      <c r="A3931" t="s">
        <v>3926</v>
      </c>
      <c r="B3931" s="7">
        <v>48856</v>
      </c>
    </row>
    <row r="3932" spans="1:5" x14ac:dyDescent="0.35">
      <c r="A3932" t="s">
        <v>3927</v>
      </c>
      <c r="B3932" s="7">
        <v>48857</v>
      </c>
    </row>
    <row r="3933" spans="1:5" x14ac:dyDescent="0.35">
      <c r="A3933" t="s">
        <v>3928</v>
      </c>
      <c r="B3933" s="7">
        <v>48858</v>
      </c>
    </row>
    <row r="3934" spans="1:5" x14ac:dyDescent="0.35">
      <c r="A3934" t="s">
        <v>3929</v>
      </c>
      <c r="B3934" s="7">
        <v>48859</v>
      </c>
      <c r="C3934" s="7">
        <v>48861</v>
      </c>
      <c r="D3934" s="7">
        <v>48862</v>
      </c>
    </row>
    <row r="3935" spans="1:5" x14ac:dyDescent="0.35">
      <c r="A3935" t="s">
        <v>3930</v>
      </c>
      <c r="B3935" s="7">
        <v>48860</v>
      </c>
      <c r="C3935" s="7">
        <v>48887</v>
      </c>
      <c r="D3935" s="7">
        <v>48901</v>
      </c>
      <c r="E3935" s="7">
        <v>48929</v>
      </c>
    </row>
    <row r="3936" spans="1:5" x14ac:dyDescent="0.35">
      <c r="A3936" t="s">
        <v>3931</v>
      </c>
      <c r="B3936" s="7">
        <v>48861</v>
      </c>
      <c r="C3936" s="7">
        <v>48871</v>
      </c>
    </row>
    <row r="3937" spans="1:5" x14ac:dyDescent="0.35">
      <c r="A3937" t="s">
        <v>3932</v>
      </c>
      <c r="B3937" s="7">
        <v>48862</v>
      </c>
      <c r="C3937" s="7">
        <v>48901</v>
      </c>
      <c r="D3937" s="7">
        <v>48937</v>
      </c>
      <c r="E3937" s="7">
        <v>48968</v>
      </c>
    </row>
    <row r="3938" spans="1:5" x14ac:dyDescent="0.35">
      <c r="A3938" t="s">
        <v>3933</v>
      </c>
      <c r="B3938" s="7">
        <v>48863</v>
      </c>
      <c r="C3938" s="7">
        <v>48868</v>
      </c>
      <c r="D3938" s="7">
        <v>48902</v>
      </c>
      <c r="E3938" s="7">
        <v>48917</v>
      </c>
    </row>
    <row r="3939" spans="1:5" x14ac:dyDescent="0.35">
      <c r="A3939" t="s">
        <v>3934</v>
      </c>
      <c r="B3939" s="7">
        <v>48864</v>
      </c>
    </row>
    <row r="3940" spans="1:5" x14ac:dyDescent="0.35">
      <c r="A3940" t="s">
        <v>3935</v>
      </c>
      <c r="B3940" s="7">
        <v>48865</v>
      </c>
    </row>
    <row r="3941" spans="1:5" x14ac:dyDescent="0.35">
      <c r="A3941" t="s">
        <v>3936</v>
      </c>
      <c r="B3941" s="7">
        <v>48866</v>
      </c>
      <c r="C3941" s="7">
        <v>48909</v>
      </c>
      <c r="D3941" s="7">
        <v>48918</v>
      </c>
    </row>
    <row r="3942" spans="1:5" x14ac:dyDescent="0.35">
      <c r="A3942" t="s">
        <v>3937</v>
      </c>
      <c r="B3942" s="7">
        <v>48867</v>
      </c>
    </row>
    <row r="3943" spans="1:5" x14ac:dyDescent="0.35">
      <c r="A3943" t="s">
        <v>3938</v>
      </c>
      <c r="B3943" s="7">
        <v>48868</v>
      </c>
    </row>
    <row r="3944" spans="1:5" x14ac:dyDescent="0.35">
      <c r="A3944" t="s">
        <v>3939</v>
      </c>
      <c r="B3944" s="7">
        <v>48869</v>
      </c>
      <c r="C3944" s="7">
        <v>48881</v>
      </c>
    </row>
    <row r="3945" spans="1:5" x14ac:dyDescent="0.35">
      <c r="A3945" t="s">
        <v>3940</v>
      </c>
      <c r="B3945" s="7">
        <v>48870</v>
      </c>
      <c r="C3945" s="7">
        <v>48870</v>
      </c>
      <c r="D3945" s="7">
        <v>48904</v>
      </c>
      <c r="E3945" s="7">
        <v>48944</v>
      </c>
    </row>
    <row r="3946" spans="1:5" x14ac:dyDescent="0.35">
      <c r="A3946" t="s">
        <v>3941</v>
      </c>
      <c r="B3946" s="7">
        <v>48871</v>
      </c>
      <c r="C3946" s="7">
        <v>48903</v>
      </c>
      <c r="D3946" s="7">
        <v>48921</v>
      </c>
      <c r="E3946" s="7">
        <v>48933</v>
      </c>
    </row>
    <row r="3947" spans="1:5" x14ac:dyDescent="0.35">
      <c r="A3947" t="s">
        <v>3942</v>
      </c>
      <c r="B3947" s="7">
        <v>48872</v>
      </c>
    </row>
    <row r="3948" spans="1:5" x14ac:dyDescent="0.35">
      <c r="A3948" t="s">
        <v>3943</v>
      </c>
      <c r="B3948" s="7">
        <v>48873</v>
      </c>
    </row>
    <row r="3949" spans="1:5" x14ac:dyDescent="0.35">
      <c r="A3949" t="s">
        <v>3944</v>
      </c>
      <c r="B3949" s="7">
        <v>48874</v>
      </c>
    </row>
    <row r="3950" spans="1:5" x14ac:dyDescent="0.35">
      <c r="A3950" t="s">
        <v>3945</v>
      </c>
      <c r="B3950" s="7">
        <v>48875</v>
      </c>
      <c r="C3950" s="7">
        <v>48900</v>
      </c>
      <c r="D3950" s="7">
        <v>48934</v>
      </c>
      <c r="E3950" s="7">
        <v>48953</v>
      </c>
    </row>
    <row r="3951" spans="1:5" x14ac:dyDescent="0.35">
      <c r="A3951" t="s">
        <v>3946</v>
      </c>
      <c r="B3951" s="7">
        <v>48876</v>
      </c>
      <c r="C3951" s="7">
        <v>48880</v>
      </c>
    </row>
    <row r="3952" spans="1:5" x14ac:dyDescent="0.35">
      <c r="A3952" t="s">
        <v>3947</v>
      </c>
      <c r="B3952" s="7">
        <v>48877</v>
      </c>
    </row>
    <row r="3953" spans="1:5" x14ac:dyDescent="0.35">
      <c r="A3953" t="s">
        <v>3948</v>
      </c>
      <c r="B3953" s="7">
        <v>48878</v>
      </c>
      <c r="C3953" s="7">
        <v>48895</v>
      </c>
      <c r="D3953" s="7">
        <v>48902</v>
      </c>
      <c r="E3953" s="7">
        <v>48925</v>
      </c>
    </row>
    <row r="3954" spans="1:5" x14ac:dyDescent="0.35">
      <c r="A3954" t="s">
        <v>3949</v>
      </c>
      <c r="B3954" s="7">
        <v>48879</v>
      </c>
    </row>
    <row r="3955" spans="1:5" x14ac:dyDescent="0.35">
      <c r="A3955" t="s">
        <v>3950</v>
      </c>
      <c r="B3955" s="7">
        <v>48880</v>
      </c>
    </row>
    <row r="3956" spans="1:5" x14ac:dyDescent="0.35">
      <c r="A3956" t="s">
        <v>3951</v>
      </c>
      <c r="B3956" s="7">
        <v>48881</v>
      </c>
    </row>
    <row r="3957" spans="1:5" x14ac:dyDescent="0.35">
      <c r="A3957" t="s">
        <v>3952</v>
      </c>
      <c r="B3957" s="7">
        <v>48882</v>
      </c>
      <c r="C3957" s="7">
        <v>48892</v>
      </c>
      <c r="D3957" s="7">
        <v>48908</v>
      </c>
      <c r="E3957" s="7">
        <v>48937</v>
      </c>
    </row>
    <row r="3958" spans="1:5" x14ac:dyDescent="0.35">
      <c r="A3958" t="s">
        <v>3953</v>
      </c>
      <c r="B3958" s="7">
        <v>48883</v>
      </c>
      <c r="C3958" s="7">
        <v>48921</v>
      </c>
      <c r="D3958" s="7">
        <v>48943</v>
      </c>
      <c r="E3958" s="7">
        <v>48962</v>
      </c>
    </row>
    <row r="3959" spans="1:5" x14ac:dyDescent="0.35">
      <c r="A3959" t="s">
        <v>3954</v>
      </c>
      <c r="B3959" s="7">
        <v>48884</v>
      </c>
      <c r="C3959" s="7">
        <v>48908</v>
      </c>
      <c r="D3959" s="7">
        <v>48929</v>
      </c>
      <c r="E3959" s="7">
        <v>48962</v>
      </c>
    </row>
    <row r="3960" spans="1:5" x14ac:dyDescent="0.35">
      <c r="A3960" t="s">
        <v>3955</v>
      </c>
      <c r="B3960" s="7">
        <v>48885</v>
      </c>
    </row>
    <row r="3961" spans="1:5" x14ac:dyDescent="0.35">
      <c r="A3961" t="s">
        <v>3956</v>
      </c>
      <c r="B3961" s="7">
        <v>48886</v>
      </c>
    </row>
    <row r="3962" spans="1:5" x14ac:dyDescent="0.35">
      <c r="A3962" t="s">
        <v>3957</v>
      </c>
      <c r="B3962" s="7">
        <v>48887</v>
      </c>
    </row>
    <row r="3963" spans="1:5" x14ac:dyDescent="0.35">
      <c r="A3963" t="s">
        <v>3958</v>
      </c>
      <c r="B3963" s="7">
        <v>48888</v>
      </c>
      <c r="C3963" s="7">
        <v>48903</v>
      </c>
      <c r="D3963" s="7">
        <v>48918</v>
      </c>
      <c r="E3963" s="7">
        <v>48927</v>
      </c>
    </row>
    <row r="3964" spans="1:5" x14ac:dyDescent="0.35">
      <c r="A3964" t="s">
        <v>3959</v>
      </c>
      <c r="B3964" s="7">
        <v>48889</v>
      </c>
    </row>
    <row r="3965" spans="1:5" x14ac:dyDescent="0.35">
      <c r="A3965" t="s">
        <v>3960</v>
      </c>
      <c r="B3965" s="7">
        <v>48890</v>
      </c>
      <c r="C3965" s="7">
        <v>48924</v>
      </c>
      <c r="D3965" s="7">
        <v>48960</v>
      </c>
      <c r="E3965" s="7">
        <v>48968</v>
      </c>
    </row>
    <row r="3966" spans="1:5" x14ac:dyDescent="0.35">
      <c r="A3966" t="s">
        <v>3961</v>
      </c>
      <c r="B3966" s="7">
        <v>48891</v>
      </c>
      <c r="C3966" s="7">
        <v>48896</v>
      </c>
      <c r="D3966" s="7">
        <v>48896</v>
      </c>
      <c r="E3966" s="7">
        <v>48918</v>
      </c>
    </row>
    <row r="3967" spans="1:5" x14ac:dyDescent="0.35">
      <c r="A3967" t="s">
        <v>3962</v>
      </c>
      <c r="B3967" s="7">
        <v>48892</v>
      </c>
    </row>
    <row r="3968" spans="1:5" x14ac:dyDescent="0.35">
      <c r="A3968" t="s">
        <v>3963</v>
      </c>
      <c r="B3968" s="7">
        <v>48893</v>
      </c>
    </row>
    <row r="3969" spans="1:5" x14ac:dyDescent="0.35">
      <c r="A3969" t="s">
        <v>3964</v>
      </c>
      <c r="B3969" s="7">
        <v>48894</v>
      </c>
    </row>
    <row r="3970" spans="1:5" x14ac:dyDescent="0.35">
      <c r="A3970" t="s">
        <v>3965</v>
      </c>
      <c r="B3970" s="7">
        <v>48895</v>
      </c>
    </row>
    <row r="3971" spans="1:5" x14ac:dyDescent="0.35">
      <c r="A3971" t="s">
        <v>3966</v>
      </c>
      <c r="B3971" s="7">
        <v>48896</v>
      </c>
    </row>
    <row r="3972" spans="1:5" x14ac:dyDescent="0.35">
      <c r="A3972" t="s">
        <v>3967</v>
      </c>
      <c r="B3972" s="7">
        <v>48897</v>
      </c>
      <c r="C3972" s="7">
        <v>48901</v>
      </c>
      <c r="D3972" s="7">
        <v>48916</v>
      </c>
      <c r="E3972" s="7">
        <v>48957</v>
      </c>
    </row>
    <row r="3973" spans="1:5" x14ac:dyDescent="0.35">
      <c r="A3973" t="s">
        <v>3968</v>
      </c>
      <c r="B3973" s="7">
        <v>48898</v>
      </c>
      <c r="C3973" s="7">
        <v>48932</v>
      </c>
      <c r="D3973" s="7">
        <v>48974</v>
      </c>
      <c r="E3973" s="7">
        <v>49000</v>
      </c>
    </row>
    <row r="3974" spans="1:5" x14ac:dyDescent="0.35">
      <c r="A3974" t="s">
        <v>3969</v>
      </c>
      <c r="B3974" s="7">
        <v>48899</v>
      </c>
      <c r="C3974" s="7">
        <v>48922</v>
      </c>
      <c r="D3974" s="7">
        <v>48959</v>
      </c>
      <c r="E3974" s="7">
        <v>48966</v>
      </c>
    </row>
    <row r="3975" spans="1:5" x14ac:dyDescent="0.35">
      <c r="A3975" t="s">
        <v>3970</v>
      </c>
      <c r="B3975" s="7">
        <v>48900</v>
      </c>
      <c r="C3975" s="7">
        <v>48917</v>
      </c>
      <c r="D3975" s="7">
        <v>48930</v>
      </c>
      <c r="E3975" s="7">
        <v>48966</v>
      </c>
    </row>
    <row r="3976" spans="1:5" x14ac:dyDescent="0.35">
      <c r="A3976" t="s">
        <v>3971</v>
      </c>
      <c r="B3976" s="7">
        <v>48901</v>
      </c>
    </row>
    <row r="3977" spans="1:5" x14ac:dyDescent="0.35">
      <c r="A3977" t="s">
        <v>3972</v>
      </c>
      <c r="B3977" s="7">
        <v>48902</v>
      </c>
    </row>
    <row r="3978" spans="1:5" x14ac:dyDescent="0.35">
      <c r="A3978" t="s">
        <v>3973</v>
      </c>
      <c r="B3978" s="7">
        <v>48903</v>
      </c>
      <c r="C3978" s="7">
        <v>48930</v>
      </c>
    </row>
    <row r="3979" spans="1:5" x14ac:dyDescent="0.35">
      <c r="A3979" t="s">
        <v>3974</v>
      </c>
      <c r="B3979" s="7">
        <v>48904</v>
      </c>
    </row>
    <row r="3980" spans="1:5" x14ac:dyDescent="0.35">
      <c r="A3980" t="s">
        <v>3975</v>
      </c>
      <c r="B3980" s="7">
        <v>48905</v>
      </c>
      <c r="C3980" s="7">
        <v>48933</v>
      </c>
      <c r="D3980" s="7">
        <v>48944</v>
      </c>
      <c r="E3980" s="7">
        <v>48971</v>
      </c>
    </row>
    <row r="3981" spans="1:5" x14ac:dyDescent="0.35">
      <c r="A3981" t="s">
        <v>3976</v>
      </c>
      <c r="B3981" s="7">
        <v>48906</v>
      </c>
      <c r="C3981" s="7">
        <v>48919</v>
      </c>
      <c r="D3981" s="7">
        <v>48932</v>
      </c>
      <c r="E3981" s="7">
        <v>48954</v>
      </c>
    </row>
    <row r="3982" spans="1:5" x14ac:dyDescent="0.35">
      <c r="A3982" t="s">
        <v>3977</v>
      </c>
      <c r="B3982" s="7">
        <v>48907</v>
      </c>
      <c r="C3982" s="7">
        <v>48913</v>
      </c>
      <c r="D3982" s="7">
        <v>48919</v>
      </c>
      <c r="E3982" s="7">
        <v>48932</v>
      </c>
    </row>
    <row r="3983" spans="1:5" x14ac:dyDescent="0.35">
      <c r="A3983" t="s">
        <v>3978</v>
      </c>
      <c r="B3983" s="7">
        <v>48908</v>
      </c>
      <c r="C3983" s="7">
        <v>48941</v>
      </c>
      <c r="D3983" s="7">
        <v>48953</v>
      </c>
    </row>
    <row r="3984" spans="1:5" x14ac:dyDescent="0.35">
      <c r="A3984" t="s">
        <v>3979</v>
      </c>
      <c r="B3984" s="7">
        <v>48909</v>
      </c>
    </row>
    <row r="3985" spans="1:5" x14ac:dyDescent="0.35">
      <c r="A3985" t="s">
        <v>3980</v>
      </c>
      <c r="B3985" s="7">
        <v>48910</v>
      </c>
    </row>
    <row r="3986" spans="1:5" x14ac:dyDescent="0.35">
      <c r="A3986" t="s">
        <v>3981</v>
      </c>
      <c r="B3986" s="7">
        <v>48911</v>
      </c>
    </row>
    <row r="3987" spans="1:5" x14ac:dyDescent="0.35">
      <c r="A3987" t="s">
        <v>3982</v>
      </c>
      <c r="B3987" s="7">
        <v>48912</v>
      </c>
    </row>
    <row r="3988" spans="1:5" x14ac:dyDescent="0.35">
      <c r="A3988" t="s">
        <v>3983</v>
      </c>
      <c r="B3988" s="7">
        <v>48913</v>
      </c>
      <c r="C3988" s="7">
        <v>48955</v>
      </c>
    </row>
    <row r="3989" spans="1:5" x14ac:dyDescent="0.35">
      <c r="A3989" t="s">
        <v>3984</v>
      </c>
      <c r="B3989" s="7">
        <v>48914</v>
      </c>
    </row>
    <row r="3990" spans="1:5" x14ac:dyDescent="0.35">
      <c r="A3990" t="s">
        <v>3985</v>
      </c>
      <c r="B3990" s="7">
        <v>48915</v>
      </c>
    </row>
    <row r="3991" spans="1:5" x14ac:dyDescent="0.35">
      <c r="A3991" t="s">
        <v>3986</v>
      </c>
      <c r="B3991" s="7">
        <v>48916</v>
      </c>
      <c r="C3991" s="7">
        <v>48942</v>
      </c>
      <c r="D3991" s="7">
        <v>48954</v>
      </c>
      <c r="E3991" s="7">
        <v>48983</v>
      </c>
    </row>
    <row r="3992" spans="1:5" x14ac:dyDescent="0.35">
      <c r="A3992" t="s">
        <v>3987</v>
      </c>
      <c r="B3992" s="7">
        <v>48917</v>
      </c>
    </row>
    <row r="3993" spans="1:5" x14ac:dyDescent="0.35">
      <c r="A3993" t="s">
        <v>3988</v>
      </c>
      <c r="B3993" s="7">
        <v>48918</v>
      </c>
      <c r="C3993" s="7">
        <v>48918</v>
      </c>
      <c r="D3993" s="7">
        <v>48950</v>
      </c>
      <c r="E3993" s="7">
        <v>48982</v>
      </c>
    </row>
    <row r="3994" spans="1:5" x14ac:dyDescent="0.35">
      <c r="A3994" t="s">
        <v>3989</v>
      </c>
      <c r="B3994" s="7">
        <v>48919</v>
      </c>
      <c r="C3994" s="7">
        <v>48922</v>
      </c>
      <c r="D3994" s="7">
        <v>48923</v>
      </c>
      <c r="E3994" s="7">
        <v>48963</v>
      </c>
    </row>
    <row r="3995" spans="1:5" x14ac:dyDescent="0.35">
      <c r="A3995" t="s">
        <v>3990</v>
      </c>
      <c r="B3995" s="7">
        <v>48920</v>
      </c>
      <c r="C3995" s="7">
        <v>48922</v>
      </c>
      <c r="D3995" s="7">
        <v>48948</v>
      </c>
      <c r="E3995" s="7">
        <v>48958</v>
      </c>
    </row>
    <row r="3996" spans="1:5" x14ac:dyDescent="0.35">
      <c r="A3996" t="s">
        <v>3991</v>
      </c>
      <c r="B3996" s="7">
        <v>48921</v>
      </c>
    </row>
    <row r="3997" spans="1:5" x14ac:dyDescent="0.35">
      <c r="A3997" t="s">
        <v>3992</v>
      </c>
      <c r="B3997" s="7">
        <v>48922</v>
      </c>
      <c r="C3997" s="7">
        <v>48954</v>
      </c>
      <c r="D3997" s="7">
        <v>48958</v>
      </c>
      <c r="E3997" s="7">
        <v>48992</v>
      </c>
    </row>
    <row r="3998" spans="1:5" x14ac:dyDescent="0.35">
      <c r="A3998" t="s">
        <v>3993</v>
      </c>
      <c r="B3998" s="7">
        <v>48923</v>
      </c>
      <c r="C3998" s="7">
        <v>48949</v>
      </c>
      <c r="D3998" s="7">
        <v>48993</v>
      </c>
    </row>
    <row r="3999" spans="1:5" x14ac:dyDescent="0.35">
      <c r="A3999" t="s">
        <v>3994</v>
      </c>
      <c r="B3999" s="7">
        <v>48924</v>
      </c>
    </row>
    <row r="4000" spans="1:5" x14ac:dyDescent="0.35">
      <c r="A4000" t="s">
        <v>3995</v>
      </c>
      <c r="B4000" s="7">
        <v>48925</v>
      </c>
      <c r="C4000" s="7">
        <v>48966</v>
      </c>
      <c r="D4000" s="7">
        <v>48997</v>
      </c>
      <c r="E4000" s="7">
        <v>49012</v>
      </c>
    </row>
    <row r="4001" spans="1:5" x14ac:dyDescent="0.35">
      <c r="A4001" t="s">
        <v>3996</v>
      </c>
      <c r="B4001" s="7">
        <v>48926</v>
      </c>
      <c r="C4001" s="7">
        <v>48939</v>
      </c>
    </row>
    <row r="4002" spans="1:5" x14ac:dyDescent="0.35">
      <c r="A4002" t="s">
        <v>3997</v>
      </c>
      <c r="B4002" s="7">
        <v>48927</v>
      </c>
    </row>
    <row r="4003" spans="1:5" x14ac:dyDescent="0.35">
      <c r="A4003" t="s">
        <v>3998</v>
      </c>
      <c r="B4003" s="7">
        <v>48928</v>
      </c>
    </row>
    <row r="4004" spans="1:5" x14ac:dyDescent="0.35">
      <c r="A4004" t="s">
        <v>3999</v>
      </c>
      <c r="B4004" s="7">
        <v>48929</v>
      </c>
      <c r="C4004" s="7">
        <v>48970</v>
      </c>
      <c r="D4004" s="7">
        <v>49000</v>
      </c>
      <c r="E4004" s="7">
        <v>49001</v>
      </c>
    </row>
    <row r="4005" spans="1:5" x14ac:dyDescent="0.35">
      <c r="A4005" t="s">
        <v>4000</v>
      </c>
      <c r="B4005" s="7">
        <v>48930</v>
      </c>
      <c r="C4005" s="7">
        <v>48960</v>
      </c>
      <c r="D4005" s="7">
        <v>48995</v>
      </c>
    </row>
    <row r="4006" spans="1:5" x14ac:dyDescent="0.35">
      <c r="A4006" t="s">
        <v>4001</v>
      </c>
      <c r="B4006" s="7">
        <v>48931</v>
      </c>
    </row>
    <row r="4007" spans="1:5" x14ac:dyDescent="0.35">
      <c r="A4007" t="s">
        <v>4002</v>
      </c>
      <c r="B4007" s="7">
        <v>48932</v>
      </c>
    </row>
    <row r="4008" spans="1:5" x14ac:dyDescent="0.35">
      <c r="A4008" t="s">
        <v>4003</v>
      </c>
      <c r="B4008" s="7">
        <v>48933</v>
      </c>
    </row>
    <row r="4009" spans="1:5" x14ac:dyDescent="0.35">
      <c r="A4009" t="s">
        <v>4004</v>
      </c>
      <c r="B4009" s="7">
        <v>48934</v>
      </c>
      <c r="C4009" s="7">
        <v>48960</v>
      </c>
      <c r="D4009" s="7">
        <v>48975</v>
      </c>
      <c r="E4009" s="7">
        <v>49009</v>
      </c>
    </row>
    <row r="4010" spans="1:5" x14ac:dyDescent="0.35">
      <c r="A4010" t="s">
        <v>4005</v>
      </c>
      <c r="B4010" s="7">
        <v>48935</v>
      </c>
    </row>
    <row r="4011" spans="1:5" x14ac:dyDescent="0.35">
      <c r="A4011" t="s">
        <v>4006</v>
      </c>
      <c r="B4011" s="7">
        <v>48936</v>
      </c>
    </row>
    <row r="4012" spans="1:5" x14ac:dyDescent="0.35">
      <c r="A4012" t="s">
        <v>4007</v>
      </c>
      <c r="B4012" s="7">
        <v>48937</v>
      </c>
    </row>
    <row r="4013" spans="1:5" x14ac:dyDescent="0.35">
      <c r="A4013" t="s">
        <v>4008</v>
      </c>
      <c r="B4013" s="7">
        <v>48938</v>
      </c>
    </row>
    <row r="4014" spans="1:5" x14ac:dyDescent="0.35">
      <c r="A4014" t="s">
        <v>4009</v>
      </c>
      <c r="B4014" s="7">
        <v>48939</v>
      </c>
      <c r="C4014" s="7">
        <v>48982</v>
      </c>
      <c r="D4014" s="7">
        <v>49022</v>
      </c>
      <c r="E4014" s="7">
        <v>49040</v>
      </c>
    </row>
    <row r="4015" spans="1:5" x14ac:dyDescent="0.35">
      <c r="A4015" t="s">
        <v>4010</v>
      </c>
      <c r="B4015" s="7">
        <v>48940</v>
      </c>
    </row>
    <row r="4016" spans="1:5" x14ac:dyDescent="0.35">
      <c r="A4016" t="s">
        <v>4011</v>
      </c>
      <c r="B4016" s="7">
        <v>48941</v>
      </c>
    </row>
    <row r="4017" spans="1:5" x14ac:dyDescent="0.35">
      <c r="A4017" t="s">
        <v>4012</v>
      </c>
      <c r="B4017" s="7">
        <v>48942</v>
      </c>
    </row>
    <row r="4018" spans="1:5" x14ac:dyDescent="0.35">
      <c r="A4018" t="s">
        <v>4013</v>
      </c>
      <c r="B4018" s="7">
        <v>48943</v>
      </c>
      <c r="C4018" s="7">
        <v>48943</v>
      </c>
    </row>
    <row r="4019" spans="1:5" x14ac:dyDescent="0.35">
      <c r="A4019" t="s">
        <v>4014</v>
      </c>
      <c r="B4019" s="7">
        <v>48944</v>
      </c>
    </row>
    <row r="4020" spans="1:5" x14ac:dyDescent="0.35">
      <c r="A4020" t="s">
        <v>4015</v>
      </c>
      <c r="B4020" s="7">
        <v>48945</v>
      </c>
      <c r="C4020" s="7">
        <v>48958</v>
      </c>
      <c r="D4020" s="7">
        <v>48986</v>
      </c>
      <c r="E4020" s="7">
        <v>49005</v>
      </c>
    </row>
    <row r="4021" spans="1:5" x14ac:dyDescent="0.35">
      <c r="A4021" t="s">
        <v>4016</v>
      </c>
      <c r="B4021" s="7">
        <v>48946</v>
      </c>
      <c r="C4021" s="7">
        <v>48953</v>
      </c>
      <c r="D4021" s="7">
        <v>48956</v>
      </c>
      <c r="E4021" s="7">
        <v>48957</v>
      </c>
    </row>
    <row r="4022" spans="1:5" x14ac:dyDescent="0.35">
      <c r="A4022" t="s">
        <v>4017</v>
      </c>
      <c r="B4022" s="7">
        <v>48947</v>
      </c>
      <c r="C4022" s="7">
        <v>48970</v>
      </c>
      <c r="D4022" s="7">
        <v>48975</v>
      </c>
      <c r="E4022" s="7">
        <v>48999</v>
      </c>
    </row>
    <row r="4023" spans="1:5" x14ac:dyDescent="0.35">
      <c r="A4023" t="s">
        <v>4018</v>
      </c>
      <c r="B4023" s="7">
        <v>48948</v>
      </c>
      <c r="C4023" s="7">
        <v>48959</v>
      </c>
      <c r="D4023" s="7">
        <v>48977</v>
      </c>
      <c r="E4023" s="7">
        <v>49017</v>
      </c>
    </row>
    <row r="4024" spans="1:5" x14ac:dyDescent="0.35">
      <c r="A4024" t="s">
        <v>4019</v>
      </c>
      <c r="B4024" s="7">
        <v>48949</v>
      </c>
    </row>
    <row r="4025" spans="1:5" x14ac:dyDescent="0.35">
      <c r="A4025" t="s">
        <v>4020</v>
      </c>
      <c r="B4025" s="7">
        <v>48950</v>
      </c>
    </row>
    <row r="4026" spans="1:5" x14ac:dyDescent="0.35">
      <c r="A4026" t="s">
        <v>4021</v>
      </c>
      <c r="B4026" s="7">
        <v>48951</v>
      </c>
    </row>
    <row r="4027" spans="1:5" x14ac:dyDescent="0.35">
      <c r="A4027" t="s">
        <v>4022</v>
      </c>
      <c r="B4027" s="7">
        <v>48952</v>
      </c>
    </row>
    <row r="4028" spans="1:5" x14ac:dyDescent="0.35">
      <c r="A4028" t="s">
        <v>4023</v>
      </c>
      <c r="B4028" s="7">
        <v>48953</v>
      </c>
    </row>
    <row r="4029" spans="1:5" x14ac:dyDescent="0.35">
      <c r="A4029" t="s">
        <v>4024</v>
      </c>
      <c r="B4029" s="7">
        <v>48954</v>
      </c>
      <c r="C4029" s="7">
        <v>48960</v>
      </c>
      <c r="D4029" s="7">
        <v>48996</v>
      </c>
      <c r="E4029" s="7">
        <v>49036</v>
      </c>
    </row>
    <row r="4030" spans="1:5" x14ac:dyDescent="0.35">
      <c r="A4030" t="s">
        <v>4025</v>
      </c>
      <c r="B4030" s="7">
        <v>48955</v>
      </c>
    </row>
    <row r="4031" spans="1:5" x14ac:dyDescent="0.35">
      <c r="A4031" t="s">
        <v>4026</v>
      </c>
      <c r="B4031" s="7">
        <v>48956</v>
      </c>
      <c r="C4031" s="7">
        <v>48994</v>
      </c>
    </row>
    <row r="4032" spans="1:5" x14ac:dyDescent="0.35">
      <c r="A4032" t="s">
        <v>4027</v>
      </c>
      <c r="B4032" s="7">
        <v>48957</v>
      </c>
    </row>
    <row r="4033" spans="1:5" x14ac:dyDescent="0.35">
      <c r="A4033" t="s">
        <v>4028</v>
      </c>
      <c r="B4033" s="7">
        <v>48958</v>
      </c>
      <c r="C4033" s="7">
        <v>48992</v>
      </c>
    </row>
    <row r="4034" spans="1:5" x14ac:dyDescent="0.35">
      <c r="A4034" t="s">
        <v>4029</v>
      </c>
      <c r="B4034" s="7">
        <v>48959</v>
      </c>
      <c r="C4034" s="7">
        <v>48985</v>
      </c>
    </row>
    <row r="4035" spans="1:5" x14ac:dyDescent="0.35">
      <c r="A4035" t="s">
        <v>4030</v>
      </c>
      <c r="B4035" s="7">
        <v>48960</v>
      </c>
    </row>
    <row r="4036" spans="1:5" x14ac:dyDescent="0.35">
      <c r="A4036" t="s">
        <v>4031</v>
      </c>
      <c r="B4036" s="7">
        <v>48961</v>
      </c>
    </row>
    <row r="4037" spans="1:5" x14ac:dyDescent="0.35">
      <c r="A4037" t="s">
        <v>4032</v>
      </c>
      <c r="B4037" s="7">
        <v>48962</v>
      </c>
      <c r="C4037" s="7">
        <v>48986</v>
      </c>
      <c r="D4037" s="7">
        <v>49002</v>
      </c>
      <c r="E4037" s="7">
        <v>49029</v>
      </c>
    </row>
    <row r="4038" spans="1:5" x14ac:dyDescent="0.35">
      <c r="A4038" t="s">
        <v>4033</v>
      </c>
      <c r="B4038" s="7">
        <v>48963</v>
      </c>
    </row>
    <row r="4039" spans="1:5" x14ac:dyDescent="0.35">
      <c r="A4039" t="s">
        <v>4034</v>
      </c>
      <c r="B4039" s="7">
        <v>48964</v>
      </c>
      <c r="C4039" s="7">
        <v>48978</v>
      </c>
    </row>
    <row r="4040" spans="1:5" x14ac:dyDescent="0.35">
      <c r="A4040" t="s">
        <v>4035</v>
      </c>
      <c r="B4040" s="7">
        <v>48965</v>
      </c>
    </row>
    <row r="4041" spans="1:5" x14ac:dyDescent="0.35">
      <c r="A4041" t="s">
        <v>4036</v>
      </c>
      <c r="B4041" s="7">
        <v>48966</v>
      </c>
    </row>
    <row r="4042" spans="1:5" x14ac:dyDescent="0.35">
      <c r="A4042" t="s">
        <v>4037</v>
      </c>
      <c r="B4042" s="7">
        <v>48967</v>
      </c>
    </row>
    <row r="4043" spans="1:5" x14ac:dyDescent="0.35">
      <c r="A4043" t="s">
        <v>4038</v>
      </c>
      <c r="B4043" s="7">
        <v>48968</v>
      </c>
    </row>
    <row r="4044" spans="1:5" x14ac:dyDescent="0.35">
      <c r="A4044" t="s">
        <v>4039</v>
      </c>
      <c r="B4044" s="7">
        <v>48969</v>
      </c>
    </row>
    <row r="4045" spans="1:5" x14ac:dyDescent="0.35">
      <c r="A4045" t="s">
        <v>4040</v>
      </c>
      <c r="B4045" s="7">
        <v>48970</v>
      </c>
    </row>
    <row r="4046" spans="1:5" x14ac:dyDescent="0.35">
      <c r="A4046" t="s">
        <v>4041</v>
      </c>
      <c r="B4046" s="7">
        <v>48971</v>
      </c>
    </row>
    <row r="4047" spans="1:5" x14ac:dyDescent="0.35">
      <c r="A4047" t="s">
        <v>4042</v>
      </c>
      <c r="B4047" s="7">
        <v>48972</v>
      </c>
    </row>
    <row r="4048" spans="1:5" x14ac:dyDescent="0.35">
      <c r="A4048" t="s">
        <v>4043</v>
      </c>
      <c r="B4048" s="7">
        <v>48973</v>
      </c>
    </row>
    <row r="4049" spans="1:5" x14ac:dyDescent="0.35">
      <c r="A4049" t="s">
        <v>4044</v>
      </c>
      <c r="B4049" s="7">
        <v>48974</v>
      </c>
    </row>
    <row r="4050" spans="1:5" x14ac:dyDescent="0.35">
      <c r="A4050" t="s">
        <v>4045</v>
      </c>
      <c r="B4050" s="7">
        <v>48975</v>
      </c>
    </row>
    <row r="4051" spans="1:5" x14ac:dyDescent="0.35">
      <c r="A4051" t="s">
        <v>4046</v>
      </c>
      <c r="B4051" s="7">
        <v>48976</v>
      </c>
      <c r="C4051" s="7">
        <v>48987</v>
      </c>
      <c r="D4051" s="7">
        <v>49002</v>
      </c>
      <c r="E4051" s="7">
        <v>49030</v>
      </c>
    </row>
    <row r="4052" spans="1:5" x14ac:dyDescent="0.35">
      <c r="A4052" t="s">
        <v>4047</v>
      </c>
      <c r="B4052" s="7">
        <v>48977</v>
      </c>
    </row>
    <row r="4053" spans="1:5" x14ac:dyDescent="0.35">
      <c r="A4053" t="s">
        <v>4048</v>
      </c>
      <c r="B4053" s="7">
        <v>48978</v>
      </c>
    </row>
    <row r="4054" spans="1:5" x14ac:dyDescent="0.35">
      <c r="A4054" t="s">
        <v>4049</v>
      </c>
      <c r="B4054" s="7">
        <v>48979</v>
      </c>
    </row>
    <row r="4055" spans="1:5" x14ac:dyDescent="0.35">
      <c r="A4055" t="s">
        <v>4050</v>
      </c>
      <c r="B4055" s="7">
        <v>48980</v>
      </c>
      <c r="C4055" s="7">
        <v>49017</v>
      </c>
      <c r="D4055" s="7">
        <v>49038</v>
      </c>
      <c r="E4055" s="7">
        <v>49052</v>
      </c>
    </row>
    <row r="4056" spans="1:5" x14ac:dyDescent="0.35">
      <c r="A4056" t="s">
        <v>4051</v>
      </c>
      <c r="B4056" s="7">
        <v>48981</v>
      </c>
    </row>
    <row r="4057" spans="1:5" x14ac:dyDescent="0.35">
      <c r="A4057" t="s">
        <v>4052</v>
      </c>
      <c r="B4057" s="7">
        <v>48982</v>
      </c>
    </row>
    <row r="4058" spans="1:5" x14ac:dyDescent="0.35">
      <c r="A4058" t="s">
        <v>4053</v>
      </c>
      <c r="B4058" s="7">
        <v>48983</v>
      </c>
      <c r="C4058" s="7">
        <v>48984</v>
      </c>
      <c r="D4058" s="7">
        <v>48994</v>
      </c>
      <c r="E4058" s="7">
        <v>49036</v>
      </c>
    </row>
    <row r="4059" spans="1:5" x14ac:dyDescent="0.35">
      <c r="A4059" t="s">
        <v>4054</v>
      </c>
      <c r="B4059" s="7">
        <v>48984</v>
      </c>
    </row>
    <row r="4060" spans="1:5" x14ac:dyDescent="0.35">
      <c r="A4060" t="s">
        <v>4055</v>
      </c>
      <c r="B4060" s="7">
        <v>48985</v>
      </c>
    </row>
    <row r="4061" spans="1:5" x14ac:dyDescent="0.35">
      <c r="A4061" t="s">
        <v>4056</v>
      </c>
      <c r="B4061" s="7">
        <v>48986</v>
      </c>
    </row>
    <row r="4062" spans="1:5" x14ac:dyDescent="0.35">
      <c r="A4062" t="s">
        <v>4057</v>
      </c>
      <c r="B4062" s="7">
        <v>48987</v>
      </c>
    </row>
    <row r="4063" spans="1:5" x14ac:dyDescent="0.35">
      <c r="A4063" t="s">
        <v>4058</v>
      </c>
      <c r="B4063" s="7">
        <v>48988</v>
      </c>
    </row>
    <row r="4064" spans="1:5" x14ac:dyDescent="0.35">
      <c r="A4064" t="s">
        <v>4059</v>
      </c>
      <c r="B4064" s="7">
        <v>48989</v>
      </c>
    </row>
    <row r="4065" spans="1:5" x14ac:dyDescent="0.35">
      <c r="A4065" t="s">
        <v>4060</v>
      </c>
      <c r="B4065" s="7">
        <v>48990</v>
      </c>
      <c r="C4065" s="7">
        <v>48998</v>
      </c>
      <c r="D4065" s="7">
        <v>49004</v>
      </c>
      <c r="E4065" s="7">
        <v>49022</v>
      </c>
    </row>
    <row r="4066" spans="1:5" x14ac:dyDescent="0.35">
      <c r="A4066" t="s">
        <v>4061</v>
      </c>
      <c r="B4066" s="7">
        <v>48991</v>
      </c>
    </row>
    <row r="4067" spans="1:5" x14ac:dyDescent="0.35">
      <c r="A4067" t="s">
        <v>4062</v>
      </c>
      <c r="B4067" s="7">
        <v>48992</v>
      </c>
      <c r="C4067" s="7">
        <v>49027</v>
      </c>
    </row>
    <row r="4068" spans="1:5" x14ac:dyDescent="0.35">
      <c r="A4068" t="s">
        <v>4063</v>
      </c>
      <c r="B4068" s="7">
        <v>48993</v>
      </c>
      <c r="C4068" s="7">
        <v>48998</v>
      </c>
      <c r="D4068" s="7">
        <v>48999</v>
      </c>
      <c r="E4068" s="7">
        <v>49008</v>
      </c>
    </row>
    <row r="4069" spans="1:5" x14ac:dyDescent="0.35">
      <c r="A4069" t="s">
        <v>4064</v>
      </c>
      <c r="B4069" s="7">
        <v>48994</v>
      </c>
      <c r="C4069" s="7">
        <v>49029</v>
      </c>
    </row>
    <row r="4070" spans="1:5" x14ac:dyDescent="0.35">
      <c r="A4070" t="s">
        <v>4065</v>
      </c>
      <c r="B4070" s="7">
        <v>48995</v>
      </c>
    </row>
    <row r="4071" spans="1:5" x14ac:dyDescent="0.35">
      <c r="A4071" t="s">
        <v>4066</v>
      </c>
      <c r="B4071" s="7">
        <v>48996</v>
      </c>
    </row>
    <row r="4072" spans="1:5" x14ac:dyDescent="0.35">
      <c r="A4072" t="s">
        <v>4067</v>
      </c>
      <c r="B4072" s="7">
        <v>48997</v>
      </c>
      <c r="C4072" s="7">
        <v>49013</v>
      </c>
      <c r="D4072" s="7">
        <v>49057</v>
      </c>
      <c r="E4072" s="7">
        <v>49095</v>
      </c>
    </row>
    <row r="4073" spans="1:5" x14ac:dyDescent="0.35">
      <c r="A4073" t="s">
        <v>4068</v>
      </c>
      <c r="B4073" s="7">
        <v>48998</v>
      </c>
    </row>
    <row r="4074" spans="1:5" x14ac:dyDescent="0.35">
      <c r="A4074" t="s">
        <v>4069</v>
      </c>
      <c r="B4074" s="7">
        <v>48999</v>
      </c>
    </row>
    <row r="4075" spans="1:5" x14ac:dyDescent="0.35">
      <c r="A4075" t="s">
        <v>4070</v>
      </c>
      <c r="B4075" s="7">
        <v>49000</v>
      </c>
    </row>
    <row r="4076" spans="1:5" x14ac:dyDescent="0.35">
      <c r="A4076" t="s">
        <v>4071</v>
      </c>
      <c r="B4076" s="7">
        <v>49001</v>
      </c>
      <c r="C4076" s="7">
        <v>49013</v>
      </c>
    </row>
    <row r="4077" spans="1:5" x14ac:dyDescent="0.35">
      <c r="A4077" t="s">
        <v>4072</v>
      </c>
      <c r="B4077" s="7">
        <v>49002</v>
      </c>
      <c r="C4077" s="7">
        <v>49033</v>
      </c>
      <c r="D4077" s="7">
        <v>49074</v>
      </c>
      <c r="E4077" s="7">
        <v>49094</v>
      </c>
    </row>
    <row r="4078" spans="1:5" x14ac:dyDescent="0.35">
      <c r="A4078" t="s">
        <v>4073</v>
      </c>
      <c r="B4078" s="7">
        <v>49003</v>
      </c>
    </row>
    <row r="4079" spans="1:5" x14ac:dyDescent="0.35">
      <c r="A4079" t="s">
        <v>4074</v>
      </c>
      <c r="B4079" s="7">
        <v>49004</v>
      </c>
      <c r="C4079" s="7">
        <v>49013</v>
      </c>
      <c r="D4079" s="7">
        <v>49016</v>
      </c>
      <c r="E4079" s="7">
        <v>49038</v>
      </c>
    </row>
    <row r="4080" spans="1:5" x14ac:dyDescent="0.35">
      <c r="A4080" t="s">
        <v>4075</v>
      </c>
      <c r="B4080" s="7">
        <v>49005</v>
      </c>
      <c r="C4080" s="7">
        <v>49032</v>
      </c>
      <c r="D4080" s="7">
        <v>49037</v>
      </c>
      <c r="E4080" s="7">
        <v>49068</v>
      </c>
    </row>
    <row r="4081" spans="1:5" x14ac:dyDescent="0.35">
      <c r="A4081" t="s">
        <v>4076</v>
      </c>
      <c r="B4081" s="7">
        <v>49006</v>
      </c>
    </row>
    <row r="4082" spans="1:5" x14ac:dyDescent="0.35">
      <c r="A4082" t="s">
        <v>4077</v>
      </c>
      <c r="B4082" s="7">
        <v>49007</v>
      </c>
    </row>
    <row r="4083" spans="1:5" x14ac:dyDescent="0.35">
      <c r="A4083" t="s">
        <v>4078</v>
      </c>
      <c r="B4083" s="7">
        <v>49008</v>
      </c>
    </row>
    <row r="4084" spans="1:5" x14ac:dyDescent="0.35">
      <c r="A4084" t="s">
        <v>4079</v>
      </c>
      <c r="B4084" s="7">
        <v>49009</v>
      </c>
      <c r="C4084" s="7">
        <v>49024</v>
      </c>
      <c r="D4084" s="7">
        <v>49041</v>
      </c>
      <c r="E4084" s="7">
        <v>49076</v>
      </c>
    </row>
    <row r="4085" spans="1:5" x14ac:dyDescent="0.35">
      <c r="A4085" t="s">
        <v>4080</v>
      </c>
      <c r="B4085" s="7">
        <v>49010</v>
      </c>
    </row>
    <row r="4086" spans="1:5" x14ac:dyDescent="0.35">
      <c r="A4086" t="s">
        <v>4081</v>
      </c>
      <c r="B4086" s="7">
        <v>49011</v>
      </c>
      <c r="C4086" s="7">
        <v>49025</v>
      </c>
    </row>
    <row r="4087" spans="1:5" x14ac:dyDescent="0.35">
      <c r="A4087" t="s">
        <v>4082</v>
      </c>
      <c r="B4087" s="7">
        <v>49012</v>
      </c>
    </row>
    <row r="4088" spans="1:5" x14ac:dyDescent="0.35">
      <c r="A4088" t="s">
        <v>4083</v>
      </c>
      <c r="B4088" s="7">
        <v>49013</v>
      </c>
      <c r="C4088" s="7">
        <v>49032</v>
      </c>
      <c r="D4088" s="7">
        <v>49032</v>
      </c>
    </row>
    <row r="4089" spans="1:5" x14ac:dyDescent="0.35">
      <c r="A4089" t="s">
        <v>4084</v>
      </c>
      <c r="B4089" s="7">
        <v>49014</v>
      </c>
      <c r="C4089" s="7">
        <v>49042</v>
      </c>
      <c r="D4089" s="7">
        <v>49060</v>
      </c>
      <c r="E4089" s="7">
        <v>49088</v>
      </c>
    </row>
    <row r="4090" spans="1:5" x14ac:dyDescent="0.35">
      <c r="A4090" t="s">
        <v>4085</v>
      </c>
      <c r="B4090" s="7">
        <v>49015</v>
      </c>
      <c r="C4090" s="7">
        <v>49035</v>
      </c>
      <c r="D4090" s="7">
        <v>49074</v>
      </c>
      <c r="E4090" s="7">
        <v>49080</v>
      </c>
    </row>
    <row r="4091" spans="1:5" x14ac:dyDescent="0.35">
      <c r="A4091" t="s">
        <v>4086</v>
      </c>
      <c r="B4091" s="7">
        <v>49016</v>
      </c>
    </row>
    <row r="4092" spans="1:5" x14ac:dyDescent="0.35">
      <c r="A4092" t="s">
        <v>4087</v>
      </c>
      <c r="B4092" s="7">
        <v>49017</v>
      </c>
    </row>
    <row r="4093" spans="1:5" x14ac:dyDescent="0.35">
      <c r="A4093" t="s">
        <v>4088</v>
      </c>
      <c r="B4093" s="7">
        <v>49018</v>
      </c>
      <c r="C4093" s="7">
        <v>49031</v>
      </c>
    </row>
    <row r="4094" spans="1:5" x14ac:dyDescent="0.35">
      <c r="A4094" t="s">
        <v>4089</v>
      </c>
      <c r="B4094" s="7">
        <v>49019</v>
      </c>
      <c r="C4094" s="7">
        <v>49056</v>
      </c>
      <c r="D4094" s="7">
        <v>49086</v>
      </c>
    </row>
    <row r="4095" spans="1:5" x14ac:dyDescent="0.35">
      <c r="A4095" t="s">
        <v>4090</v>
      </c>
      <c r="B4095" s="7">
        <v>49020</v>
      </c>
      <c r="C4095" s="7">
        <v>49051</v>
      </c>
    </row>
    <row r="4096" spans="1:5" x14ac:dyDescent="0.35">
      <c r="A4096" t="s">
        <v>4091</v>
      </c>
      <c r="B4096" s="7">
        <v>49021</v>
      </c>
    </row>
    <row r="4097" spans="1:5" x14ac:dyDescent="0.35">
      <c r="A4097" t="s">
        <v>4092</v>
      </c>
      <c r="B4097" s="7">
        <v>49022</v>
      </c>
    </row>
    <row r="4098" spans="1:5" x14ac:dyDescent="0.35">
      <c r="A4098" t="s">
        <v>4093</v>
      </c>
      <c r="B4098" s="7">
        <v>49023</v>
      </c>
      <c r="C4098" s="7">
        <v>49056</v>
      </c>
    </row>
    <row r="4099" spans="1:5" x14ac:dyDescent="0.35">
      <c r="A4099" t="s">
        <v>4094</v>
      </c>
      <c r="B4099" s="7">
        <v>49024</v>
      </c>
    </row>
    <row r="4100" spans="1:5" x14ac:dyDescent="0.35">
      <c r="A4100" t="s">
        <v>4095</v>
      </c>
      <c r="B4100" s="7">
        <v>49025</v>
      </c>
    </row>
    <row r="4101" spans="1:5" x14ac:dyDescent="0.35">
      <c r="A4101" t="s">
        <v>4096</v>
      </c>
      <c r="B4101" s="7">
        <v>49026</v>
      </c>
    </row>
    <row r="4102" spans="1:5" x14ac:dyDescent="0.35">
      <c r="A4102" t="s">
        <v>4097</v>
      </c>
      <c r="B4102" s="7">
        <v>49027</v>
      </c>
    </row>
    <row r="4103" spans="1:5" x14ac:dyDescent="0.35">
      <c r="A4103" t="s">
        <v>4098</v>
      </c>
      <c r="B4103" s="7">
        <v>49028</v>
      </c>
      <c r="C4103" s="7">
        <v>49036</v>
      </c>
      <c r="D4103" s="7">
        <v>49064</v>
      </c>
      <c r="E4103" s="7">
        <v>49098</v>
      </c>
    </row>
    <row r="4104" spans="1:5" x14ac:dyDescent="0.35">
      <c r="A4104" t="s">
        <v>4099</v>
      </c>
      <c r="B4104" s="7">
        <v>49029</v>
      </c>
      <c r="C4104" s="7">
        <v>49065</v>
      </c>
    </row>
    <row r="4105" spans="1:5" x14ac:dyDescent="0.35">
      <c r="A4105" t="s">
        <v>4100</v>
      </c>
      <c r="B4105" s="7">
        <v>49030</v>
      </c>
      <c r="C4105" s="7">
        <v>49052</v>
      </c>
      <c r="D4105" s="7">
        <v>49057</v>
      </c>
      <c r="E4105" s="7">
        <v>49101</v>
      </c>
    </row>
    <row r="4106" spans="1:5" x14ac:dyDescent="0.35">
      <c r="A4106" t="s">
        <v>4101</v>
      </c>
      <c r="B4106" s="7">
        <v>49031</v>
      </c>
      <c r="C4106" s="7">
        <v>49058</v>
      </c>
      <c r="D4106" s="7">
        <v>49080</v>
      </c>
      <c r="E4106" s="7">
        <v>49114</v>
      </c>
    </row>
    <row r="4107" spans="1:5" x14ac:dyDescent="0.35">
      <c r="A4107" t="s">
        <v>4102</v>
      </c>
      <c r="B4107" s="7">
        <v>49032</v>
      </c>
    </row>
    <row r="4108" spans="1:5" x14ac:dyDescent="0.35">
      <c r="A4108" t="s">
        <v>4103</v>
      </c>
      <c r="B4108" s="7">
        <v>49033</v>
      </c>
    </row>
    <row r="4109" spans="1:5" x14ac:dyDescent="0.35">
      <c r="A4109" t="s">
        <v>4104</v>
      </c>
      <c r="B4109" s="7">
        <v>49034</v>
      </c>
    </row>
    <row r="4110" spans="1:5" x14ac:dyDescent="0.35">
      <c r="A4110" t="s">
        <v>4105</v>
      </c>
      <c r="B4110" s="7">
        <v>49035</v>
      </c>
    </row>
    <row r="4111" spans="1:5" x14ac:dyDescent="0.35">
      <c r="A4111" t="s">
        <v>4106</v>
      </c>
      <c r="B4111" s="7">
        <v>49036</v>
      </c>
    </row>
    <row r="4112" spans="1:5" x14ac:dyDescent="0.35">
      <c r="A4112" t="s">
        <v>4107</v>
      </c>
      <c r="B4112" s="7">
        <v>49037</v>
      </c>
      <c r="C4112" s="7">
        <v>49047</v>
      </c>
      <c r="D4112" s="7">
        <v>49089</v>
      </c>
      <c r="E4112" s="7">
        <v>49093</v>
      </c>
    </row>
    <row r="4113" spans="1:5" x14ac:dyDescent="0.35">
      <c r="A4113" t="s">
        <v>4108</v>
      </c>
      <c r="B4113" s="7">
        <v>49038</v>
      </c>
    </row>
    <row r="4114" spans="1:5" x14ac:dyDescent="0.35">
      <c r="A4114" t="s">
        <v>4109</v>
      </c>
      <c r="B4114" s="7">
        <v>49039</v>
      </c>
    </row>
    <row r="4115" spans="1:5" x14ac:dyDescent="0.35">
      <c r="A4115" t="s">
        <v>4110</v>
      </c>
      <c r="B4115" s="7">
        <v>49040</v>
      </c>
    </row>
    <row r="4116" spans="1:5" x14ac:dyDescent="0.35">
      <c r="A4116" t="s">
        <v>4111</v>
      </c>
      <c r="B4116" s="7">
        <v>49041</v>
      </c>
    </row>
    <row r="4117" spans="1:5" x14ac:dyDescent="0.35">
      <c r="A4117" t="s">
        <v>4112</v>
      </c>
      <c r="B4117" s="7">
        <v>49042</v>
      </c>
      <c r="C4117" s="7">
        <v>49083</v>
      </c>
      <c r="D4117" s="7">
        <v>49087</v>
      </c>
      <c r="E4117" s="7">
        <v>49105</v>
      </c>
    </row>
    <row r="4118" spans="1:5" x14ac:dyDescent="0.35">
      <c r="A4118" t="s">
        <v>753</v>
      </c>
      <c r="B4118" s="7">
        <v>49043</v>
      </c>
    </row>
    <row r="4119" spans="1:5" x14ac:dyDescent="0.35">
      <c r="A4119" t="s">
        <v>4113</v>
      </c>
      <c r="B4119" s="7">
        <v>49044</v>
      </c>
    </row>
    <row r="4120" spans="1:5" x14ac:dyDescent="0.35">
      <c r="A4120" t="s">
        <v>4114</v>
      </c>
      <c r="B4120" s="7">
        <v>49045</v>
      </c>
    </row>
    <row r="4121" spans="1:5" x14ac:dyDescent="0.35">
      <c r="A4121" t="s">
        <v>4115</v>
      </c>
      <c r="B4121" s="7">
        <v>49046</v>
      </c>
      <c r="C4121" s="7">
        <v>49060</v>
      </c>
      <c r="D4121" s="7">
        <v>49090</v>
      </c>
      <c r="E4121" s="7">
        <v>49128</v>
      </c>
    </row>
    <row r="4122" spans="1:5" x14ac:dyDescent="0.35">
      <c r="A4122" t="s">
        <v>4116</v>
      </c>
      <c r="B4122" s="7">
        <v>49047</v>
      </c>
    </row>
    <row r="4123" spans="1:5" x14ac:dyDescent="0.35">
      <c r="A4123" t="s">
        <v>4117</v>
      </c>
      <c r="B4123" s="7">
        <v>49048</v>
      </c>
      <c r="C4123" s="7">
        <v>49053</v>
      </c>
      <c r="D4123" s="7">
        <v>49084</v>
      </c>
    </row>
    <row r="4124" spans="1:5" x14ac:dyDescent="0.35">
      <c r="A4124" t="s">
        <v>4118</v>
      </c>
      <c r="B4124" s="7">
        <v>49049</v>
      </c>
    </row>
    <row r="4125" spans="1:5" x14ac:dyDescent="0.35">
      <c r="A4125" t="s">
        <v>4119</v>
      </c>
      <c r="B4125" s="7">
        <v>49050</v>
      </c>
    </row>
    <row r="4126" spans="1:5" x14ac:dyDescent="0.35">
      <c r="A4126" t="s">
        <v>4120</v>
      </c>
      <c r="B4126" s="7">
        <v>49051</v>
      </c>
    </row>
    <row r="4127" spans="1:5" x14ac:dyDescent="0.35">
      <c r="A4127" t="s">
        <v>4121</v>
      </c>
      <c r="B4127" s="7">
        <v>49052</v>
      </c>
    </row>
    <row r="4128" spans="1:5" x14ac:dyDescent="0.35">
      <c r="A4128" t="s">
        <v>4122</v>
      </c>
      <c r="B4128" s="7">
        <v>49053</v>
      </c>
    </row>
    <row r="4129" spans="1:5" x14ac:dyDescent="0.35">
      <c r="A4129" t="s">
        <v>4123</v>
      </c>
      <c r="B4129" s="7">
        <v>49054</v>
      </c>
    </row>
    <row r="4130" spans="1:5" x14ac:dyDescent="0.35">
      <c r="A4130" t="s">
        <v>4124</v>
      </c>
      <c r="B4130" s="7">
        <v>49055</v>
      </c>
    </row>
    <row r="4131" spans="1:5" x14ac:dyDescent="0.35">
      <c r="A4131" t="s">
        <v>4125</v>
      </c>
      <c r="B4131" s="7">
        <v>49056</v>
      </c>
      <c r="C4131" s="7">
        <v>49099</v>
      </c>
      <c r="D4131" s="7">
        <v>49119</v>
      </c>
      <c r="E4131" s="7">
        <v>49146</v>
      </c>
    </row>
    <row r="4132" spans="1:5" x14ac:dyDescent="0.35">
      <c r="A4132" t="s">
        <v>4126</v>
      </c>
      <c r="B4132" s="7">
        <v>49057</v>
      </c>
    </row>
    <row r="4133" spans="1:5" x14ac:dyDescent="0.35">
      <c r="A4133" t="s">
        <v>4127</v>
      </c>
      <c r="B4133" s="7">
        <v>49058</v>
      </c>
    </row>
    <row r="4134" spans="1:5" x14ac:dyDescent="0.35">
      <c r="A4134" t="s">
        <v>4128</v>
      </c>
      <c r="B4134" s="7">
        <v>49059</v>
      </c>
    </row>
    <row r="4135" spans="1:5" x14ac:dyDescent="0.35">
      <c r="A4135" t="s">
        <v>4129</v>
      </c>
      <c r="B4135" s="7">
        <v>49060</v>
      </c>
      <c r="C4135" s="7">
        <v>49084</v>
      </c>
    </row>
    <row r="4136" spans="1:5" x14ac:dyDescent="0.35">
      <c r="A4136" t="s">
        <v>4130</v>
      </c>
      <c r="B4136" s="7">
        <v>49061</v>
      </c>
    </row>
    <row r="4137" spans="1:5" x14ac:dyDescent="0.35">
      <c r="A4137" t="s">
        <v>4131</v>
      </c>
      <c r="B4137" s="7">
        <v>49062</v>
      </c>
    </row>
    <row r="4138" spans="1:5" x14ac:dyDescent="0.35">
      <c r="A4138" t="s">
        <v>4132</v>
      </c>
      <c r="B4138" s="7">
        <v>49063</v>
      </c>
    </row>
    <row r="4139" spans="1:5" x14ac:dyDescent="0.35">
      <c r="A4139" t="s">
        <v>4133</v>
      </c>
      <c r="B4139" s="7">
        <v>49064</v>
      </c>
      <c r="C4139" s="7">
        <v>49103</v>
      </c>
    </row>
    <row r="4140" spans="1:5" x14ac:dyDescent="0.35">
      <c r="A4140" t="s">
        <v>4134</v>
      </c>
      <c r="B4140" s="7">
        <v>49065</v>
      </c>
    </row>
    <row r="4141" spans="1:5" x14ac:dyDescent="0.35">
      <c r="A4141" t="s">
        <v>4135</v>
      </c>
      <c r="B4141" s="7">
        <v>49066</v>
      </c>
    </row>
    <row r="4142" spans="1:5" x14ac:dyDescent="0.35">
      <c r="A4142" t="s">
        <v>4136</v>
      </c>
      <c r="B4142" s="7">
        <v>49067</v>
      </c>
    </row>
    <row r="4143" spans="1:5" x14ac:dyDescent="0.35">
      <c r="A4143" t="s">
        <v>4137</v>
      </c>
      <c r="B4143" s="7">
        <v>49068</v>
      </c>
      <c r="C4143" s="7">
        <v>49110</v>
      </c>
      <c r="D4143" s="7">
        <v>49145</v>
      </c>
    </row>
    <row r="4144" spans="1:5" x14ac:dyDescent="0.35">
      <c r="A4144" t="s">
        <v>4138</v>
      </c>
      <c r="B4144" s="7">
        <v>49069</v>
      </c>
    </row>
    <row r="4145" spans="1:5" x14ac:dyDescent="0.35">
      <c r="A4145" t="s">
        <v>4139</v>
      </c>
      <c r="B4145" s="7">
        <v>49070</v>
      </c>
      <c r="C4145" s="7">
        <v>49101</v>
      </c>
    </row>
    <row r="4146" spans="1:5" x14ac:dyDescent="0.35">
      <c r="A4146" t="s">
        <v>4140</v>
      </c>
      <c r="B4146" s="7">
        <v>49071</v>
      </c>
    </row>
    <row r="4147" spans="1:5" x14ac:dyDescent="0.35">
      <c r="A4147" t="s">
        <v>4141</v>
      </c>
      <c r="B4147" s="7">
        <v>49072</v>
      </c>
      <c r="C4147" s="7">
        <v>49077</v>
      </c>
    </row>
    <row r="4148" spans="1:5" x14ac:dyDescent="0.35">
      <c r="A4148" t="s">
        <v>4142</v>
      </c>
      <c r="B4148" s="7">
        <v>49073</v>
      </c>
      <c r="C4148" s="7">
        <v>49081</v>
      </c>
    </row>
    <row r="4149" spans="1:5" x14ac:dyDescent="0.35">
      <c r="A4149" t="s">
        <v>4143</v>
      </c>
      <c r="B4149" s="7">
        <v>49074</v>
      </c>
    </row>
    <row r="4150" spans="1:5" x14ac:dyDescent="0.35">
      <c r="A4150" t="s">
        <v>4144</v>
      </c>
      <c r="B4150" s="7">
        <v>49075</v>
      </c>
      <c r="C4150" s="7">
        <v>49116</v>
      </c>
      <c r="D4150" s="7">
        <v>49118</v>
      </c>
      <c r="E4150" s="7">
        <v>49132</v>
      </c>
    </row>
    <row r="4151" spans="1:5" x14ac:dyDescent="0.35">
      <c r="A4151" t="s">
        <v>4145</v>
      </c>
      <c r="B4151" s="7">
        <v>49076</v>
      </c>
    </row>
    <row r="4152" spans="1:5" x14ac:dyDescent="0.35">
      <c r="A4152" t="s">
        <v>4146</v>
      </c>
      <c r="B4152" s="7">
        <v>49077</v>
      </c>
      <c r="C4152" s="7">
        <v>49090</v>
      </c>
      <c r="D4152" s="7">
        <v>49121</v>
      </c>
      <c r="E4152" s="7">
        <v>49126</v>
      </c>
    </row>
    <row r="4153" spans="1:5" x14ac:dyDescent="0.35">
      <c r="A4153" t="s">
        <v>4147</v>
      </c>
      <c r="B4153" s="7">
        <v>49078</v>
      </c>
    </row>
    <row r="4154" spans="1:5" x14ac:dyDescent="0.35">
      <c r="A4154" t="s">
        <v>4148</v>
      </c>
      <c r="B4154" s="7">
        <v>49079</v>
      </c>
    </row>
    <row r="4155" spans="1:5" x14ac:dyDescent="0.35">
      <c r="A4155" t="s">
        <v>4149</v>
      </c>
      <c r="B4155" s="7">
        <v>49080</v>
      </c>
    </row>
    <row r="4156" spans="1:5" x14ac:dyDescent="0.35">
      <c r="A4156" t="s">
        <v>4150</v>
      </c>
      <c r="B4156" s="7">
        <v>49081</v>
      </c>
      <c r="C4156" s="7">
        <v>49111</v>
      </c>
      <c r="D4156" s="7">
        <v>49153</v>
      </c>
      <c r="E4156" s="7">
        <v>49167</v>
      </c>
    </row>
    <row r="4157" spans="1:5" x14ac:dyDescent="0.35">
      <c r="A4157" t="s">
        <v>4151</v>
      </c>
      <c r="B4157" s="7">
        <v>49082</v>
      </c>
    </row>
    <row r="4158" spans="1:5" x14ac:dyDescent="0.35">
      <c r="A4158" t="s">
        <v>4152</v>
      </c>
      <c r="B4158" s="7">
        <v>49083</v>
      </c>
    </row>
    <row r="4159" spans="1:5" x14ac:dyDescent="0.35">
      <c r="A4159" t="s">
        <v>4153</v>
      </c>
      <c r="B4159" s="7">
        <v>49084</v>
      </c>
      <c r="C4159" s="7">
        <v>49108</v>
      </c>
      <c r="D4159" s="7">
        <v>49113</v>
      </c>
    </row>
    <row r="4160" spans="1:5" x14ac:dyDescent="0.35">
      <c r="A4160" t="s">
        <v>4154</v>
      </c>
      <c r="B4160" s="7">
        <v>49085</v>
      </c>
    </row>
    <row r="4161" spans="1:5" x14ac:dyDescent="0.35">
      <c r="A4161" t="s">
        <v>4155</v>
      </c>
      <c r="B4161" s="7">
        <v>49086</v>
      </c>
    </row>
    <row r="4162" spans="1:5" x14ac:dyDescent="0.35">
      <c r="A4162" t="s">
        <v>4156</v>
      </c>
      <c r="B4162" s="7">
        <v>49087</v>
      </c>
      <c r="C4162" s="7">
        <v>49131</v>
      </c>
      <c r="D4162" s="7">
        <v>49143</v>
      </c>
      <c r="E4162" s="7">
        <v>49174</v>
      </c>
    </row>
    <row r="4163" spans="1:5" x14ac:dyDescent="0.35">
      <c r="A4163" t="s">
        <v>4157</v>
      </c>
      <c r="B4163" s="7">
        <v>49088</v>
      </c>
    </row>
    <row r="4164" spans="1:5" x14ac:dyDescent="0.35">
      <c r="A4164" t="s">
        <v>4158</v>
      </c>
      <c r="B4164" s="7">
        <v>49089</v>
      </c>
    </row>
    <row r="4165" spans="1:5" x14ac:dyDescent="0.35">
      <c r="A4165" t="s">
        <v>4159</v>
      </c>
      <c r="B4165" s="7">
        <v>49090</v>
      </c>
      <c r="C4165" s="7">
        <v>49120</v>
      </c>
      <c r="D4165" s="7">
        <v>49136</v>
      </c>
      <c r="E4165" s="7">
        <v>49139</v>
      </c>
    </row>
    <row r="4166" spans="1:5" x14ac:dyDescent="0.35">
      <c r="A4166" t="s">
        <v>4160</v>
      </c>
      <c r="B4166" s="7">
        <v>49091</v>
      </c>
    </row>
    <row r="4167" spans="1:5" x14ac:dyDescent="0.35">
      <c r="A4167" t="s">
        <v>4161</v>
      </c>
      <c r="B4167" s="7">
        <v>49092</v>
      </c>
    </row>
    <row r="4168" spans="1:5" x14ac:dyDescent="0.35">
      <c r="A4168" t="s">
        <v>4162</v>
      </c>
      <c r="B4168" s="7">
        <v>49093</v>
      </c>
      <c r="C4168" s="7">
        <v>49121</v>
      </c>
    </row>
    <row r="4169" spans="1:5" x14ac:dyDescent="0.35">
      <c r="A4169" t="s">
        <v>4163</v>
      </c>
      <c r="B4169" s="7">
        <v>49094</v>
      </c>
    </row>
    <row r="4170" spans="1:5" x14ac:dyDescent="0.35">
      <c r="A4170" t="s">
        <v>4164</v>
      </c>
      <c r="B4170" s="7">
        <v>49095</v>
      </c>
      <c r="C4170" s="7">
        <v>49131</v>
      </c>
      <c r="D4170" s="7">
        <v>49151</v>
      </c>
    </row>
    <row r="4171" spans="1:5" x14ac:dyDescent="0.35">
      <c r="A4171" t="s">
        <v>4165</v>
      </c>
      <c r="B4171" s="7">
        <v>49096</v>
      </c>
    </row>
    <row r="4172" spans="1:5" x14ac:dyDescent="0.35">
      <c r="A4172" t="s">
        <v>4166</v>
      </c>
      <c r="B4172" s="7">
        <v>49097</v>
      </c>
    </row>
    <row r="4173" spans="1:5" x14ac:dyDescent="0.35">
      <c r="A4173" t="s">
        <v>4167</v>
      </c>
      <c r="B4173" s="7">
        <v>49098</v>
      </c>
      <c r="C4173" s="7">
        <v>49103</v>
      </c>
      <c r="D4173" s="7">
        <v>49124</v>
      </c>
      <c r="E4173" s="7">
        <v>49133</v>
      </c>
    </row>
    <row r="4174" spans="1:5" x14ac:dyDescent="0.35">
      <c r="A4174" t="s">
        <v>4168</v>
      </c>
      <c r="B4174" s="7">
        <v>49099</v>
      </c>
    </row>
    <row r="4175" spans="1:5" x14ac:dyDescent="0.35">
      <c r="A4175" t="s">
        <v>4169</v>
      </c>
      <c r="B4175" s="7">
        <v>49100</v>
      </c>
    </row>
    <row r="4176" spans="1:5" x14ac:dyDescent="0.35">
      <c r="A4176" t="s">
        <v>4170</v>
      </c>
      <c r="B4176" s="7">
        <v>49101</v>
      </c>
      <c r="C4176" s="7">
        <v>49120</v>
      </c>
      <c r="D4176" s="7">
        <v>49152</v>
      </c>
      <c r="E4176" s="7">
        <v>49194</v>
      </c>
    </row>
    <row r="4177" spans="1:5" x14ac:dyDescent="0.35">
      <c r="A4177" t="s">
        <v>4171</v>
      </c>
      <c r="B4177" s="7">
        <v>49102</v>
      </c>
    </row>
    <row r="4178" spans="1:5" x14ac:dyDescent="0.35">
      <c r="A4178" t="s">
        <v>4172</v>
      </c>
      <c r="B4178" s="7">
        <v>49103</v>
      </c>
    </row>
    <row r="4179" spans="1:5" x14ac:dyDescent="0.35">
      <c r="A4179" t="s">
        <v>4173</v>
      </c>
      <c r="B4179" s="7">
        <v>49104</v>
      </c>
    </row>
    <row r="4180" spans="1:5" x14ac:dyDescent="0.35">
      <c r="A4180" t="s">
        <v>4174</v>
      </c>
      <c r="B4180" s="7">
        <v>49105</v>
      </c>
      <c r="C4180" s="7">
        <v>49130</v>
      </c>
      <c r="D4180" s="7">
        <v>49146</v>
      </c>
      <c r="E4180" s="7">
        <v>49147</v>
      </c>
    </row>
    <row r="4181" spans="1:5" x14ac:dyDescent="0.35">
      <c r="A4181" t="s">
        <v>4175</v>
      </c>
      <c r="B4181" s="7">
        <v>49106</v>
      </c>
    </row>
    <row r="4182" spans="1:5" x14ac:dyDescent="0.35">
      <c r="A4182" t="s">
        <v>4176</v>
      </c>
      <c r="B4182" s="7">
        <v>49107</v>
      </c>
    </row>
    <row r="4183" spans="1:5" x14ac:dyDescent="0.35">
      <c r="A4183" t="s">
        <v>4177</v>
      </c>
      <c r="B4183" s="7">
        <v>49108</v>
      </c>
      <c r="C4183" s="7">
        <v>49149</v>
      </c>
    </row>
    <row r="4184" spans="1:5" x14ac:dyDescent="0.35">
      <c r="A4184" t="s">
        <v>4178</v>
      </c>
      <c r="B4184" s="7">
        <v>49109</v>
      </c>
      <c r="C4184" s="7">
        <v>49128</v>
      </c>
      <c r="D4184" s="7">
        <v>49166</v>
      </c>
    </row>
    <row r="4185" spans="1:5" x14ac:dyDescent="0.35">
      <c r="A4185" t="s">
        <v>4179</v>
      </c>
      <c r="B4185" s="7">
        <v>49110</v>
      </c>
      <c r="C4185" s="7">
        <v>49144</v>
      </c>
    </row>
    <row r="4186" spans="1:5" x14ac:dyDescent="0.35">
      <c r="A4186" t="s">
        <v>4180</v>
      </c>
      <c r="B4186" s="7">
        <v>49111</v>
      </c>
      <c r="C4186" s="7">
        <v>49156</v>
      </c>
      <c r="D4186" s="7">
        <v>49177</v>
      </c>
      <c r="E4186" s="7">
        <v>49197</v>
      </c>
    </row>
    <row r="4187" spans="1:5" x14ac:dyDescent="0.35">
      <c r="A4187" t="s">
        <v>4181</v>
      </c>
      <c r="B4187" s="7">
        <v>49112</v>
      </c>
    </row>
    <row r="4188" spans="1:5" x14ac:dyDescent="0.35">
      <c r="A4188" t="s">
        <v>4182</v>
      </c>
      <c r="B4188" s="7">
        <v>49113</v>
      </c>
      <c r="C4188" s="7">
        <v>49152</v>
      </c>
      <c r="D4188" s="7">
        <v>49158</v>
      </c>
      <c r="E4188" s="7">
        <v>49186</v>
      </c>
    </row>
    <row r="4189" spans="1:5" x14ac:dyDescent="0.35">
      <c r="A4189" t="s">
        <v>4183</v>
      </c>
      <c r="B4189" s="7">
        <v>49114</v>
      </c>
    </row>
    <row r="4190" spans="1:5" x14ac:dyDescent="0.35">
      <c r="A4190" t="s">
        <v>4184</v>
      </c>
      <c r="B4190" s="7">
        <v>49115</v>
      </c>
    </row>
    <row r="4191" spans="1:5" x14ac:dyDescent="0.35">
      <c r="A4191" t="s">
        <v>4185</v>
      </c>
      <c r="B4191" s="7">
        <v>49116</v>
      </c>
    </row>
    <row r="4192" spans="1:5" x14ac:dyDescent="0.35">
      <c r="A4192" t="s">
        <v>4186</v>
      </c>
      <c r="B4192" s="7">
        <v>49117</v>
      </c>
    </row>
    <row r="4193" spans="1:5" x14ac:dyDescent="0.35">
      <c r="A4193" t="s">
        <v>4187</v>
      </c>
      <c r="B4193" s="7">
        <v>49118</v>
      </c>
    </row>
    <row r="4194" spans="1:5" x14ac:dyDescent="0.35">
      <c r="A4194" t="s">
        <v>4188</v>
      </c>
      <c r="B4194" s="7">
        <v>49119</v>
      </c>
    </row>
    <row r="4195" spans="1:5" x14ac:dyDescent="0.35">
      <c r="A4195" t="s">
        <v>4189</v>
      </c>
      <c r="B4195" s="7">
        <v>49120</v>
      </c>
    </row>
    <row r="4196" spans="1:5" x14ac:dyDescent="0.35">
      <c r="A4196" t="s">
        <v>4190</v>
      </c>
      <c r="B4196" s="7">
        <v>49121</v>
      </c>
      <c r="C4196" s="7">
        <v>49134</v>
      </c>
      <c r="D4196" s="7">
        <v>49155</v>
      </c>
      <c r="E4196" s="7">
        <v>49179</v>
      </c>
    </row>
    <row r="4197" spans="1:5" x14ac:dyDescent="0.35">
      <c r="A4197" t="s">
        <v>4191</v>
      </c>
      <c r="B4197" s="7">
        <v>49122</v>
      </c>
      <c r="C4197" s="7">
        <v>49159</v>
      </c>
      <c r="D4197" s="7">
        <v>49159</v>
      </c>
      <c r="E4197" s="7">
        <v>49204</v>
      </c>
    </row>
    <row r="4198" spans="1:5" x14ac:dyDescent="0.35">
      <c r="A4198" t="s">
        <v>4192</v>
      </c>
      <c r="B4198" s="7">
        <v>49123</v>
      </c>
      <c r="C4198" s="7">
        <v>49124</v>
      </c>
    </row>
    <row r="4199" spans="1:5" x14ac:dyDescent="0.35">
      <c r="A4199" t="s">
        <v>4193</v>
      </c>
      <c r="B4199" s="7">
        <v>49124</v>
      </c>
    </row>
    <row r="4200" spans="1:5" x14ac:dyDescent="0.35">
      <c r="A4200" t="s">
        <v>4194</v>
      </c>
      <c r="B4200" s="7">
        <v>49125</v>
      </c>
    </row>
    <row r="4201" spans="1:5" x14ac:dyDescent="0.35">
      <c r="A4201" t="s">
        <v>4195</v>
      </c>
      <c r="B4201" s="7">
        <v>49126</v>
      </c>
      <c r="C4201" s="7">
        <v>49132</v>
      </c>
      <c r="D4201" s="7">
        <v>49151</v>
      </c>
      <c r="E4201" s="7">
        <v>49187</v>
      </c>
    </row>
    <row r="4202" spans="1:5" x14ac:dyDescent="0.35">
      <c r="A4202" t="s">
        <v>4196</v>
      </c>
      <c r="B4202" s="7">
        <v>49127</v>
      </c>
      <c r="C4202" s="7">
        <v>49161</v>
      </c>
      <c r="D4202" s="7">
        <v>49164</v>
      </c>
      <c r="E4202" s="7">
        <v>49191</v>
      </c>
    </row>
    <row r="4203" spans="1:5" x14ac:dyDescent="0.35">
      <c r="A4203" t="s">
        <v>4197</v>
      </c>
      <c r="B4203" s="7">
        <v>49128</v>
      </c>
    </row>
    <row r="4204" spans="1:5" x14ac:dyDescent="0.35">
      <c r="A4204" t="s">
        <v>4198</v>
      </c>
      <c r="B4204" s="7">
        <v>49129</v>
      </c>
    </row>
    <row r="4205" spans="1:5" x14ac:dyDescent="0.35">
      <c r="A4205" t="s">
        <v>4199</v>
      </c>
      <c r="B4205" s="7">
        <v>49130</v>
      </c>
    </row>
    <row r="4206" spans="1:5" x14ac:dyDescent="0.35">
      <c r="A4206" t="s">
        <v>4200</v>
      </c>
      <c r="B4206" s="7">
        <v>49131</v>
      </c>
    </row>
    <row r="4207" spans="1:5" x14ac:dyDescent="0.35">
      <c r="A4207" t="s">
        <v>4201</v>
      </c>
      <c r="B4207" s="7">
        <v>49132</v>
      </c>
      <c r="C4207" s="7">
        <v>49166</v>
      </c>
    </row>
    <row r="4208" spans="1:5" x14ac:dyDescent="0.35">
      <c r="A4208" t="s">
        <v>4202</v>
      </c>
      <c r="B4208" s="7">
        <v>49133</v>
      </c>
    </row>
    <row r="4209" spans="1:5" x14ac:dyDescent="0.35">
      <c r="A4209" t="s">
        <v>4203</v>
      </c>
      <c r="B4209" s="7">
        <v>49134</v>
      </c>
    </row>
    <row r="4210" spans="1:5" x14ac:dyDescent="0.35">
      <c r="A4210" t="s">
        <v>4204</v>
      </c>
      <c r="B4210" s="7">
        <v>49135</v>
      </c>
    </row>
    <row r="4211" spans="1:5" x14ac:dyDescent="0.35">
      <c r="A4211" t="s">
        <v>4205</v>
      </c>
      <c r="B4211" s="7">
        <v>49136</v>
      </c>
    </row>
    <row r="4212" spans="1:5" x14ac:dyDescent="0.35">
      <c r="A4212" t="s">
        <v>4206</v>
      </c>
      <c r="B4212" s="7">
        <v>49137</v>
      </c>
      <c r="C4212" s="7">
        <v>49159</v>
      </c>
      <c r="D4212" s="7">
        <v>49189</v>
      </c>
      <c r="E4212" s="7">
        <v>49209</v>
      </c>
    </row>
    <row r="4213" spans="1:5" x14ac:dyDescent="0.35">
      <c r="A4213" t="s">
        <v>4207</v>
      </c>
      <c r="B4213" s="7">
        <v>49138</v>
      </c>
      <c r="C4213" s="7">
        <v>49181</v>
      </c>
      <c r="D4213" s="7">
        <v>49196</v>
      </c>
      <c r="E4213" s="7">
        <v>49199</v>
      </c>
    </row>
    <row r="4214" spans="1:5" x14ac:dyDescent="0.35">
      <c r="A4214" t="s">
        <v>4208</v>
      </c>
      <c r="B4214" s="7">
        <v>49139</v>
      </c>
    </row>
    <row r="4215" spans="1:5" x14ac:dyDescent="0.35">
      <c r="A4215" t="s">
        <v>4209</v>
      </c>
      <c r="B4215" s="7">
        <v>49140</v>
      </c>
    </row>
    <row r="4216" spans="1:5" x14ac:dyDescent="0.35">
      <c r="A4216" t="s">
        <v>4210</v>
      </c>
      <c r="B4216" s="7">
        <v>49141</v>
      </c>
    </row>
    <row r="4217" spans="1:5" x14ac:dyDescent="0.35">
      <c r="A4217" t="s">
        <v>4211</v>
      </c>
      <c r="B4217" s="7">
        <v>49142</v>
      </c>
      <c r="C4217" s="7">
        <v>49172</v>
      </c>
      <c r="D4217" s="7">
        <v>49205</v>
      </c>
      <c r="E4217" s="7">
        <v>49210</v>
      </c>
    </row>
    <row r="4218" spans="1:5" x14ac:dyDescent="0.35">
      <c r="A4218" t="s">
        <v>4212</v>
      </c>
      <c r="B4218" s="7">
        <v>49143</v>
      </c>
    </row>
    <row r="4219" spans="1:5" x14ac:dyDescent="0.35">
      <c r="A4219" t="s">
        <v>4213</v>
      </c>
      <c r="B4219" s="7">
        <v>49144</v>
      </c>
      <c r="C4219" s="7">
        <v>49149</v>
      </c>
    </row>
    <row r="4220" spans="1:5" x14ac:dyDescent="0.35">
      <c r="A4220" t="s">
        <v>4214</v>
      </c>
      <c r="B4220" s="7">
        <v>49145</v>
      </c>
    </row>
    <row r="4221" spans="1:5" x14ac:dyDescent="0.35">
      <c r="A4221" t="s">
        <v>4215</v>
      </c>
      <c r="B4221" s="7">
        <v>49146</v>
      </c>
      <c r="C4221" s="7">
        <v>49147</v>
      </c>
    </row>
    <row r="4222" spans="1:5" x14ac:dyDescent="0.35">
      <c r="A4222" t="s">
        <v>4216</v>
      </c>
      <c r="B4222" s="7">
        <v>49147</v>
      </c>
      <c r="C4222" s="7">
        <v>49178</v>
      </c>
    </row>
    <row r="4223" spans="1:5" x14ac:dyDescent="0.35">
      <c r="A4223" t="s">
        <v>4217</v>
      </c>
      <c r="B4223" s="7">
        <v>49148</v>
      </c>
    </row>
    <row r="4224" spans="1:5" x14ac:dyDescent="0.35">
      <c r="A4224" t="s">
        <v>4218</v>
      </c>
      <c r="B4224" s="7">
        <v>49149</v>
      </c>
    </row>
    <row r="4225" spans="1:5" x14ac:dyDescent="0.35">
      <c r="A4225" t="s">
        <v>4219</v>
      </c>
      <c r="B4225" s="7">
        <v>49150</v>
      </c>
    </row>
    <row r="4226" spans="1:5" x14ac:dyDescent="0.35">
      <c r="A4226" t="s">
        <v>4220</v>
      </c>
      <c r="B4226" s="7">
        <v>49151</v>
      </c>
      <c r="C4226" s="7">
        <v>49162</v>
      </c>
      <c r="D4226" s="7">
        <v>49192</v>
      </c>
      <c r="E4226" s="7">
        <v>49236</v>
      </c>
    </row>
    <row r="4227" spans="1:5" x14ac:dyDescent="0.35">
      <c r="A4227" t="s">
        <v>4221</v>
      </c>
      <c r="B4227" s="7">
        <v>49152</v>
      </c>
    </row>
    <row r="4228" spans="1:5" x14ac:dyDescent="0.35">
      <c r="A4228" t="s">
        <v>4222</v>
      </c>
      <c r="B4228" s="7">
        <v>49153</v>
      </c>
    </row>
    <row r="4229" spans="1:5" x14ac:dyDescent="0.35">
      <c r="A4229" t="s">
        <v>4223</v>
      </c>
      <c r="B4229" s="7">
        <v>49154</v>
      </c>
      <c r="C4229" s="7">
        <v>49187</v>
      </c>
      <c r="D4229" s="7">
        <v>49191</v>
      </c>
      <c r="E4229" s="7">
        <v>49213</v>
      </c>
    </row>
    <row r="4230" spans="1:5" x14ac:dyDescent="0.35">
      <c r="A4230" t="s">
        <v>4224</v>
      </c>
      <c r="B4230" s="7">
        <v>49155</v>
      </c>
      <c r="C4230" s="7">
        <v>49181</v>
      </c>
    </row>
    <row r="4231" spans="1:5" x14ac:dyDescent="0.35">
      <c r="A4231" t="s">
        <v>4225</v>
      </c>
      <c r="B4231" s="7">
        <v>49156</v>
      </c>
    </row>
    <row r="4232" spans="1:5" x14ac:dyDescent="0.35">
      <c r="A4232" t="s">
        <v>4226</v>
      </c>
      <c r="B4232" s="7">
        <v>49157</v>
      </c>
      <c r="C4232" s="7">
        <v>49201</v>
      </c>
      <c r="D4232" s="7">
        <v>49229</v>
      </c>
      <c r="E4232" s="7">
        <v>49265</v>
      </c>
    </row>
    <row r="4233" spans="1:5" x14ac:dyDescent="0.35">
      <c r="A4233" t="s">
        <v>4227</v>
      </c>
      <c r="B4233" s="7">
        <v>49158</v>
      </c>
      <c r="C4233" s="7">
        <v>49199</v>
      </c>
      <c r="D4233" s="7">
        <v>49204</v>
      </c>
      <c r="E4233" s="7">
        <v>49248</v>
      </c>
    </row>
    <row r="4234" spans="1:5" x14ac:dyDescent="0.35">
      <c r="A4234" t="s">
        <v>4228</v>
      </c>
      <c r="B4234" s="7">
        <v>49159</v>
      </c>
      <c r="C4234" s="7">
        <v>49200</v>
      </c>
    </row>
    <row r="4235" spans="1:5" x14ac:dyDescent="0.35">
      <c r="A4235" t="s">
        <v>4229</v>
      </c>
      <c r="B4235" s="7">
        <v>49160</v>
      </c>
      <c r="C4235" s="7">
        <v>49184</v>
      </c>
      <c r="D4235" s="7">
        <v>49202</v>
      </c>
      <c r="E4235" s="7">
        <v>49230</v>
      </c>
    </row>
    <row r="4236" spans="1:5" x14ac:dyDescent="0.35">
      <c r="A4236" t="s">
        <v>4230</v>
      </c>
      <c r="B4236" s="7">
        <v>49161</v>
      </c>
      <c r="C4236" s="7">
        <v>49182</v>
      </c>
      <c r="D4236" s="7">
        <v>49200</v>
      </c>
      <c r="E4236" s="7">
        <v>49234</v>
      </c>
    </row>
    <row r="4237" spans="1:5" x14ac:dyDescent="0.35">
      <c r="A4237" t="s">
        <v>4231</v>
      </c>
      <c r="B4237" s="7">
        <v>49162</v>
      </c>
    </row>
    <row r="4238" spans="1:5" x14ac:dyDescent="0.35">
      <c r="A4238" t="s">
        <v>4232</v>
      </c>
      <c r="B4238" s="7">
        <v>49163</v>
      </c>
      <c r="C4238" s="7">
        <v>49163</v>
      </c>
      <c r="D4238" s="7">
        <v>49198</v>
      </c>
      <c r="E4238" s="7">
        <v>49225</v>
      </c>
    </row>
    <row r="4239" spans="1:5" x14ac:dyDescent="0.35">
      <c r="A4239" t="s">
        <v>4233</v>
      </c>
      <c r="B4239" s="7">
        <v>49164</v>
      </c>
    </row>
    <row r="4240" spans="1:5" x14ac:dyDescent="0.35">
      <c r="A4240" t="s">
        <v>4234</v>
      </c>
      <c r="B4240" s="7">
        <v>49165</v>
      </c>
      <c r="C4240" s="7">
        <v>49208</v>
      </c>
      <c r="D4240" s="7">
        <v>49242</v>
      </c>
      <c r="E4240" s="7">
        <v>49277</v>
      </c>
    </row>
    <row r="4241" spans="1:5" x14ac:dyDescent="0.35">
      <c r="A4241" t="s">
        <v>4235</v>
      </c>
      <c r="B4241" s="7">
        <v>49166</v>
      </c>
      <c r="C4241" s="7">
        <v>49209</v>
      </c>
    </row>
    <row r="4242" spans="1:5" x14ac:dyDescent="0.35">
      <c r="A4242" t="s">
        <v>4236</v>
      </c>
      <c r="B4242" s="7">
        <v>49167</v>
      </c>
    </row>
    <row r="4243" spans="1:5" x14ac:dyDescent="0.35">
      <c r="A4243" t="s">
        <v>4237</v>
      </c>
      <c r="B4243" s="7">
        <v>49168</v>
      </c>
      <c r="C4243" s="7">
        <v>49200</v>
      </c>
      <c r="D4243" s="7">
        <v>49214</v>
      </c>
      <c r="E4243" s="7">
        <v>49223</v>
      </c>
    </row>
    <row r="4244" spans="1:5" x14ac:dyDescent="0.35">
      <c r="A4244" t="s">
        <v>4238</v>
      </c>
      <c r="B4244" s="7">
        <v>49169</v>
      </c>
    </row>
    <row r="4245" spans="1:5" x14ac:dyDescent="0.35">
      <c r="A4245" t="s">
        <v>4239</v>
      </c>
      <c r="B4245" s="7">
        <v>49170</v>
      </c>
    </row>
    <row r="4246" spans="1:5" x14ac:dyDescent="0.35">
      <c r="A4246" t="s">
        <v>4240</v>
      </c>
      <c r="B4246" s="7">
        <v>49171</v>
      </c>
      <c r="C4246" s="7">
        <v>49188</v>
      </c>
    </row>
    <row r="4247" spans="1:5" x14ac:dyDescent="0.35">
      <c r="A4247" t="s">
        <v>4241</v>
      </c>
      <c r="B4247" s="7">
        <v>49172</v>
      </c>
      <c r="C4247" s="7">
        <v>49212</v>
      </c>
      <c r="D4247" s="7">
        <v>49247</v>
      </c>
    </row>
    <row r="4248" spans="1:5" x14ac:dyDescent="0.35">
      <c r="A4248" t="s">
        <v>4242</v>
      </c>
      <c r="B4248" s="7">
        <v>49173</v>
      </c>
      <c r="C4248" s="7">
        <v>49215</v>
      </c>
      <c r="D4248" s="7">
        <v>49244</v>
      </c>
    </row>
    <row r="4249" spans="1:5" x14ac:dyDescent="0.35">
      <c r="A4249" t="s">
        <v>4243</v>
      </c>
      <c r="B4249" s="7">
        <v>49174</v>
      </c>
      <c r="C4249" s="7">
        <v>49203</v>
      </c>
    </row>
    <row r="4250" spans="1:5" x14ac:dyDescent="0.35">
      <c r="A4250" t="s">
        <v>4244</v>
      </c>
      <c r="B4250" s="7">
        <v>49175</v>
      </c>
    </row>
    <row r="4251" spans="1:5" x14ac:dyDescent="0.35">
      <c r="A4251" t="s">
        <v>4245</v>
      </c>
      <c r="B4251" s="7">
        <v>49176</v>
      </c>
      <c r="C4251" s="7">
        <v>49176</v>
      </c>
    </row>
    <row r="4252" spans="1:5" x14ac:dyDescent="0.35">
      <c r="A4252" t="s">
        <v>4246</v>
      </c>
      <c r="B4252" s="7">
        <v>49177</v>
      </c>
    </row>
    <row r="4253" spans="1:5" x14ac:dyDescent="0.35">
      <c r="A4253" t="s">
        <v>4247</v>
      </c>
      <c r="B4253" s="7">
        <v>49178</v>
      </c>
    </row>
    <row r="4254" spans="1:5" x14ac:dyDescent="0.35">
      <c r="A4254" t="s">
        <v>4248</v>
      </c>
      <c r="B4254" s="7">
        <v>49179</v>
      </c>
      <c r="C4254" s="7">
        <v>49217</v>
      </c>
      <c r="D4254" s="7">
        <v>49225</v>
      </c>
      <c r="E4254" s="7">
        <v>49237</v>
      </c>
    </row>
    <row r="4255" spans="1:5" x14ac:dyDescent="0.35">
      <c r="A4255" t="s">
        <v>4249</v>
      </c>
      <c r="B4255" s="7">
        <v>49180</v>
      </c>
      <c r="C4255" s="7">
        <v>49204</v>
      </c>
      <c r="D4255" s="7">
        <v>49218</v>
      </c>
      <c r="E4255" s="7">
        <v>49246</v>
      </c>
    </row>
    <row r="4256" spans="1:5" x14ac:dyDescent="0.35">
      <c r="A4256" t="s">
        <v>4250</v>
      </c>
      <c r="B4256" s="7">
        <v>49181</v>
      </c>
      <c r="C4256" s="7">
        <v>49183</v>
      </c>
      <c r="D4256" s="7">
        <v>49193</v>
      </c>
    </row>
    <row r="4257" spans="1:5" x14ac:dyDescent="0.35">
      <c r="A4257" t="s">
        <v>4251</v>
      </c>
      <c r="B4257" s="7">
        <v>49182</v>
      </c>
    </row>
    <row r="4258" spans="1:5" x14ac:dyDescent="0.35">
      <c r="A4258" t="s">
        <v>4252</v>
      </c>
      <c r="B4258" s="7">
        <v>49183</v>
      </c>
    </row>
    <row r="4259" spans="1:5" x14ac:dyDescent="0.35">
      <c r="A4259" t="s">
        <v>4253</v>
      </c>
      <c r="B4259" s="7">
        <v>49184</v>
      </c>
      <c r="C4259" s="7">
        <v>49204</v>
      </c>
      <c r="D4259" s="7">
        <v>49233</v>
      </c>
    </row>
    <row r="4260" spans="1:5" x14ac:dyDescent="0.35">
      <c r="A4260" t="s">
        <v>4254</v>
      </c>
      <c r="B4260" s="7">
        <v>49185</v>
      </c>
      <c r="C4260" s="7">
        <v>49186</v>
      </c>
      <c r="D4260" s="7">
        <v>49227</v>
      </c>
      <c r="E4260" s="7">
        <v>49258</v>
      </c>
    </row>
    <row r="4261" spans="1:5" x14ac:dyDescent="0.35">
      <c r="A4261" t="s">
        <v>4255</v>
      </c>
      <c r="B4261" s="7">
        <v>49186</v>
      </c>
      <c r="C4261" s="7">
        <v>49196</v>
      </c>
      <c r="D4261" s="7">
        <v>49222</v>
      </c>
      <c r="E4261" s="7">
        <v>49240</v>
      </c>
    </row>
    <row r="4262" spans="1:5" x14ac:dyDescent="0.35">
      <c r="A4262" t="s">
        <v>4256</v>
      </c>
      <c r="B4262" s="7">
        <v>49187</v>
      </c>
    </row>
    <row r="4263" spans="1:5" x14ac:dyDescent="0.35">
      <c r="A4263" t="s">
        <v>4257</v>
      </c>
      <c r="B4263" s="7">
        <v>49188</v>
      </c>
    </row>
    <row r="4264" spans="1:5" x14ac:dyDescent="0.35">
      <c r="A4264" t="s">
        <v>4258</v>
      </c>
      <c r="B4264" s="7">
        <v>49189</v>
      </c>
    </row>
    <row r="4265" spans="1:5" x14ac:dyDescent="0.35">
      <c r="A4265" t="s">
        <v>4259</v>
      </c>
      <c r="B4265" s="7">
        <v>49190</v>
      </c>
    </row>
    <row r="4266" spans="1:5" x14ac:dyDescent="0.35">
      <c r="A4266" t="s">
        <v>4260</v>
      </c>
      <c r="B4266" s="7">
        <v>49191</v>
      </c>
    </row>
    <row r="4267" spans="1:5" x14ac:dyDescent="0.35">
      <c r="A4267" t="s">
        <v>4261</v>
      </c>
      <c r="B4267" s="7">
        <v>49192</v>
      </c>
    </row>
    <row r="4268" spans="1:5" x14ac:dyDescent="0.35">
      <c r="A4268" t="s">
        <v>4262</v>
      </c>
      <c r="B4268" s="7">
        <v>49193</v>
      </c>
    </row>
    <row r="4269" spans="1:5" x14ac:dyDescent="0.35">
      <c r="A4269" t="s">
        <v>4263</v>
      </c>
      <c r="B4269" s="7">
        <v>49194</v>
      </c>
    </row>
    <row r="4270" spans="1:5" x14ac:dyDescent="0.35">
      <c r="A4270" t="s">
        <v>4264</v>
      </c>
      <c r="B4270" s="7">
        <v>49195</v>
      </c>
      <c r="C4270" s="7">
        <v>49197</v>
      </c>
      <c r="D4270" s="7">
        <v>49207</v>
      </c>
      <c r="E4270" s="7">
        <v>49214</v>
      </c>
    </row>
    <row r="4271" spans="1:5" x14ac:dyDescent="0.35">
      <c r="A4271" t="s">
        <v>4265</v>
      </c>
      <c r="B4271" s="7">
        <v>49196</v>
      </c>
    </row>
    <row r="4272" spans="1:5" x14ac:dyDescent="0.35">
      <c r="A4272" t="s">
        <v>4266</v>
      </c>
      <c r="B4272" s="7">
        <v>49197</v>
      </c>
      <c r="C4272" s="7">
        <v>49201</v>
      </c>
      <c r="D4272" s="7">
        <v>49206</v>
      </c>
    </row>
    <row r="4273" spans="1:5" x14ac:dyDescent="0.35">
      <c r="A4273" t="s">
        <v>4267</v>
      </c>
      <c r="B4273" s="7">
        <v>49198</v>
      </c>
    </row>
    <row r="4274" spans="1:5" x14ac:dyDescent="0.35">
      <c r="A4274" t="s">
        <v>4268</v>
      </c>
      <c r="B4274" s="7">
        <v>49199</v>
      </c>
      <c r="C4274" s="7">
        <v>49228</v>
      </c>
    </row>
    <row r="4275" spans="1:5" x14ac:dyDescent="0.35">
      <c r="A4275" t="s">
        <v>4269</v>
      </c>
      <c r="B4275" s="7">
        <v>49200</v>
      </c>
      <c r="C4275" s="7">
        <v>49200</v>
      </c>
      <c r="D4275" s="7">
        <v>49233</v>
      </c>
      <c r="E4275" s="7">
        <v>49266</v>
      </c>
    </row>
    <row r="4276" spans="1:5" x14ac:dyDescent="0.35">
      <c r="A4276" t="s">
        <v>4270</v>
      </c>
      <c r="B4276" s="7">
        <v>49201</v>
      </c>
      <c r="C4276" s="7">
        <v>49240</v>
      </c>
      <c r="D4276" s="7">
        <v>49269</v>
      </c>
      <c r="E4276" s="7">
        <v>49307</v>
      </c>
    </row>
    <row r="4277" spans="1:5" x14ac:dyDescent="0.35">
      <c r="A4277" t="s">
        <v>4271</v>
      </c>
      <c r="B4277" s="7">
        <v>49202</v>
      </c>
      <c r="C4277" s="7">
        <v>49205</v>
      </c>
      <c r="D4277" s="7">
        <v>49214</v>
      </c>
      <c r="E4277" s="7">
        <v>49247</v>
      </c>
    </row>
    <row r="4278" spans="1:5" x14ac:dyDescent="0.35">
      <c r="A4278" t="s">
        <v>4272</v>
      </c>
      <c r="B4278" s="7">
        <v>49203</v>
      </c>
    </row>
    <row r="4279" spans="1:5" x14ac:dyDescent="0.35">
      <c r="A4279" t="s">
        <v>4273</v>
      </c>
      <c r="B4279" s="7">
        <v>49204</v>
      </c>
      <c r="C4279" s="7">
        <v>49233</v>
      </c>
      <c r="D4279" s="7">
        <v>49253</v>
      </c>
      <c r="E4279" s="7">
        <v>49261</v>
      </c>
    </row>
    <row r="4280" spans="1:5" x14ac:dyDescent="0.35">
      <c r="A4280" t="s">
        <v>4274</v>
      </c>
      <c r="B4280" s="7">
        <v>49205</v>
      </c>
    </row>
    <row r="4281" spans="1:5" x14ac:dyDescent="0.35">
      <c r="A4281" t="s">
        <v>4275</v>
      </c>
      <c r="B4281" s="7">
        <v>49206</v>
      </c>
      <c r="C4281" s="7">
        <v>49213</v>
      </c>
    </row>
    <row r="4282" spans="1:5" x14ac:dyDescent="0.35">
      <c r="A4282" t="s">
        <v>4276</v>
      </c>
      <c r="B4282" s="7">
        <v>49207</v>
      </c>
      <c r="C4282" s="7">
        <v>49207</v>
      </c>
    </row>
    <row r="4283" spans="1:5" x14ac:dyDescent="0.35">
      <c r="A4283" t="s">
        <v>4277</v>
      </c>
      <c r="B4283" s="7">
        <v>49208</v>
      </c>
    </row>
    <row r="4284" spans="1:5" x14ac:dyDescent="0.35">
      <c r="A4284" t="s">
        <v>4278</v>
      </c>
      <c r="B4284" s="7">
        <v>49209</v>
      </c>
      <c r="C4284" s="7">
        <v>49227</v>
      </c>
      <c r="D4284" s="7">
        <v>49241</v>
      </c>
      <c r="E4284" s="7">
        <v>49254</v>
      </c>
    </row>
    <row r="4285" spans="1:5" x14ac:dyDescent="0.35">
      <c r="A4285" t="s">
        <v>4279</v>
      </c>
      <c r="B4285" s="7">
        <v>49210</v>
      </c>
      <c r="C4285" s="7">
        <v>49239</v>
      </c>
      <c r="D4285" s="7">
        <v>49256</v>
      </c>
      <c r="E4285" s="7">
        <v>49283</v>
      </c>
    </row>
    <row r="4286" spans="1:5" x14ac:dyDescent="0.35">
      <c r="A4286" t="s">
        <v>4280</v>
      </c>
      <c r="B4286" s="7">
        <v>49211</v>
      </c>
      <c r="C4286" s="7">
        <v>49225</v>
      </c>
      <c r="D4286" s="7">
        <v>49241</v>
      </c>
      <c r="E4286" s="7">
        <v>49280</v>
      </c>
    </row>
    <row r="4287" spans="1:5" x14ac:dyDescent="0.35">
      <c r="A4287" t="s">
        <v>4281</v>
      </c>
      <c r="B4287" s="7">
        <v>49212</v>
      </c>
      <c r="C4287" s="7">
        <v>49240</v>
      </c>
    </row>
    <row r="4288" spans="1:5" x14ac:dyDescent="0.35">
      <c r="A4288" t="s">
        <v>4282</v>
      </c>
      <c r="B4288" s="7">
        <v>49213</v>
      </c>
    </row>
    <row r="4289" spans="1:5" x14ac:dyDescent="0.35">
      <c r="A4289" t="s">
        <v>4283</v>
      </c>
      <c r="B4289" s="7">
        <v>49214</v>
      </c>
    </row>
    <row r="4290" spans="1:5" x14ac:dyDescent="0.35">
      <c r="A4290" t="s">
        <v>4284</v>
      </c>
      <c r="B4290" s="7">
        <v>49215</v>
      </c>
    </row>
    <row r="4291" spans="1:5" x14ac:dyDescent="0.35">
      <c r="A4291" t="s">
        <v>4285</v>
      </c>
      <c r="B4291" s="7">
        <v>49216</v>
      </c>
    </row>
    <row r="4292" spans="1:5" x14ac:dyDescent="0.35">
      <c r="A4292" t="s">
        <v>4286</v>
      </c>
      <c r="B4292" s="7">
        <v>49217</v>
      </c>
    </row>
    <row r="4293" spans="1:5" x14ac:dyDescent="0.35">
      <c r="A4293" t="s">
        <v>4287</v>
      </c>
      <c r="B4293" s="7">
        <v>49218</v>
      </c>
    </row>
    <row r="4294" spans="1:5" x14ac:dyDescent="0.35">
      <c r="A4294" t="s">
        <v>4288</v>
      </c>
      <c r="B4294" s="7">
        <v>49219</v>
      </c>
    </row>
    <row r="4295" spans="1:5" x14ac:dyDescent="0.35">
      <c r="A4295" t="s">
        <v>4289</v>
      </c>
      <c r="B4295" s="7">
        <v>49220</v>
      </c>
    </row>
    <row r="4296" spans="1:5" x14ac:dyDescent="0.35">
      <c r="A4296" t="s">
        <v>4290</v>
      </c>
      <c r="B4296" s="7">
        <v>49221</v>
      </c>
      <c r="C4296" s="7">
        <v>49228</v>
      </c>
    </row>
    <row r="4297" spans="1:5" x14ac:dyDescent="0.35">
      <c r="A4297" t="s">
        <v>4291</v>
      </c>
      <c r="B4297" s="7">
        <v>49222</v>
      </c>
    </row>
    <row r="4298" spans="1:5" x14ac:dyDescent="0.35">
      <c r="A4298" t="s">
        <v>4292</v>
      </c>
      <c r="B4298" s="7">
        <v>49223</v>
      </c>
      <c r="C4298" s="7">
        <v>49237</v>
      </c>
      <c r="D4298" s="7">
        <v>49259</v>
      </c>
      <c r="E4298" s="7">
        <v>49287</v>
      </c>
    </row>
    <row r="4299" spans="1:5" x14ac:dyDescent="0.35">
      <c r="A4299" t="s">
        <v>4293</v>
      </c>
      <c r="B4299" s="7">
        <v>49224</v>
      </c>
      <c r="C4299" s="7">
        <v>49230</v>
      </c>
      <c r="D4299" s="7">
        <v>49254</v>
      </c>
      <c r="E4299" s="7">
        <v>49263</v>
      </c>
    </row>
    <row r="4300" spans="1:5" x14ac:dyDescent="0.35">
      <c r="A4300" t="s">
        <v>4294</v>
      </c>
      <c r="B4300" s="7">
        <v>49225</v>
      </c>
    </row>
    <row r="4301" spans="1:5" x14ac:dyDescent="0.35">
      <c r="A4301" t="s">
        <v>4295</v>
      </c>
      <c r="B4301" s="7">
        <v>49226</v>
      </c>
    </row>
    <row r="4302" spans="1:5" x14ac:dyDescent="0.35">
      <c r="A4302" t="s">
        <v>4296</v>
      </c>
      <c r="B4302" s="7">
        <v>49227</v>
      </c>
      <c r="C4302" s="7">
        <v>49238</v>
      </c>
    </row>
    <row r="4303" spans="1:5" x14ac:dyDescent="0.35">
      <c r="A4303" t="s">
        <v>4297</v>
      </c>
      <c r="B4303" s="7">
        <v>49228</v>
      </c>
    </row>
    <row r="4304" spans="1:5" x14ac:dyDescent="0.35">
      <c r="A4304" t="s">
        <v>4298</v>
      </c>
      <c r="B4304" s="7">
        <v>49229</v>
      </c>
    </row>
    <row r="4305" spans="1:5" x14ac:dyDescent="0.35">
      <c r="A4305" t="s">
        <v>4299</v>
      </c>
      <c r="B4305" s="7">
        <v>49230</v>
      </c>
    </row>
    <row r="4306" spans="1:5" x14ac:dyDescent="0.35">
      <c r="A4306" t="s">
        <v>4300</v>
      </c>
      <c r="B4306" s="7">
        <v>49231</v>
      </c>
      <c r="C4306" s="7">
        <v>49254</v>
      </c>
    </row>
    <row r="4307" spans="1:5" x14ac:dyDescent="0.35">
      <c r="A4307" t="s">
        <v>4301</v>
      </c>
      <c r="B4307" s="7">
        <v>49232</v>
      </c>
    </row>
    <row r="4308" spans="1:5" x14ac:dyDescent="0.35">
      <c r="A4308" t="s">
        <v>4302</v>
      </c>
      <c r="B4308" s="7">
        <v>49233</v>
      </c>
    </row>
    <row r="4309" spans="1:5" x14ac:dyDescent="0.35">
      <c r="A4309" t="s">
        <v>4303</v>
      </c>
      <c r="B4309" s="7">
        <v>49234</v>
      </c>
      <c r="C4309" s="7">
        <v>49260</v>
      </c>
      <c r="D4309" s="7">
        <v>49270</v>
      </c>
      <c r="E4309" s="7">
        <v>49300</v>
      </c>
    </row>
    <row r="4310" spans="1:5" x14ac:dyDescent="0.35">
      <c r="A4310" t="s">
        <v>4304</v>
      </c>
      <c r="B4310" s="7">
        <v>49235</v>
      </c>
    </row>
    <row r="4311" spans="1:5" x14ac:dyDescent="0.35">
      <c r="A4311" t="s">
        <v>4305</v>
      </c>
      <c r="B4311" s="7">
        <v>49236</v>
      </c>
    </row>
    <row r="4312" spans="1:5" x14ac:dyDescent="0.35">
      <c r="A4312" t="s">
        <v>4306</v>
      </c>
      <c r="B4312" s="7">
        <v>49237</v>
      </c>
    </row>
    <row r="4313" spans="1:5" x14ac:dyDescent="0.35">
      <c r="A4313" t="s">
        <v>4307</v>
      </c>
      <c r="B4313" s="7">
        <v>49238</v>
      </c>
    </row>
    <row r="4314" spans="1:5" x14ac:dyDescent="0.35">
      <c r="A4314" t="s">
        <v>4308</v>
      </c>
      <c r="B4314" s="7">
        <v>49239</v>
      </c>
    </row>
    <row r="4315" spans="1:5" x14ac:dyDescent="0.35">
      <c r="A4315" t="s">
        <v>4309</v>
      </c>
      <c r="B4315" s="7">
        <v>49240</v>
      </c>
      <c r="C4315" s="7">
        <v>49279</v>
      </c>
      <c r="D4315" s="7">
        <v>49293</v>
      </c>
      <c r="E4315" s="7">
        <v>49313</v>
      </c>
    </row>
    <row r="4316" spans="1:5" x14ac:dyDescent="0.35">
      <c r="A4316" t="s">
        <v>4310</v>
      </c>
      <c r="B4316" s="7">
        <v>49241</v>
      </c>
      <c r="C4316" s="7">
        <v>49247</v>
      </c>
      <c r="D4316" s="7">
        <v>49277</v>
      </c>
      <c r="E4316" s="7">
        <v>49284</v>
      </c>
    </row>
    <row r="4317" spans="1:5" x14ac:dyDescent="0.35">
      <c r="A4317" t="s">
        <v>4311</v>
      </c>
      <c r="B4317" s="7">
        <v>49242</v>
      </c>
    </row>
    <row r="4318" spans="1:5" x14ac:dyDescent="0.35">
      <c r="A4318" t="s">
        <v>4312</v>
      </c>
      <c r="B4318" s="7">
        <v>49243</v>
      </c>
    </row>
    <row r="4319" spans="1:5" x14ac:dyDescent="0.35">
      <c r="A4319" t="s">
        <v>4313</v>
      </c>
      <c r="B4319" s="7">
        <v>49244</v>
      </c>
      <c r="C4319" s="7">
        <v>49276</v>
      </c>
      <c r="D4319" s="7">
        <v>49282</v>
      </c>
      <c r="E4319" s="7">
        <v>49305</v>
      </c>
    </row>
    <row r="4320" spans="1:5" x14ac:dyDescent="0.35">
      <c r="A4320" t="s">
        <v>4314</v>
      </c>
      <c r="B4320" s="7">
        <v>49245</v>
      </c>
    </row>
    <row r="4321" spans="1:5" x14ac:dyDescent="0.35">
      <c r="A4321" t="s">
        <v>4315</v>
      </c>
      <c r="B4321" s="7">
        <v>49246</v>
      </c>
    </row>
    <row r="4322" spans="1:5" x14ac:dyDescent="0.35">
      <c r="A4322" t="s">
        <v>4316</v>
      </c>
      <c r="B4322" s="7">
        <v>49247</v>
      </c>
      <c r="C4322" s="7">
        <v>49288</v>
      </c>
      <c r="D4322" s="7">
        <v>49322</v>
      </c>
      <c r="E4322" s="7">
        <v>49323</v>
      </c>
    </row>
    <row r="4323" spans="1:5" x14ac:dyDescent="0.35">
      <c r="A4323" t="s">
        <v>4317</v>
      </c>
      <c r="B4323" s="7">
        <v>49248</v>
      </c>
    </row>
    <row r="4324" spans="1:5" x14ac:dyDescent="0.35">
      <c r="A4324" t="s">
        <v>4318</v>
      </c>
      <c r="B4324" s="7">
        <v>49249</v>
      </c>
      <c r="C4324" s="7">
        <v>49290</v>
      </c>
      <c r="D4324" s="7">
        <v>49302</v>
      </c>
      <c r="E4324" s="7">
        <v>49310</v>
      </c>
    </row>
    <row r="4325" spans="1:5" x14ac:dyDescent="0.35">
      <c r="A4325" t="s">
        <v>4319</v>
      </c>
      <c r="B4325" s="7">
        <v>49250</v>
      </c>
    </row>
    <row r="4326" spans="1:5" x14ac:dyDescent="0.35">
      <c r="A4326" t="s">
        <v>4320</v>
      </c>
      <c r="B4326" s="7">
        <v>49251</v>
      </c>
      <c r="C4326" s="7">
        <v>49287</v>
      </c>
      <c r="D4326" s="7">
        <v>49316</v>
      </c>
      <c r="E4326" s="7">
        <v>49337</v>
      </c>
    </row>
    <row r="4327" spans="1:5" x14ac:dyDescent="0.35">
      <c r="A4327" t="s">
        <v>4321</v>
      </c>
      <c r="B4327" s="7">
        <v>49252</v>
      </c>
    </row>
    <row r="4328" spans="1:5" x14ac:dyDescent="0.35">
      <c r="A4328" t="s">
        <v>4322</v>
      </c>
      <c r="B4328" s="7">
        <v>49253</v>
      </c>
      <c r="C4328" s="7">
        <v>49275</v>
      </c>
      <c r="D4328" s="7">
        <v>49301</v>
      </c>
      <c r="E4328" s="7">
        <v>49319</v>
      </c>
    </row>
    <row r="4329" spans="1:5" x14ac:dyDescent="0.35">
      <c r="A4329" t="s">
        <v>4323</v>
      </c>
      <c r="B4329" s="7">
        <v>49254</v>
      </c>
    </row>
    <row r="4330" spans="1:5" x14ac:dyDescent="0.35">
      <c r="A4330" t="s">
        <v>4324</v>
      </c>
      <c r="B4330" s="7">
        <v>49255</v>
      </c>
    </row>
    <row r="4331" spans="1:5" x14ac:dyDescent="0.35">
      <c r="A4331" t="s">
        <v>4325</v>
      </c>
      <c r="B4331" s="7">
        <v>49256</v>
      </c>
    </row>
    <row r="4332" spans="1:5" x14ac:dyDescent="0.35">
      <c r="A4332" t="s">
        <v>4326</v>
      </c>
      <c r="B4332" s="7">
        <v>49257</v>
      </c>
    </row>
    <row r="4333" spans="1:5" x14ac:dyDescent="0.35">
      <c r="A4333" t="s">
        <v>4327</v>
      </c>
      <c r="B4333" s="7">
        <v>49258</v>
      </c>
    </row>
    <row r="4334" spans="1:5" x14ac:dyDescent="0.35">
      <c r="A4334" t="s">
        <v>4328</v>
      </c>
      <c r="B4334" s="7">
        <v>49259</v>
      </c>
    </row>
    <row r="4335" spans="1:5" x14ac:dyDescent="0.35">
      <c r="A4335" t="s">
        <v>4329</v>
      </c>
      <c r="B4335" s="7">
        <v>49260</v>
      </c>
    </row>
    <row r="4336" spans="1:5" x14ac:dyDescent="0.35">
      <c r="A4336" t="s">
        <v>4330</v>
      </c>
      <c r="B4336" s="7">
        <v>49261</v>
      </c>
      <c r="C4336" s="7">
        <v>49274</v>
      </c>
    </row>
    <row r="4337" spans="1:5" x14ac:dyDescent="0.35">
      <c r="A4337" t="s">
        <v>4331</v>
      </c>
      <c r="B4337" s="7">
        <v>49262</v>
      </c>
    </row>
    <row r="4338" spans="1:5" x14ac:dyDescent="0.35">
      <c r="A4338" t="s">
        <v>4332</v>
      </c>
      <c r="B4338" s="7">
        <v>49263</v>
      </c>
      <c r="C4338" s="7">
        <v>49274</v>
      </c>
      <c r="D4338" s="7">
        <v>49278</v>
      </c>
      <c r="E4338" s="7">
        <v>49299</v>
      </c>
    </row>
    <row r="4339" spans="1:5" x14ac:dyDescent="0.35">
      <c r="A4339" t="s">
        <v>4333</v>
      </c>
      <c r="B4339" s="7">
        <v>49264</v>
      </c>
    </row>
    <row r="4340" spans="1:5" x14ac:dyDescent="0.35">
      <c r="A4340" t="s">
        <v>4334</v>
      </c>
      <c r="B4340" s="7">
        <v>49265</v>
      </c>
    </row>
    <row r="4341" spans="1:5" x14ac:dyDescent="0.35">
      <c r="A4341" t="s">
        <v>4335</v>
      </c>
      <c r="B4341" s="7">
        <v>49266</v>
      </c>
      <c r="C4341" s="7">
        <v>49301</v>
      </c>
      <c r="D4341" s="7">
        <v>49331</v>
      </c>
      <c r="E4341" s="7">
        <v>49354</v>
      </c>
    </row>
    <row r="4342" spans="1:5" x14ac:dyDescent="0.35">
      <c r="A4342" t="s">
        <v>4336</v>
      </c>
      <c r="B4342" s="7">
        <v>49267</v>
      </c>
    </row>
    <row r="4343" spans="1:5" x14ac:dyDescent="0.35">
      <c r="A4343" t="s">
        <v>4337</v>
      </c>
      <c r="B4343" s="7">
        <v>49268</v>
      </c>
      <c r="C4343" s="7">
        <v>49301</v>
      </c>
    </row>
    <row r="4344" spans="1:5" x14ac:dyDescent="0.35">
      <c r="A4344" t="s">
        <v>4338</v>
      </c>
      <c r="B4344" s="7">
        <v>49269</v>
      </c>
    </row>
    <row r="4345" spans="1:5" x14ac:dyDescent="0.35">
      <c r="A4345" t="s">
        <v>4339</v>
      </c>
      <c r="B4345" s="7">
        <v>49270</v>
      </c>
      <c r="C4345" s="7">
        <v>49274</v>
      </c>
    </row>
    <row r="4346" spans="1:5" x14ac:dyDescent="0.35">
      <c r="A4346" t="s">
        <v>4340</v>
      </c>
      <c r="B4346" s="7">
        <v>49271</v>
      </c>
    </row>
    <row r="4347" spans="1:5" x14ac:dyDescent="0.35">
      <c r="A4347" t="s">
        <v>4341</v>
      </c>
      <c r="B4347" s="7">
        <v>49272</v>
      </c>
      <c r="C4347" s="7">
        <v>49293</v>
      </c>
      <c r="D4347" s="7">
        <v>49322</v>
      </c>
      <c r="E4347" s="7">
        <v>49330</v>
      </c>
    </row>
    <row r="4348" spans="1:5" x14ac:dyDescent="0.35">
      <c r="A4348" t="s">
        <v>4342</v>
      </c>
      <c r="B4348" s="7">
        <v>49273</v>
      </c>
    </row>
    <row r="4349" spans="1:5" x14ac:dyDescent="0.35">
      <c r="A4349" t="s">
        <v>4343</v>
      </c>
      <c r="B4349" s="7">
        <v>49274</v>
      </c>
      <c r="C4349" s="7">
        <v>49275</v>
      </c>
      <c r="D4349" s="7">
        <v>49285</v>
      </c>
      <c r="E4349" s="7">
        <v>49300</v>
      </c>
    </row>
    <row r="4350" spans="1:5" x14ac:dyDescent="0.35">
      <c r="A4350" t="s">
        <v>4344</v>
      </c>
      <c r="B4350" s="7">
        <v>49275</v>
      </c>
      <c r="C4350" s="7">
        <v>49292</v>
      </c>
      <c r="D4350" s="7">
        <v>49306</v>
      </c>
    </row>
    <row r="4351" spans="1:5" x14ac:dyDescent="0.35">
      <c r="A4351" t="s">
        <v>4345</v>
      </c>
      <c r="B4351" s="7">
        <v>49276</v>
      </c>
    </row>
    <row r="4352" spans="1:5" x14ac:dyDescent="0.35">
      <c r="A4352" t="s">
        <v>4346</v>
      </c>
      <c r="B4352" s="7">
        <v>49277</v>
      </c>
    </row>
    <row r="4353" spans="1:5" x14ac:dyDescent="0.35">
      <c r="A4353" t="s">
        <v>4347</v>
      </c>
      <c r="B4353" s="7">
        <v>49278</v>
      </c>
      <c r="C4353" s="7">
        <v>49304</v>
      </c>
    </row>
    <row r="4354" spans="1:5" x14ac:dyDescent="0.35">
      <c r="A4354" t="s">
        <v>4348</v>
      </c>
      <c r="B4354" s="7">
        <v>49279</v>
      </c>
      <c r="C4354" s="7">
        <v>49304</v>
      </c>
      <c r="D4354" s="7">
        <v>49307</v>
      </c>
      <c r="E4354" s="7">
        <v>49311</v>
      </c>
    </row>
    <row r="4355" spans="1:5" x14ac:dyDescent="0.35">
      <c r="A4355" t="s">
        <v>4349</v>
      </c>
      <c r="B4355" s="7">
        <v>49280</v>
      </c>
      <c r="C4355" s="7">
        <v>49290</v>
      </c>
      <c r="D4355" s="7">
        <v>49296</v>
      </c>
      <c r="E4355" s="7">
        <v>49310</v>
      </c>
    </row>
    <row r="4356" spans="1:5" x14ac:dyDescent="0.35">
      <c r="A4356" t="s">
        <v>4350</v>
      </c>
      <c r="B4356" s="7">
        <v>49281</v>
      </c>
      <c r="C4356" s="7">
        <v>49288</v>
      </c>
    </row>
    <row r="4357" spans="1:5" x14ac:dyDescent="0.35">
      <c r="A4357" t="s">
        <v>4351</v>
      </c>
      <c r="B4357" s="7">
        <v>49282</v>
      </c>
      <c r="C4357" s="7">
        <v>49299</v>
      </c>
      <c r="D4357" s="7">
        <v>49343</v>
      </c>
      <c r="E4357" s="7">
        <v>49360</v>
      </c>
    </row>
    <row r="4358" spans="1:5" x14ac:dyDescent="0.35">
      <c r="A4358" t="s">
        <v>4352</v>
      </c>
      <c r="B4358" s="7">
        <v>49283</v>
      </c>
      <c r="C4358" s="7">
        <v>49309</v>
      </c>
      <c r="D4358" s="7">
        <v>49342</v>
      </c>
    </row>
    <row r="4359" spans="1:5" x14ac:dyDescent="0.35">
      <c r="A4359" t="s">
        <v>4353</v>
      </c>
      <c r="B4359" s="7">
        <v>49284</v>
      </c>
      <c r="C4359" s="7">
        <v>49306</v>
      </c>
      <c r="D4359" s="7">
        <v>49349</v>
      </c>
      <c r="E4359" s="7">
        <v>49375</v>
      </c>
    </row>
    <row r="4360" spans="1:5" x14ac:dyDescent="0.35">
      <c r="A4360" t="s">
        <v>4354</v>
      </c>
      <c r="B4360" s="7">
        <v>49285</v>
      </c>
      <c r="C4360" s="7">
        <v>49324</v>
      </c>
      <c r="D4360" s="7">
        <v>49367</v>
      </c>
      <c r="E4360" s="7">
        <v>49373</v>
      </c>
    </row>
    <row r="4361" spans="1:5" x14ac:dyDescent="0.35">
      <c r="A4361" t="s">
        <v>4355</v>
      </c>
      <c r="B4361" s="7">
        <v>49286</v>
      </c>
      <c r="C4361" s="7">
        <v>49290</v>
      </c>
      <c r="D4361" s="7">
        <v>49316</v>
      </c>
      <c r="E4361" s="7">
        <v>49355</v>
      </c>
    </row>
    <row r="4362" spans="1:5" x14ac:dyDescent="0.35">
      <c r="A4362" t="s">
        <v>4356</v>
      </c>
      <c r="B4362" s="7">
        <v>49287</v>
      </c>
    </row>
    <row r="4363" spans="1:5" x14ac:dyDescent="0.35">
      <c r="A4363" t="s">
        <v>4357</v>
      </c>
      <c r="B4363" s="7">
        <v>49288</v>
      </c>
    </row>
    <row r="4364" spans="1:5" x14ac:dyDescent="0.35">
      <c r="A4364" t="s">
        <v>4358</v>
      </c>
      <c r="B4364" s="7">
        <v>49289</v>
      </c>
      <c r="C4364" s="7">
        <v>49333</v>
      </c>
      <c r="D4364" s="7">
        <v>49341</v>
      </c>
      <c r="E4364" s="7">
        <v>49356</v>
      </c>
    </row>
    <row r="4365" spans="1:5" x14ac:dyDescent="0.35">
      <c r="A4365" t="s">
        <v>4359</v>
      </c>
      <c r="B4365" s="7">
        <v>49290</v>
      </c>
    </row>
    <row r="4366" spans="1:5" x14ac:dyDescent="0.35">
      <c r="A4366" t="s">
        <v>4360</v>
      </c>
      <c r="B4366" s="7">
        <v>49291</v>
      </c>
    </row>
    <row r="4367" spans="1:5" x14ac:dyDescent="0.35">
      <c r="A4367" t="s">
        <v>4361</v>
      </c>
      <c r="B4367" s="7">
        <v>49292</v>
      </c>
    </row>
    <row r="4368" spans="1:5" x14ac:dyDescent="0.35">
      <c r="A4368" t="s">
        <v>4362</v>
      </c>
      <c r="B4368" s="7">
        <v>49293</v>
      </c>
    </row>
    <row r="4369" spans="1:5" x14ac:dyDescent="0.35">
      <c r="A4369" t="s">
        <v>4363</v>
      </c>
      <c r="B4369" s="7">
        <v>49294</v>
      </c>
    </row>
    <row r="4370" spans="1:5" x14ac:dyDescent="0.35">
      <c r="A4370" t="s">
        <v>4364</v>
      </c>
      <c r="B4370" s="7">
        <v>49295</v>
      </c>
    </row>
    <row r="4371" spans="1:5" x14ac:dyDescent="0.35">
      <c r="A4371" t="s">
        <v>4365</v>
      </c>
      <c r="B4371" s="7">
        <v>49296</v>
      </c>
    </row>
    <row r="4372" spans="1:5" x14ac:dyDescent="0.35">
      <c r="A4372" t="s">
        <v>4366</v>
      </c>
      <c r="B4372" s="7">
        <v>49297</v>
      </c>
    </row>
    <row r="4373" spans="1:5" x14ac:dyDescent="0.35">
      <c r="A4373" t="s">
        <v>4367</v>
      </c>
      <c r="B4373" s="7">
        <v>49298</v>
      </c>
    </row>
    <row r="4374" spans="1:5" x14ac:dyDescent="0.35">
      <c r="A4374" t="s">
        <v>4368</v>
      </c>
      <c r="B4374" s="7">
        <v>49299</v>
      </c>
    </row>
    <row r="4375" spans="1:5" x14ac:dyDescent="0.35">
      <c r="A4375" t="s">
        <v>4369</v>
      </c>
      <c r="B4375" s="7">
        <v>49300</v>
      </c>
      <c r="C4375" s="7">
        <v>49301</v>
      </c>
    </row>
    <row r="4376" spans="1:5" x14ac:dyDescent="0.35">
      <c r="A4376" t="s">
        <v>4370</v>
      </c>
      <c r="B4376" s="7">
        <v>49301</v>
      </c>
      <c r="C4376" s="7">
        <v>49312</v>
      </c>
    </row>
    <row r="4377" spans="1:5" x14ac:dyDescent="0.35">
      <c r="A4377" t="s">
        <v>4371</v>
      </c>
      <c r="B4377" s="7">
        <v>49302</v>
      </c>
    </row>
    <row r="4378" spans="1:5" x14ac:dyDescent="0.35">
      <c r="A4378" t="s">
        <v>4372</v>
      </c>
      <c r="B4378" s="7">
        <v>49303</v>
      </c>
    </row>
    <row r="4379" spans="1:5" x14ac:dyDescent="0.35">
      <c r="A4379" t="s">
        <v>4373</v>
      </c>
      <c r="B4379" s="7">
        <v>49304</v>
      </c>
      <c r="C4379" s="7">
        <v>49323</v>
      </c>
      <c r="D4379" s="7">
        <v>49348</v>
      </c>
      <c r="E4379" s="7">
        <v>49358</v>
      </c>
    </row>
    <row r="4380" spans="1:5" x14ac:dyDescent="0.35">
      <c r="A4380" t="s">
        <v>4374</v>
      </c>
      <c r="B4380" s="7">
        <v>49305</v>
      </c>
    </row>
    <row r="4381" spans="1:5" x14ac:dyDescent="0.35">
      <c r="A4381" t="s">
        <v>4375</v>
      </c>
      <c r="B4381" s="7">
        <v>49306</v>
      </c>
    </row>
    <row r="4382" spans="1:5" x14ac:dyDescent="0.35">
      <c r="A4382" t="s">
        <v>4376</v>
      </c>
      <c r="B4382" s="7">
        <v>49307</v>
      </c>
    </row>
    <row r="4383" spans="1:5" x14ac:dyDescent="0.35">
      <c r="A4383" t="s">
        <v>4377</v>
      </c>
      <c r="B4383" s="7">
        <v>49308</v>
      </c>
    </row>
    <row r="4384" spans="1:5" x14ac:dyDescent="0.35">
      <c r="A4384" t="s">
        <v>4378</v>
      </c>
      <c r="B4384" s="7">
        <v>49309</v>
      </c>
    </row>
    <row r="4385" spans="1:5" x14ac:dyDescent="0.35">
      <c r="A4385" t="s">
        <v>4379</v>
      </c>
      <c r="B4385" s="7">
        <v>49310</v>
      </c>
    </row>
    <row r="4386" spans="1:5" x14ac:dyDescent="0.35">
      <c r="A4386" t="s">
        <v>4380</v>
      </c>
      <c r="B4386" s="7">
        <v>49311</v>
      </c>
    </row>
    <row r="4387" spans="1:5" x14ac:dyDescent="0.35">
      <c r="A4387" t="s">
        <v>4381</v>
      </c>
      <c r="B4387" s="7">
        <v>49312</v>
      </c>
    </row>
    <row r="4388" spans="1:5" x14ac:dyDescent="0.35">
      <c r="A4388" t="s">
        <v>4382</v>
      </c>
      <c r="B4388" s="7">
        <v>49313</v>
      </c>
      <c r="C4388" s="7">
        <v>49353</v>
      </c>
      <c r="D4388" s="7">
        <v>49398</v>
      </c>
      <c r="E4388" s="7">
        <v>49433</v>
      </c>
    </row>
    <row r="4389" spans="1:5" x14ac:dyDescent="0.35">
      <c r="A4389" t="s">
        <v>4383</v>
      </c>
      <c r="B4389" s="7">
        <v>49314</v>
      </c>
    </row>
    <row r="4390" spans="1:5" x14ac:dyDescent="0.35">
      <c r="A4390" t="s">
        <v>4384</v>
      </c>
      <c r="B4390" s="7">
        <v>49315</v>
      </c>
      <c r="C4390" s="7">
        <v>49328</v>
      </c>
      <c r="D4390" s="7">
        <v>49350</v>
      </c>
      <c r="E4390" s="7">
        <v>49379</v>
      </c>
    </row>
    <row r="4391" spans="1:5" x14ac:dyDescent="0.35">
      <c r="A4391" t="s">
        <v>4385</v>
      </c>
      <c r="B4391" s="7">
        <v>49316</v>
      </c>
    </row>
    <row r="4392" spans="1:5" x14ac:dyDescent="0.35">
      <c r="A4392" t="s">
        <v>4386</v>
      </c>
      <c r="B4392" s="7">
        <v>49317</v>
      </c>
      <c r="C4392" s="7">
        <v>49337</v>
      </c>
      <c r="D4392" s="7">
        <v>49360</v>
      </c>
      <c r="E4392" s="7">
        <v>49400</v>
      </c>
    </row>
    <row r="4393" spans="1:5" x14ac:dyDescent="0.35">
      <c r="A4393" t="s">
        <v>4387</v>
      </c>
      <c r="B4393" s="7">
        <v>49318</v>
      </c>
      <c r="C4393" s="7">
        <v>49335</v>
      </c>
    </row>
    <row r="4394" spans="1:5" x14ac:dyDescent="0.35">
      <c r="A4394" t="s">
        <v>4388</v>
      </c>
      <c r="B4394" s="7">
        <v>49319</v>
      </c>
      <c r="C4394" s="7">
        <v>49350</v>
      </c>
      <c r="D4394" s="7">
        <v>49379</v>
      </c>
      <c r="E4394" s="7">
        <v>49388</v>
      </c>
    </row>
    <row r="4395" spans="1:5" x14ac:dyDescent="0.35">
      <c r="A4395" t="s">
        <v>4389</v>
      </c>
      <c r="B4395" s="7">
        <v>49320</v>
      </c>
      <c r="C4395" s="7">
        <v>49322</v>
      </c>
      <c r="D4395" s="7">
        <v>49334</v>
      </c>
    </row>
    <row r="4396" spans="1:5" x14ac:dyDescent="0.35">
      <c r="A4396" t="s">
        <v>4390</v>
      </c>
      <c r="B4396" s="7">
        <v>49321</v>
      </c>
    </row>
    <row r="4397" spans="1:5" x14ac:dyDescent="0.35">
      <c r="A4397" t="s">
        <v>4391</v>
      </c>
      <c r="B4397" s="7">
        <v>49322</v>
      </c>
    </row>
    <row r="4398" spans="1:5" x14ac:dyDescent="0.35">
      <c r="A4398" t="s">
        <v>4392</v>
      </c>
      <c r="B4398" s="7">
        <v>49323</v>
      </c>
      <c r="C4398" s="7">
        <v>49343</v>
      </c>
      <c r="D4398" s="7">
        <v>49381</v>
      </c>
      <c r="E4398" s="7">
        <v>49387</v>
      </c>
    </row>
    <row r="4399" spans="1:5" x14ac:dyDescent="0.35">
      <c r="A4399" t="s">
        <v>4393</v>
      </c>
      <c r="B4399" s="7">
        <v>49324</v>
      </c>
    </row>
    <row r="4400" spans="1:5" x14ac:dyDescent="0.35">
      <c r="A4400" t="s">
        <v>4394</v>
      </c>
      <c r="B4400" s="7">
        <v>49325</v>
      </c>
    </row>
    <row r="4401" spans="1:5" x14ac:dyDescent="0.35">
      <c r="A4401" t="s">
        <v>4395</v>
      </c>
      <c r="B4401" s="7">
        <v>49326</v>
      </c>
    </row>
    <row r="4402" spans="1:5" x14ac:dyDescent="0.35">
      <c r="A4402" t="s">
        <v>4396</v>
      </c>
      <c r="B4402" s="7">
        <v>49327</v>
      </c>
      <c r="C4402" s="7">
        <v>49369</v>
      </c>
      <c r="D4402" s="7">
        <v>49387</v>
      </c>
      <c r="E4402" s="7">
        <v>49412</v>
      </c>
    </row>
    <row r="4403" spans="1:5" x14ac:dyDescent="0.35">
      <c r="A4403" t="s">
        <v>4397</v>
      </c>
      <c r="B4403" s="7">
        <v>49328</v>
      </c>
      <c r="C4403" s="7">
        <v>49333</v>
      </c>
    </row>
    <row r="4404" spans="1:5" x14ac:dyDescent="0.35">
      <c r="A4404" t="s">
        <v>4398</v>
      </c>
      <c r="B4404" s="7">
        <v>49329</v>
      </c>
    </row>
    <row r="4405" spans="1:5" x14ac:dyDescent="0.35">
      <c r="A4405" t="s">
        <v>4399</v>
      </c>
      <c r="B4405" s="7">
        <v>49330</v>
      </c>
      <c r="C4405" s="7">
        <v>49333</v>
      </c>
    </row>
    <row r="4406" spans="1:5" x14ac:dyDescent="0.35">
      <c r="A4406" t="s">
        <v>4400</v>
      </c>
      <c r="B4406" s="7">
        <v>49331</v>
      </c>
    </row>
    <row r="4407" spans="1:5" x14ac:dyDescent="0.35">
      <c r="A4407" t="s">
        <v>4401</v>
      </c>
      <c r="B4407" s="7">
        <v>49332</v>
      </c>
      <c r="C4407" s="7">
        <v>49355</v>
      </c>
      <c r="D4407" s="7">
        <v>49379</v>
      </c>
      <c r="E4407" s="7">
        <v>49384</v>
      </c>
    </row>
    <row r="4408" spans="1:5" x14ac:dyDescent="0.35">
      <c r="A4408" t="s">
        <v>4402</v>
      </c>
      <c r="B4408" s="7">
        <v>49333</v>
      </c>
    </row>
    <row r="4409" spans="1:5" x14ac:dyDescent="0.35">
      <c r="A4409" t="s">
        <v>4403</v>
      </c>
      <c r="B4409" s="7">
        <v>49334</v>
      </c>
      <c r="C4409" s="7">
        <v>49359</v>
      </c>
      <c r="D4409" s="7">
        <v>49372</v>
      </c>
      <c r="E4409" s="7">
        <v>49400</v>
      </c>
    </row>
    <row r="4410" spans="1:5" x14ac:dyDescent="0.35">
      <c r="A4410" t="s">
        <v>4404</v>
      </c>
      <c r="B4410" s="7">
        <v>49335</v>
      </c>
    </row>
    <row r="4411" spans="1:5" x14ac:dyDescent="0.35">
      <c r="A4411" t="s">
        <v>4405</v>
      </c>
      <c r="B4411" s="7">
        <v>49336</v>
      </c>
    </row>
    <row r="4412" spans="1:5" x14ac:dyDescent="0.35">
      <c r="A4412" t="s">
        <v>4406</v>
      </c>
      <c r="B4412" s="7">
        <v>49337</v>
      </c>
    </row>
    <row r="4413" spans="1:5" x14ac:dyDescent="0.35">
      <c r="A4413" t="s">
        <v>4407</v>
      </c>
      <c r="B4413" s="7">
        <v>49338</v>
      </c>
      <c r="C4413" s="7">
        <v>49343</v>
      </c>
    </row>
    <row r="4414" spans="1:5" x14ac:dyDescent="0.35">
      <c r="A4414" t="s">
        <v>4408</v>
      </c>
      <c r="B4414" s="7">
        <v>49339</v>
      </c>
    </row>
    <row r="4415" spans="1:5" x14ac:dyDescent="0.35">
      <c r="A4415" t="s">
        <v>4409</v>
      </c>
      <c r="B4415" s="7">
        <v>49340</v>
      </c>
      <c r="C4415" s="7">
        <v>49383</v>
      </c>
      <c r="D4415" s="7">
        <v>49427</v>
      </c>
      <c r="E4415" s="7">
        <v>49460</v>
      </c>
    </row>
    <row r="4416" spans="1:5" x14ac:dyDescent="0.35">
      <c r="A4416" t="s">
        <v>4410</v>
      </c>
      <c r="B4416" s="7">
        <v>49341</v>
      </c>
      <c r="C4416" s="7">
        <v>49348</v>
      </c>
      <c r="D4416" s="7">
        <v>49381</v>
      </c>
      <c r="E4416" s="7">
        <v>49409</v>
      </c>
    </row>
    <row r="4417" spans="1:5" x14ac:dyDescent="0.35">
      <c r="A4417" t="s">
        <v>4411</v>
      </c>
      <c r="B4417" s="7">
        <v>49342</v>
      </c>
    </row>
    <row r="4418" spans="1:5" x14ac:dyDescent="0.35">
      <c r="A4418" t="s">
        <v>4412</v>
      </c>
      <c r="B4418" s="7">
        <v>49343</v>
      </c>
    </row>
    <row r="4419" spans="1:5" x14ac:dyDescent="0.35">
      <c r="A4419" t="s">
        <v>4413</v>
      </c>
      <c r="B4419" s="7">
        <v>49344</v>
      </c>
    </row>
    <row r="4420" spans="1:5" x14ac:dyDescent="0.35">
      <c r="A4420" t="s">
        <v>4414</v>
      </c>
      <c r="B4420" s="7">
        <v>49345</v>
      </c>
      <c r="C4420" s="7">
        <v>49387</v>
      </c>
      <c r="D4420" s="7">
        <v>49414</v>
      </c>
      <c r="E4420" s="7">
        <v>49459</v>
      </c>
    </row>
    <row r="4421" spans="1:5" x14ac:dyDescent="0.35">
      <c r="A4421" t="s">
        <v>4415</v>
      </c>
      <c r="B4421" s="7">
        <v>49346</v>
      </c>
    </row>
    <row r="4422" spans="1:5" x14ac:dyDescent="0.35">
      <c r="A4422" t="s">
        <v>4416</v>
      </c>
      <c r="B4422" s="7">
        <v>49347</v>
      </c>
      <c r="C4422" s="7">
        <v>49373</v>
      </c>
      <c r="D4422" s="7">
        <v>49382</v>
      </c>
      <c r="E4422" s="7">
        <v>49393</v>
      </c>
    </row>
    <row r="4423" spans="1:5" x14ac:dyDescent="0.35">
      <c r="A4423" t="s">
        <v>4417</v>
      </c>
      <c r="B4423" s="7">
        <v>49348</v>
      </c>
      <c r="C4423" s="7">
        <v>49393</v>
      </c>
      <c r="D4423" s="7">
        <v>49400</v>
      </c>
      <c r="E4423" s="7">
        <v>49414</v>
      </c>
    </row>
    <row r="4424" spans="1:5" x14ac:dyDescent="0.35">
      <c r="A4424" t="s">
        <v>4418</v>
      </c>
      <c r="B4424" s="7">
        <v>49349</v>
      </c>
      <c r="C4424" s="7">
        <v>49389</v>
      </c>
      <c r="D4424" s="7">
        <v>49413</v>
      </c>
      <c r="E4424" s="7">
        <v>49448</v>
      </c>
    </row>
    <row r="4425" spans="1:5" x14ac:dyDescent="0.35">
      <c r="A4425" t="s">
        <v>4419</v>
      </c>
      <c r="B4425" s="7">
        <v>49350</v>
      </c>
      <c r="C4425" s="7">
        <v>49379</v>
      </c>
    </row>
    <row r="4426" spans="1:5" x14ac:dyDescent="0.35">
      <c r="A4426" t="s">
        <v>4420</v>
      </c>
      <c r="B4426" s="7">
        <v>49351</v>
      </c>
      <c r="C4426" s="7">
        <v>49374</v>
      </c>
      <c r="D4426" s="7">
        <v>49398</v>
      </c>
      <c r="E4426" s="7">
        <v>49424</v>
      </c>
    </row>
    <row r="4427" spans="1:5" x14ac:dyDescent="0.35">
      <c r="A4427" t="s">
        <v>4421</v>
      </c>
      <c r="B4427" s="7">
        <v>49352</v>
      </c>
    </row>
    <row r="4428" spans="1:5" x14ac:dyDescent="0.35">
      <c r="A4428" t="s">
        <v>4422</v>
      </c>
      <c r="B4428" s="7">
        <v>49353</v>
      </c>
    </row>
    <row r="4429" spans="1:5" x14ac:dyDescent="0.35">
      <c r="A4429" t="s">
        <v>4423</v>
      </c>
      <c r="B4429" s="7">
        <v>49354</v>
      </c>
      <c r="C4429" s="7">
        <v>49377</v>
      </c>
      <c r="D4429" s="7">
        <v>49414</v>
      </c>
      <c r="E4429" s="7">
        <v>49421</v>
      </c>
    </row>
    <row r="4430" spans="1:5" x14ac:dyDescent="0.35">
      <c r="A4430" t="s">
        <v>4424</v>
      </c>
      <c r="B4430" s="7">
        <v>49355</v>
      </c>
    </row>
    <row r="4431" spans="1:5" x14ac:dyDescent="0.35">
      <c r="A4431" t="s">
        <v>4425</v>
      </c>
      <c r="B4431" s="7">
        <v>49356</v>
      </c>
    </row>
    <row r="4432" spans="1:5" x14ac:dyDescent="0.35">
      <c r="A4432" t="s">
        <v>4426</v>
      </c>
      <c r="B4432" s="7">
        <v>49357</v>
      </c>
      <c r="C4432" s="7">
        <v>49367</v>
      </c>
      <c r="D4432" s="7">
        <v>49387</v>
      </c>
      <c r="E4432" s="7">
        <v>49395</v>
      </c>
    </row>
    <row r="4433" spans="1:5" x14ac:dyDescent="0.35">
      <c r="A4433" t="s">
        <v>4427</v>
      </c>
      <c r="B4433" s="7">
        <v>49358</v>
      </c>
    </row>
    <row r="4434" spans="1:5" x14ac:dyDescent="0.35">
      <c r="A4434" t="s">
        <v>4428</v>
      </c>
      <c r="B4434" s="7">
        <v>49359</v>
      </c>
    </row>
    <row r="4435" spans="1:5" x14ac:dyDescent="0.35">
      <c r="A4435" t="s">
        <v>4429</v>
      </c>
      <c r="B4435" s="7">
        <v>49360</v>
      </c>
    </row>
    <row r="4436" spans="1:5" x14ac:dyDescent="0.35">
      <c r="A4436" t="s">
        <v>4430</v>
      </c>
      <c r="B4436" s="7">
        <v>49361</v>
      </c>
    </row>
    <row r="4437" spans="1:5" x14ac:dyDescent="0.35">
      <c r="A4437" t="s">
        <v>4431</v>
      </c>
      <c r="B4437" s="7">
        <v>49362</v>
      </c>
      <c r="C4437" s="7">
        <v>49384</v>
      </c>
      <c r="D4437" s="7">
        <v>49406</v>
      </c>
      <c r="E4437" s="7">
        <v>49411</v>
      </c>
    </row>
    <row r="4438" spans="1:5" x14ac:dyDescent="0.35">
      <c r="A4438" t="s">
        <v>4432</v>
      </c>
      <c r="B4438" s="7">
        <v>49363</v>
      </c>
      <c r="C4438" s="7">
        <v>49404</v>
      </c>
      <c r="D4438" s="7">
        <v>49411</v>
      </c>
      <c r="E4438" s="7">
        <v>49453</v>
      </c>
    </row>
    <row r="4439" spans="1:5" x14ac:dyDescent="0.35">
      <c r="A4439" t="s">
        <v>4433</v>
      </c>
      <c r="B4439" s="7">
        <v>49364</v>
      </c>
    </row>
    <row r="4440" spans="1:5" x14ac:dyDescent="0.35">
      <c r="A4440" t="s">
        <v>4434</v>
      </c>
      <c r="B4440" s="7">
        <v>49365</v>
      </c>
      <c r="C4440" s="7">
        <v>49387</v>
      </c>
      <c r="D4440" s="7">
        <v>49414</v>
      </c>
      <c r="E4440" s="7">
        <v>49439</v>
      </c>
    </row>
    <row r="4441" spans="1:5" x14ac:dyDescent="0.35">
      <c r="A4441" t="s">
        <v>4435</v>
      </c>
      <c r="B4441" s="7">
        <v>49366</v>
      </c>
      <c r="C4441" s="7">
        <v>49387</v>
      </c>
      <c r="D4441" s="7">
        <v>49418</v>
      </c>
    </row>
    <row r="4442" spans="1:5" x14ac:dyDescent="0.35">
      <c r="A4442" t="s">
        <v>4436</v>
      </c>
      <c r="B4442" s="7">
        <v>49367</v>
      </c>
      <c r="C4442" s="7">
        <v>49395</v>
      </c>
      <c r="D4442" s="7">
        <v>49431</v>
      </c>
      <c r="E4442" s="7">
        <v>49450</v>
      </c>
    </row>
    <row r="4443" spans="1:5" x14ac:dyDescent="0.35">
      <c r="A4443" t="s">
        <v>4437</v>
      </c>
      <c r="B4443" s="7">
        <v>49368</v>
      </c>
    </row>
    <row r="4444" spans="1:5" x14ac:dyDescent="0.35">
      <c r="A4444" t="s">
        <v>4438</v>
      </c>
      <c r="B4444" s="7">
        <v>49369</v>
      </c>
    </row>
    <row r="4445" spans="1:5" x14ac:dyDescent="0.35">
      <c r="A4445" t="s">
        <v>4439</v>
      </c>
      <c r="B4445" s="7">
        <v>49370</v>
      </c>
    </row>
    <row r="4446" spans="1:5" x14ac:dyDescent="0.35">
      <c r="A4446" t="s">
        <v>4440</v>
      </c>
      <c r="B4446" s="7">
        <v>49371</v>
      </c>
    </row>
    <row r="4447" spans="1:5" x14ac:dyDescent="0.35">
      <c r="A4447" t="s">
        <v>4441</v>
      </c>
      <c r="B4447" s="7">
        <v>49372</v>
      </c>
      <c r="C4447" s="7">
        <v>49376</v>
      </c>
      <c r="D4447" s="7">
        <v>49397</v>
      </c>
    </row>
    <row r="4448" spans="1:5" x14ac:dyDescent="0.35">
      <c r="A4448" t="s">
        <v>4442</v>
      </c>
      <c r="B4448" s="7">
        <v>49373</v>
      </c>
      <c r="C4448" s="7">
        <v>49408</v>
      </c>
      <c r="D4448" s="7">
        <v>49410</v>
      </c>
      <c r="E4448" s="7">
        <v>49423</v>
      </c>
    </row>
    <row r="4449" spans="1:5" x14ac:dyDescent="0.35">
      <c r="A4449" t="s">
        <v>4443</v>
      </c>
      <c r="B4449" s="7">
        <v>49374</v>
      </c>
      <c r="C4449" s="7">
        <v>49391</v>
      </c>
    </row>
    <row r="4450" spans="1:5" x14ac:dyDescent="0.35">
      <c r="A4450" t="s">
        <v>4444</v>
      </c>
      <c r="B4450" s="7">
        <v>49375</v>
      </c>
    </row>
    <row r="4451" spans="1:5" x14ac:dyDescent="0.35">
      <c r="A4451" t="s">
        <v>4445</v>
      </c>
      <c r="B4451" s="7">
        <v>49376</v>
      </c>
    </row>
    <row r="4452" spans="1:5" x14ac:dyDescent="0.35">
      <c r="A4452" t="s">
        <v>4446</v>
      </c>
      <c r="B4452" s="7">
        <v>49377</v>
      </c>
      <c r="C4452" s="7">
        <v>49391</v>
      </c>
      <c r="D4452" s="7">
        <v>49412</v>
      </c>
      <c r="E4452" s="7">
        <v>49431</v>
      </c>
    </row>
    <row r="4453" spans="1:5" x14ac:dyDescent="0.35">
      <c r="A4453" t="s">
        <v>4447</v>
      </c>
      <c r="B4453" s="7">
        <v>49378</v>
      </c>
    </row>
    <row r="4454" spans="1:5" x14ac:dyDescent="0.35">
      <c r="A4454" t="s">
        <v>4448</v>
      </c>
      <c r="B4454" s="7">
        <v>49379</v>
      </c>
    </row>
    <row r="4455" spans="1:5" x14ac:dyDescent="0.35">
      <c r="A4455" t="s">
        <v>4449</v>
      </c>
      <c r="B4455" s="7">
        <v>49380</v>
      </c>
      <c r="C4455" s="7">
        <v>49413</v>
      </c>
    </row>
    <row r="4456" spans="1:5" x14ac:dyDescent="0.35">
      <c r="A4456" t="s">
        <v>4450</v>
      </c>
      <c r="B4456" s="7">
        <v>49381</v>
      </c>
      <c r="C4456" s="7">
        <v>49426</v>
      </c>
      <c r="D4456" s="7">
        <v>49459</v>
      </c>
      <c r="E4456" s="7">
        <v>49464</v>
      </c>
    </row>
    <row r="4457" spans="1:5" x14ac:dyDescent="0.35">
      <c r="A4457" t="s">
        <v>4451</v>
      </c>
      <c r="B4457" s="7">
        <v>49382</v>
      </c>
      <c r="C4457" s="7">
        <v>49390</v>
      </c>
      <c r="D4457" s="7">
        <v>49411</v>
      </c>
      <c r="E4457" s="7">
        <v>49428</v>
      </c>
    </row>
    <row r="4458" spans="1:5" x14ac:dyDescent="0.35">
      <c r="A4458" t="s">
        <v>4452</v>
      </c>
      <c r="B4458" s="7">
        <v>49383</v>
      </c>
      <c r="C4458" s="7">
        <v>49424</v>
      </c>
      <c r="D4458" s="7">
        <v>49428</v>
      </c>
      <c r="E4458" s="7">
        <v>49452</v>
      </c>
    </row>
    <row r="4459" spans="1:5" x14ac:dyDescent="0.35">
      <c r="A4459" t="s">
        <v>4453</v>
      </c>
      <c r="B4459" s="7">
        <v>49384</v>
      </c>
    </row>
    <row r="4460" spans="1:5" x14ac:dyDescent="0.35">
      <c r="A4460" t="s">
        <v>4454</v>
      </c>
      <c r="B4460" s="7">
        <v>49385</v>
      </c>
    </row>
    <row r="4461" spans="1:5" x14ac:dyDescent="0.35">
      <c r="A4461" t="s">
        <v>4455</v>
      </c>
      <c r="B4461" s="7">
        <v>49386</v>
      </c>
    </row>
    <row r="4462" spans="1:5" x14ac:dyDescent="0.35">
      <c r="A4462" t="s">
        <v>4456</v>
      </c>
      <c r="B4462" s="7">
        <v>49387</v>
      </c>
    </row>
    <row r="4463" spans="1:5" x14ac:dyDescent="0.35">
      <c r="A4463" t="s">
        <v>4457</v>
      </c>
      <c r="B4463" s="7">
        <v>49388</v>
      </c>
      <c r="C4463" s="7">
        <v>49421</v>
      </c>
      <c r="D4463" s="7">
        <v>49421</v>
      </c>
      <c r="E4463" s="7">
        <v>49451</v>
      </c>
    </row>
    <row r="4464" spans="1:5" x14ac:dyDescent="0.35">
      <c r="A4464" t="s">
        <v>4458</v>
      </c>
      <c r="B4464" s="7">
        <v>49389</v>
      </c>
    </row>
    <row r="4465" spans="1:5" x14ac:dyDescent="0.35">
      <c r="A4465" t="s">
        <v>4459</v>
      </c>
      <c r="B4465" s="7">
        <v>49390</v>
      </c>
    </row>
    <row r="4466" spans="1:5" x14ac:dyDescent="0.35">
      <c r="A4466" t="s">
        <v>4460</v>
      </c>
      <c r="B4466" s="7">
        <v>49391</v>
      </c>
      <c r="C4466" s="7">
        <v>49419</v>
      </c>
    </row>
    <row r="4467" spans="1:5" x14ac:dyDescent="0.35">
      <c r="A4467" t="s">
        <v>4461</v>
      </c>
      <c r="B4467" s="7">
        <v>49392</v>
      </c>
    </row>
    <row r="4468" spans="1:5" x14ac:dyDescent="0.35">
      <c r="A4468" t="s">
        <v>4462</v>
      </c>
      <c r="B4468" s="7">
        <v>49393</v>
      </c>
    </row>
    <row r="4469" spans="1:5" x14ac:dyDescent="0.35">
      <c r="A4469" t="s">
        <v>4463</v>
      </c>
      <c r="B4469" s="7">
        <v>49394</v>
      </c>
      <c r="C4469" s="7">
        <v>49403</v>
      </c>
      <c r="D4469" s="7">
        <v>49448</v>
      </c>
      <c r="E4469" s="7">
        <v>49453</v>
      </c>
    </row>
    <row r="4470" spans="1:5" x14ac:dyDescent="0.35">
      <c r="A4470" t="s">
        <v>4464</v>
      </c>
      <c r="B4470" s="7">
        <v>49395</v>
      </c>
    </row>
    <row r="4471" spans="1:5" x14ac:dyDescent="0.35">
      <c r="A4471" t="s">
        <v>4465</v>
      </c>
      <c r="B4471" s="7">
        <v>49396</v>
      </c>
    </row>
    <row r="4472" spans="1:5" x14ac:dyDescent="0.35">
      <c r="A4472" t="s">
        <v>4466</v>
      </c>
      <c r="B4472" s="7">
        <v>49397</v>
      </c>
    </row>
    <row r="4473" spans="1:5" x14ac:dyDescent="0.35">
      <c r="A4473" t="s">
        <v>4467</v>
      </c>
      <c r="B4473" s="7">
        <v>49398</v>
      </c>
      <c r="C4473" s="7">
        <v>49401</v>
      </c>
      <c r="D4473" s="7">
        <v>49402</v>
      </c>
      <c r="E4473" s="7">
        <v>49408</v>
      </c>
    </row>
    <row r="4474" spans="1:5" x14ac:dyDescent="0.35">
      <c r="A4474" t="s">
        <v>4468</v>
      </c>
      <c r="B4474" s="7">
        <v>49399</v>
      </c>
      <c r="C4474" s="7">
        <v>49402</v>
      </c>
      <c r="D4474" s="7">
        <v>49419</v>
      </c>
      <c r="E4474" s="7">
        <v>49441</v>
      </c>
    </row>
    <row r="4475" spans="1:5" x14ac:dyDescent="0.35">
      <c r="A4475" t="s">
        <v>4469</v>
      </c>
      <c r="B4475" s="7">
        <v>49400</v>
      </c>
    </row>
    <row r="4476" spans="1:5" x14ac:dyDescent="0.35">
      <c r="A4476" t="s">
        <v>4470</v>
      </c>
      <c r="B4476" s="7">
        <v>49401</v>
      </c>
    </row>
    <row r="4477" spans="1:5" x14ac:dyDescent="0.35">
      <c r="A4477" t="s">
        <v>4471</v>
      </c>
      <c r="B4477" s="7">
        <v>49402</v>
      </c>
      <c r="C4477" s="7">
        <v>49439</v>
      </c>
      <c r="D4477" s="7">
        <v>49453</v>
      </c>
    </row>
    <row r="4478" spans="1:5" x14ac:dyDescent="0.35">
      <c r="A4478" t="s">
        <v>4472</v>
      </c>
      <c r="B4478" s="7">
        <v>49403</v>
      </c>
    </row>
    <row r="4479" spans="1:5" x14ac:dyDescent="0.35">
      <c r="A4479" t="s">
        <v>4473</v>
      </c>
      <c r="B4479" s="7">
        <v>49404</v>
      </c>
      <c r="C4479" s="7">
        <v>49406</v>
      </c>
    </row>
    <row r="4480" spans="1:5" x14ac:dyDescent="0.35">
      <c r="A4480" t="s">
        <v>4474</v>
      </c>
      <c r="B4480" s="7">
        <v>49405</v>
      </c>
    </row>
    <row r="4481" spans="1:5" x14ac:dyDescent="0.35">
      <c r="A4481" t="s">
        <v>4475</v>
      </c>
      <c r="B4481" s="7">
        <v>49406</v>
      </c>
      <c r="C4481" s="7">
        <v>49423</v>
      </c>
      <c r="D4481" s="7">
        <v>49429</v>
      </c>
      <c r="E4481" s="7">
        <v>49442</v>
      </c>
    </row>
    <row r="4482" spans="1:5" x14ac:dyDescent="0.35">
      <c r="A4482" t="s">
        <v>4476</v>
      </c>
      <c r="B4482" s="7">
        <v>49407</v>
      </c>
    </row>
    <row r="4483" spans="1:5" x14ac:dyDescent="0.35">
      <c r="A4483" t="s">
        <v>4477</v>
      </c>
      <c r="B4483" s="7">
        <v>49408</v>
      </c>
    </row>
    <row r="4484" spans="1:5" x14ac:dyDescent="0.35">
      <c r="A4484" t="s">
        <v>4478</v>
      </c>
      <c r="B4484" s="7">
        <v>49409</v>
      </c>
      <c r="C4484" s="7">
        <v>49440</v>
      </c>
      <c r="D4484" s="7">
        <v>49445</v>
      </c>
      <c r="E4484" s="7">
        <v>49454</v>
      </c>
    </row>
    <row r="4485" spans="1:5" x14ac:dyDescent="0.35">
      <c r="A4485" t="s">
        <v>4479</v>
      </c>
      <c r="B4485" s="7">
        <v>49410</v>
      </c>
      <c r="C4485" s="7">
        <v>49433</v>
      </c>
      <c r="D4485" s="7">
        <v>49478</v>
      </c>
      <c r="E4485" s="7">
        <v>49507</v>
      </c>
    </row>
    <row r="4486" spans="1:5" x14ac:dyDescent="0.35">
      <c r="A4486" t="s">
        <v>4480</v>
      </c>
      <c r="B4486" s="7">
        <v>49411</v>
      </c>
      <c r="C4486" s="7">
        <v>49431</v>
      </c>
    </row>
    <row r="4487" spans="1:5" x14ac:dyDescent="0.35">
      <c r="A4487" t="s">
        <v>4481</v>
      </c>
      <c r="B4487" s="7">
        <v>49412</v>
      </c>
      <c r="C4487" s="7">
        <v>49432</v>
      </c>
      <c r="D4487" s="7">
        <v>49458</v>
      </c>
      <c r="E4487" s="7">
        <v>49497</v>
      </c>
    </row>
    <row r="4488" spans="1:5" x14ac:dyDescent="0.35">
      <c r="A4488" t="s">
        <v>4482</v>
      </c>
      <c r="B4488" s="7">
        <v>49413</v>
      </c>
      <c r="C4488" s="7">
        <v>49456</v>
      </c>
      <c r="D4488" s="7">
        <v>49485</v>
      </c>
      <c r="E4488" s="7">
        <v>49493</v>
      </c>
    </row>
    <row r="4489" spans="1:5" x14ac:dyDescent="0.35">
      <c r="A4489" t="s">
        <v>4483</v>
      </c>
      <c r="B4489" s="7">
        <v>49414</v>
      </c>
    </row>
    <row r="4490" spans="1:5" x14ac:dyDescent="0.35">
      <c r="A4490" t="s">
        <v>4484</v>
      </c>
      <c r="B4490" s="7">
        <v>49415</v>
      </c>
    </row>
    <row r="4491" spans="1:5" x14ac:dyDescent="0.35">
      <c r="A4491" t="s">
        <v>4485</v>
      </c>
      <c r="B4491" s="7">
        <v>49416</v>
      </c>
    </row>
    <row r="4492" spans="1:5" x14ac:dyDescent="0.35">
      <c r="A4492" t="s">
        <v>4486</v>
      </c>
      <c r="B4492" s="7">
        <v>49417</v>
      </c>
    </row>
    <row r="4493" spans="1:5" x14ac:dyDescent="0.35">
      <c r="A4493" t="s">
        <v>4487</v>
      </c>
      <c r="B4493" s="7">
        <v>49418</v>
      </c>
      <c r="C4493" s="7">
        <v>49432</v>
      </c>
      <c r="D4493" s="7">
        <v>49472</v>
      </c>
    </row>
    <row r="4494" spans="1:5" x14ac:dyDescent="0.35">
      <c r="A4494" t="s">
        <v>4488</v>
      </c>
      <c r="B4494" s="7">
        <v>49419</v>
      </c>
    </row>
    <row r="4495" spans="1:5" x14ac:dyDescent="0.35">
      <c r="A4495" t="s">
        <v>4489</v>
      </c>
      <c r="B4495" s="7">
        <v>49420</v>
      </c>
      <c r="C4495" s="7">
        <v>49426</v>
      </c>
      <c r="D4495" s="7">
        <v>49442</v>
      </c>
    </row>
    <row r="4496" spans="1:5" x14ac:dyDescent="0.35">
      <c r="A4496" t="s">
        <v>4490</v>
      </c>
      <c r="B4496" s="7">
        <v>49421</v>
      </c>
    </row>
    <row r="4497" spans="1:5" x14ac:dyDescent="0.35">
      <c r="A4497" t="s">
        <v>4491</v>
      </c>
      <c r="B4497" s="7">
        <v>49422</v>
      </c>
      <c r="C4497" s="7">
        <v>49424</v>
      </c>
      <c r="D4497" s="7">
        <v>49441</v>
      </c>
    </row>
    <row r="4498" spans="1:5" x14ac:dyDescent="0.35">
      <c r="A4498" t="s">
        <v>4492</v>
      </c>
      <c r="B4498" s="7">
        <v>49423</v>
      </c>
      <c r="C4498" s="7">
        <v>49431</v>
      </c>
      <c r="D4498" s="7">
        <v>49469</v>
      </c>
      <c r="E4498" s="7">
        <v>49471</v>
      </c>
    </row>
    <row r="4499" spans="1:5" x14ac:dyDescent="0.35">
      <c r="A4499" t="s">
        <v>4493</v>
      </c>
      <c r="B4499" s="7">
        <v>49424</v>
      </c>
    </row>
    <row r="4500" spans="1:5" x14ac:dyDescent="0.35">
      <c r="A4500" t="s">
        <v>4494</v>
      </c>
      <c r="B4500" s="7">
        <v>49425</v>
      </c>
      <c r="C4500" s="7">
        <v>49459</v>
      </c>
    </row>
    <row r="4501" spans="1:5" x14ac:dyDescent="0.35">
      <c r="A4501" t="s">
        <v>4495</v>
      </c>
      <c r="B4501" s="7">
        <v>49426</v>
      </c>
      <c r="C4501" s="7">
        <v>49435</v>
      </c>
    </row>
    <row r="4502" spans="1:5" x14ac:dyDescent="0.35">
      <c r="A4502" t="s">
        <v>4496</v>
      </c>
      <c r="B4502" s="7">
        <v>49427</v>
      </c>
      <c r="C4502" s="7">
        <v>49464</v>
      </c>
      <c r="D4502" s="7">
        <v>49502</v>
      </c>
      <c r="E4502" s="7">
        <v>49545</v>
      </c>
    </row>
    <row r="4503" spans="1:5" x14ac:dyDescent="0.35">
      <c r="A4503" t="s">
        <v>4497</v>
      </c>
      <c r="B4503" s="7">
        <v>49428</v>
      </c>
    </row>
    <row r="4504" spans="1:5" x14ac:dyDescent="0.35">
      <c r="A4504" t="s">
        <v>4498</v>
      </c>
      <c r="B4504" s="7">
        <v>49429</v>
      </c>
      <c r="C4504" s="7">
        <v>49473</v>
      </c>
    </row>
    <row r="4505" spans="1:5" x14ac:dyDescent="0.35">
      <c r="A4505" t="s">
        <v>4499</v>
      </c>
      <c r="B4505" s="7">
        <v>49430</v>
      </c>
    </row>
    <row r="4506" spans="1:5" x14ac:dyDescent="0.35">
      <c r="A4506" t="s">
        <v>4500</v>
      </c>
      <c r="B4506" s="7">
        <v>49431</v>
      </c>
    </row>
    <row r="4507" spans="1:5" x14ac:dyDescent="0.35">
      <c r="A4507" t="s">
        <v>4501</v>
      </c>
      <c r="B4507" s="7">
        <v>49432</v>
      </c>
    </row>
    <row r="4508" spans="1:5" x14ac:dyDescent="0.35">
      <c r="A4508" t="s">
        <v>4502</v>
      </c>
      <c r="B4508" s="7">
        <v>49433</v>
      </c>
      <c r="C4508" s="7">
        <v>49458</v>
      </c>
      <c r="D4508" s="7">
        <v>49481</v>
      </c>
      <c r="E4508" s="7">
        <v>49484</v>
      </c>
    </row>
    <row r="4509" spans="1:5" x14ac:dyDescent="0.35">
      <c r="A4509" t="s">
        <v>4503</v>
      </c>
      <c r="B4509" s="7">
        <v>49434</v>
      </c>
    </row>
    <row r="4510" spans="1:5" x14ac:dyDescent="0.35">
      <c r="A4510" t="s">
        <v>4504</v>
      </c>
      <c r="B4510" s="7">
        <v>49435</v>
      </c>
    </row>
    <row r="4511" spans="1:5" x14ac:dyDescent="0.35">
      <c r="A4511" t="s">
        <v>4505</v>
      </c>
      <c r="B4511" s="7">
        <v>49436</v>
      </c>
    </row>
    <row r="4512" spans="1:5" x14ac:dyDescent="0.35">
      <c r="A4512" t="s">
        <v>4506</v>
      </c>
      <c r="B4512" s="7">
        <v>49437</v>
      </c>
    </row>
    <row r="4513" spans="1:5" x14ac:dyDescent="0.35">
      <c r="A4513" t="s">
        <v>4507</v>
      </c>
      <c r="B4513" s="7">
        <v>49438</v>
      </c>
    </row>
    <row r="4514" spans="1:5" x14ac:dyDescent="0.35">
      <c r="A4514" t="s">
        <v>4508</v>
      </c>
      <c r="B4514" s="7">
        <v>49439</v>
      </c>
    </row>
    <row r="4515" spans="1:5" x14ac:dyDescent="0.35">
      <c r="A4515" t="s">
        <v>4509</v>
      </c>
      <c r="B4515" s="7">
        <v>49440</v>
      </c>
    </row>
    <row r="4516" spans="1:5" x14ac:dyDescent="0.35">
      <c r="A4516" t="s">
        <v>4510</v>
      </c>
      <c r="B4516" s="7">
        <v>49441</v>
      </c>
    </row>
    <row r="4517" spans="1:5" x14ac:dyDescent="0.35">
      <c r="A4517" t="s">
        <v>4511</v>
      </c>
      <c r="B4517" s="7">
        <v>49442</v>
      </c>
    </row>
    <row r="4518" spans="1:5" x14ac:dyDescent="0.35">
      <c r="A4518" t="s">
        <v>4512</v>
      </c>
      <c r="B4518" s="7">
        <v>49443</v>
      </c>
    </row>
    <row r="4519" spans="1:5" x14ac:dyDescent="0.35">
      <c r="A4519" t="s">
        <v>4513</v>
      </c>
      <c r="B4519" s="7">
        <v>49444</v>
      </c>
      <c r="C4519" s="7">
        <v>49471</v>
      </c>
      <c r="D4519" s="7">
        <v>49495</v>
      </c>
      <c r="E4519" s="7">
        <v>49523</v>
      </c>
    </row>
    <row r="4520" spans="1:5" x14ac:dyDescent="0.35">
      <c r="A4520" t="s">
        <v>4514</v>
      </c>
      <c r="B4520" s="7">
        <v>49445</v>
      </c>
    </row>
    <row r="4521" spans="1:5" x14ac:dyDescent="0.35">
      <c r="A4521" t="s">
        <v>4515</v>
      </c>
      <c r="B4521" s="7">
        <v>49446</v>
      </c>
      <c r="C4521" s="7">
        <v>49451</v>
      </c>
      <c r="D4521" s="7">
        <v>49455</v>
      </c>
      <c r="E4521" s="7">
        <v>49457</v>
      </c>
    </row>
    <row r="4522" spans="1:5" x14ac:dyDescent="0.35">
      <c r="A4522" t="s">
        <v>4516</v>
      </c>
      <c r="B4522" s="7">
        <v>49447</v>
      </c>
      <c r="C4522" s="7">
        <v>49490</v>
      </c>
      <c r="D4522" s="7">
        <v>49533</v>
      </c>
      <c r="E4522" s="7">
        <v>49569</v>
      </c>
    </row>
    <row r="4523" spans="1:5" x14ac:dyDescent="0.35">
      <c r="A4523" t="s">
        <v>4517</v>
      </c>
      <c r="B4523" s="7">
        <v>49448</v>
      </c>
    </row>
    <row r="4524" spans="1:5" x14ac:dyDescent="0.35">
      <c r="A4524" t="s">
        <v>4518</v>
      </c>
      <c r="B4524" s="7">
        <v>49449</v>
      </c>
    </row>
    <row r="4525" spans="1:5" x14ac:dyDescent="0.35">
      <c r="A4525" t="s">
        <v>4519</v>
      </c>
      <c r="B4525" s="7">
        <v>49450</v>
      </c>
    </row>
    <row r="4526" spans="1:5" x14ac:dyDescent="0.35">
      <c r="A4526" t="s">
        <v>4520</v>
      </c>
      <c r="B4526" s="7">
        <v>49451</v>
      </c>
      <c r="C4526" s="7">
        <v>49459</v>
      </c>
      <c r="D4526" s="7">
        <v>49481</v>
      </c>
      <c r="E4526" s="7">
        <v>49503</v>
      </c>
    </row>
    <row r="4527" spans="1:5" x14ac:dyDescent="0.35">
      <c r="A4527" t="s">
        <v>4521</v>
      </c>
      <c r="B4527" s="7">
        <v>49452</v>
      </c>
    </row>
    <row r="4528" spans="1:5" x14ac:dyDescent="0.35">
      <c r="A4528" t="s">
        <v>4522</v>
      </c>
      <c r="B4528" s="7">
        <v>49453</v>
      </c>
      <c r="C4528" s="7">
        <v>49463</v>
      </c>
    </row>
    <row r="4529" spans="1:5" x14ac:dyDescent="0.35">
      <c r="A4529" t="s">
        <v>4523</v>
      </c>
      <c r="B4529" s="7">
        <v>49454</v>
      </c>
    </row>
    <row r="4530" spans="1:5" x14ac:dyDescent="0.35">
      <c r="A4530" t="s">
        <v>4524</v>
      </c>
      <c r="B4530" s="7">
        <v>49455</v>
      </c>
    </row>
    <row r="4531" spans="1:5" x14ac:dyDescent="0.35">
      <c r="A4531" t="s">
        <v>4525</v>
      </c>
      <c r="B4531" s="7">
        <v>49456</v>
      </c>
    </row>
    <row r="4532" spans="1:5" x14ac:dyDescent="0.35">
      <c r="A4532" t="s">
        <v>4526</v>
      </c>
      <c r="B4532" s="7">
        <v>49457</v>
      </c>
      <c r="C4532" s="7">
        <v>49464</v>
      </c>
      <c r="D4532" s="7">
        <v>49481</v>
      </c>
      <c r="E4532" s="7">
        <v>49521</v>
      </c>
    </row>
    <row r="4533" spans="1:5" x14ac:dyDescent="0.35">
      <c r="A4533" t="s">
        <v>4527</v>
      </c>
      <c r="B4533" s="7">
        <v>49458</v>
      </c>
    </row>
    <row r="4534" spans="1:5" x14ac:dyDescent="0.35">
      <c r="A4534" t="s">
        <v>4528</v>
      </c>
      <c r="B4534" s="7">
        <v>49459</v>
      </c>
      <c r="C4534" s="7">
        <v>49484</v>
      </c>
    </row>
    <row r="4535" spans="1:5" x14ac:dyDescent="0.35">
      <c r="A4535" t="s">
        <v>4529</v>
      </c>
      <c r="B4535" s="7">
        <v>49460</v>
      </c>
    </row>
    <row r="4536" spans="1:5" x14ac:dyDescent="0.35">
      <c r="A4536" t="s">
        <v>4530</v>
      </c>
      <c r="B4536" s="7">
        <v>49461</v>
      </c>
    </row>
    <row r="4537" spans="1:5" x14ac:dyDescent="0.35">
      <c r="A4537" t="s">
        <v>4531</v>
      </c>
      <c r="B4537" s="7">
        <v>49462</v>
      </c>
    </row>
    <row r="4538" spans="1:5" x14ac:dyDescent="0.35">
      <c r="A4538" t="s">
        <v>4532</v>
      </c>
      <c r="B4538" s="7">
        <v>49463</v>
      </c>
      <c r="C4538" s="7">
        <v>49472</v>
      </c>
      <c r="D4538" s="7">
        <v>49516</v>
      </c>
      <c r="E4538" s="7">
        <v>49549</v>
      </c>
    </row>
    <row r="4539" spans="1:5" x14ac:dyDescent="0.35">
      <c r="A4539" t="s">
        <v>4533</v>
      </c>
      <c r="B4539" s="7">
        <v>49464</v>
      </c>
      <c r="C4539" s="7">
        <v>49498</v>
      </c>
      <c r="D4539" s="7">
        <v>49505</v>
      </c>
      <c r="E4539" s="7">
        <v>49510</v>
      </c>
    </row>
    <row r="4540" spans="1:5" x14ac:dyDescent="0.35">
      <c r="A4540" t="s">
        <v>4534</v>
      </c>
      <c r="B4540" s="7">
        <v>49465</v>
      </c>
    </row>
    <row r="4541" spans="1:5" x14ac:dyDescent="0.35">
      <c r="A4541" t="s">
        <v>4535</v>
      </c>
      <c r="B4541" s="7">
        <v>49466</v>
      </c>
      <c r="C4541" s="7">
        <v>49480</v>
      </c>
      <c r="D4541" s="7">
        <v>49501</v>
      </c>
      <c r="E4541" s="7">
        <v>49501</v>
      </c>
    </row>
    <row r="4542" spans="1:5" x14ac:dyDescent="0.35">
      <c r="A4542" t="s">
        <v>4536</v>
      </c>
      <c r="B4542" s="7">
        <v>49467</v>
      </c>
    </row>
    <row r="4543" spans="1:5" x14ac:dyDescent="0.35">
      <c r="A4543" t="s">
        <v>4537</v>
      </c>
      <c r="B4543" s="7">
        <v>49468</v>
      </c>
    </row>
    <row r="4544" spans="1:5" x14ac:dyDescent="0.35">
      <c r="A4544" t="s">
        <v>4538</v>
      </c>
      <c r="B4544" s="7">
        <v>49469</v>
      </c>
      <c r="C4544" s="7">
        <v>49477</v>
      </c>
    </row>
    <row r="4545" spans="1:5" x14ac:dyDescent="0.35">
      <c r="A4545" t="s">
        <v>4539</v>
      </c>
      <c r="B4545" s="7">
        <v>49470</v>
      </c>
      <c r="C4545" s="7">
        <v>49511</v>
      </c>
      <c r="D4545" s="7">
        <v>49518</v>
      </c>
      <c r="E4545" s="7">
        <v>49524</v>
      </c>
    </row>
    <row r="4546" spans="1:5" x14ac:dyDescent="0.35">
      <c r="A4546" t="s">
        <v>4540</v>
      </c>
      <c r="B4546" s="7">
        <v>49471</v>
      </c>
      <c r="C4546" s="7">
        <v>49480</v>
      </c>
      <c r="D4546" s="7">
        <v>49509</v>
      </c>
      <c r="E4546" s="7">
        <v>49511</v>
      </c>
    </row>
    <row r="4547" spans="1:5" x14ac:dyDescent="0.35">
      <c r="A4547" t="s">
        <v>4541</v>
      </c>
      <c r="B4547" s="7">
        <v>49472</v>
      </c>
      <c r="C4547" s="7">
        <v>49503</v>
      </c>
    </row>
    <row r="4548" spans="1:5" x14ac:dyDescent="0.35">
      <c r="A4548" t="s">
        <v>4542</v>
      </c>
      <c r="B4548" s="7">
        <v>49473</v>
      </c>
    </row>
    <row r="4549" spans="1:5" x14ac:dyDescent="0.35">
      <c r="A4549" t="s">
        <v>4543</v>
      </c>
      <c r="B4549" s="7">
        <v>49474</v>
      </c>
      <c r="C4549" s="7">
        <v>49513</v>
      </c>
    </row>
    <row r="4550" spans="1:5" x14ac:dyDescent="0.35">
      <c r="A4550" t="s">
        <v>4544</v>
      </c>
      <c r="B4550" s="7">
        <v>49475</v>
      </c>
      <c r="C4550" s="7">
        <v>49505</v>
      </c>
      <c r="D4550" s="7">
        <v>49534</v>
      </c>
      <c r="E4550" s="7">
        <v>49559</v>
      </c>
    </row>
    <row r="4551" spans="1:5" x14ac:dyDescent="0.35">
      <c r="A4551" t="s">
        <v>4545</v>
      </c>
      <c r="B4551" s="7">
        <v>49476</v>
      </c>
    </row>
    <row r="4552" spans="1:5" x14ac:dyDescent="0.35">
      <c r="A4552" t="s">
        <v>4546</v>
      </c>
      <c r="B4552" s="7">
        <v>49477</v>
      </c>
    </row>
    <row r="4553" spans="1:5" x14ac:dyDescent="0.35">
      <c r="A4553" t="s">
        <v>4547</v>
      </c>
      <c r="B4553" s="7">
        <v>49478</v>
      </c>
    </row>
    <row r="4554" spans="1:5" x14ac:dyDescent="0.35">
      <c r="A4554" t="s">
        <v>4548</v>
      </c>
      <c r="B4554" s="7">
        <v>49479</v>
      </c>
    </row>
    <row r="4555" spans="1:5" x14ac:dyDescent="0.35">
      <c r="A4555" t="s">
        <v>4549</v>
      </c>
      <c r="B4555" s="7">
        <v>49480</v>
      </c>
    </row>
    <row r="4556" spans="1:5" x14ac:dyDescent="0.35">
      <c r="A4556" t="s">
        <v>4550</v>
      </c>
      <c r="B4556" s="7">
        <v>49481</v>
      </c>
      <c r="C4556" s="7">
        <v>49517</v>
      </c>
    </row>
    <row r="4557" spans="1:5" x14ac:dyDescent="0.35">
      <c r="A4557" t="s">
        <v>4551</v>
      </c>
      <c r="B4557" s="7">
        <v>49482</v>
      </c>
    </row>
    <row r="4558" spans="1:5" x14ac:dyDescent="0.35">
      <c r="A4558" t="s">
        <v>4552</v>
      </c>
      <c r="B4558" s="7">
        <v>49483</v>
      </c>
      <c r="C4558" s="7">
        <v>49523</v>
      </c>
      <c r="D4558" s="7">
        <v>49567</v>
      </c>
      <c r="E4558" s="7">
        <v>49580</v>
      </c>
    </row>
    <row r="4559" spans="1:5" x14ac:dyDescent="0.35">
      <c r="A4559" t="s">
        <v>4553</v>
      </c>
      <c r="B4559" s="7">
        <v>49484</v>
      </c>
    </row>
    <row r="4560" spans="1:5" x14ac:dyDescent="0.35">
      <c r="A4560" t="s">
        <v>4554</v>
      </c>
      <c r="B4560" s="7">
        <v>49485</v>
      </c>
      <c r="C4560" s="7">
        <v>49511</v>
      </c>
      <c r="D4560" s="7">
        <v>49523</v>
      </c>
      <c r="E4560" s="7">
        <v>49529</v>
      </c>
    </row>
    <row r="4561" spans="1:5" x14ac:dyDescent="0.35">
      <c r="A4561" t="s">
        <v>4555</v>
      </c>
      <c r="B4561" s="7">
        <v>49486</v>
      </c>
    </row>
    <row r="4562" spans="1:5" x14ac:dyDescent="0.35">
      <c r="A4562" t="s">
        <v>4556</v>
      </c>
      <c r="B4562" s="7">
        <v>49487</v>
      </c>
      <c r="C4562" s="7">
        <v>49532</v>
      </c>
      <c r="D4562" s="7">
        <v>49576</v>
      </c>
    </row>
    <row r="4563" spans="1:5" x14ac:dyDescent="0.35">
      <c r="A4563" t="s">
        <v>4557</v>
      </c>
      <c r="B4563" s="7">
        <v>49488</v>
      </c>
      <c r="C4563" s="7">
        <v>49529</v>
      </c>
      <c r="D4563" s="7">
        <v>49543</v>
      </c>
    </row>
    <row r="4564" spans="1:5" x14ac:dyDescent="0.35">
      <c r="A4564" t="s">
        <v>4558</v>
      </c>
      <c r="B4564" s="7">
        <v>49489</v>
      </c>
      <c r="C4564" s="7">
        <v>49522</v>
      </c>
      <c r="D4564" s="7">
        <v>49551</v>
      </c>
    </row>
    <row r="4565" spans="1:5" x14ac:dyDescent="0.35">
      <c r="A4565" t="s">
        <v>4559</v>
      </c>
      <c r="B4565" s="7">
        <v>49490</v>
      </c>
    </row>
    <row r="4566" spans="1:5" x14ac:dyDescent="0.35">
      <c r="A4566" t="s">
        <v>4560</v>
      </c>
      <c r="B4566" s="7">
        <v>49491</v>
      </c>
    </row>
    <row r="4567" spans="1:5" x14ac:dyDescent="0.35">
      <c r="A4567" t="s">
        <v>4561</v>
      </c>
      <c r="B4567" s="7">
        <v>49492</v>
      </c>
    </row>
    <row r="4568" spans="1:5" x14ac:dyDescent="0.35">
      <c r="A4568" t="s">
        <v>4562</v>
      </c>
      <c r="B4568" s="7">
        <v>49493</v>
      </c>
    </row>
    <row r="4569" spans="1:5" x14ac:dyDescent="0.35">
      <c r="A4569" t="s">
        <v>4563</v>
      </c>
      <c r="B4569" s="7">
        <v>49494</v>
      </c>
    </row>
    <row r="4570" spans="1:5" x14ac:dyDescent="0.35">
      <c r="A4570" t="s">
        <v>4564</v>
      </c>
      <c r="B4570" s="7">
        <v>49495</v>
      </c>
      <c r="C4570" s="7">
        <v>49496</v>
      </c>
      <c r="D4570" s="7">
        <v>49506</v>
      </c>
      <c r="E4570" s="7">
        <v>49550</v>
      </c>
    </row>
    <row r="4571" spans="1:5" x14ac:dyDescent="0.35">
      <c r="A4571" t="s">
        <v>4565</v>
      </c>
      <c r="B4571" s="7">
        <v>49496</v>
      </c>
      <c r="C4571" s="7">
        <v>49532</v>
      </c>
      <c r="D4571" s="7">
        <v>49553</v>
      </c>
      <c r="E4571" s="7">
        <v>49593</v>
      </c>
    </row>
    <row r="4572" spans="1:5" x14ac:dyDescent="0.35">
      <c r="A4572" t="s">
        <v>4566</v>
      </c>
      <c r="B4572" s="7">
        <v>49497</v>
      </c>
      <c r="C4572" s="7">
        <v>49526</v>
      </c>
    </row>
    <row r="4573" spans="1:5" x14ac:dyDescent="0.35">
      <c r="A4573" t="s">
        <v>4567</v>
      </c>
      <c r="B4573" s="7">
        <v>49498</v>
      </c>
    </row>
    <row r="4574" spans="1:5" x14ac:dyDescent="0.35">
      <c r="A4574" t="s">
        <v>4568</v>
      </c>
      <c r="B4574" s="7">
        <v>49499</v>
      </c>
      <c r="C4574" s="7">
        <v>49504</v>
      </c>
      <c r="D4574" s="7">
        <v>49546</v>
      </c>
      <c r="E4574" s="7">
        <v>49577</v>
      </c>
    </row>
    <row r="4575" spans="1:5" x14ac:dyDescent="0.35">
      <c r="A4575" t="s">
        <v>4569</v>
      </c>
      <c r="B4575" s="7">
        <v>49500</v>
      </c>
    </row>
    <row r="4576" spans="1:5" x14ac:dyDescent="0.35">
      <c r="A4576" t="s">
        <v>4570</v>
      </c>
      <c r="B4576" s="7">
        <v>49501</v>
      </c>
      <c r="C4576" s="7">
        <v>49525</v>
      </c>
      <c r="D4576" s="7">
        <v>49559</v>
      </c>
      <c r="E4576" s="7">
        <v>49588</v>
      </c>
    </row>
    <row r="4577" spans="1:5" x14ac:dyDescent="0.35">
      <c r="A4577" t="s">
        <v>4571</v>
      </c>
      <c r="B4577" s="7">
        <v>49502</v>
      </c>
    </row>
    <row r="4578" spans="1:5" x14ac:dyDescent="0.35">
      <c r="A4578" t="s">
        <v>4572</v>
      </c>
      <c r="B4578" s="7">
        <v>49503</v>
      </c>
    </row>
    <row r="4579" spans="1:5" x14ac:dyDescent="0.35">
      <c r="A4579" t="s">
        <v>4573</v>
      </c>
      <c r="B4579" s="7">
        <v>49504</v>
      </c>
    </row>
    <row r="4580" spans="1:5" x14ac:dyDescent="0.35">
      <c r="A4580" t="s">
        <v>4574</v>
      </c>
      <c r="B4580" s="7">
        <v>49505</v>
      </c>
      <c r="C4580" s="7">
        <v>49528</v>
      </c>
      <c r="D4580" s="7">
        <v>49530</v>
      </c>
      <c r="E4580" s="7">
        <v>49569</v>
      </c>
    </row>
    <row r="4581" spans="1:5" x14ac:dyDescent="0.35">
      <c r="A4581" t="s">
        <v>4575</v>
      </c>
      <c r="B4581" s="7">
        <v>49506</v>
      </c>
    </row>
    <row r="4582" spans="1:5" x14ac:dyDescent="0.35">
      <c r="A4582" t="s">
        <v>4576</v>
      </c>
      <c r="B4582" s="7">
        <v>49507</v>
      </c>
      <c r="C4582" s="7">
        <v>49527</v>
      </c>
      <c r="D4582" s="7">
        <v>49528</v>
      </c>
      <c r="E4582" s="7">
        <v>49561</v>
      </c>
    </row>
    <row r="4583" spans="1:5" x14ac:dyDescent="0.35">
      <c r="A4583" t="s">
        <v>4577</v>
      </c>
      <c r="B4583" s="7">
        <v>49508</v>
      </c>
    </row>
    <row r="4584" spans="1:5" x14ac:dyDescent="0.35">
      <c r="A4584" t="s">
        <v>4578</v>
      </c>
      <c r="B4584" s="7">
        <v>49509</v>
      </c>
      <c r="C4584" s="7">
        <v>49512</v>
      </c>
    </row>
    <row r="4585" spans="1:5" x14ac:dyDescent="0.35">
      <c r="A4585" t="s">
        <v>4579</v>
      </c>
      <c r="B4585" s="7">
        <v>49510</v>
      </c>
    </row>
    <row r="4586" spans="1:5" x14ac:dyDescent="0.35">
      <c r="A4586" t="s">
        <v>4580</v>
      </c>
      <c r="B4586" s="7">
        <v>49511</v>
      </c>
    </row>
    <row r="4587" spans="1:5" x14ac:dyDescent="0.35">
      <c r="A4587" t="s">
        <v>4581</v>
      </c>
      <c r="B4587" s="7">
        <v>49512</v>
      </c>
    </row>
    <row r="4588" spans="1:5" x14ac:dyDescent="0.35">
      <c r="A4588" t="s">
        <v>4582</v>
      </c>
      <c r="B4588" s="7">
        <v>49513</v>
      </c>
      <c r="C4588" s="7">
        <v>49554</v>
      </c>
      <c r="D4588" s="7">
        <v>49557</v>
      </c>
    </row>
    <row r="4589" spans="1:5" x14ac:dyDescent="0.35">
      <c r="A4589" t="s">
        <v>4583</v>
      </c>
      <c r="B4589" s="7">
        <v>49514</v>
      </c>
      <c r="C4589" s="7">
        <v>49554</v>
      </c>
    </row>
    <row r="4590" spans="1:5" x14ac:dyDescent="0.35">
      <c r="A4590" t="s">
        <v>4584</v>
      </c>
      <c r="B4590" s="7">
        <v>49515</v>
      </c>
      <c r="C4590" s="7">
        <v>49523</v>
      </c>
      <c r="D4590" s="7">
        <v>49540</v>
      </c>
    </row>
    <row r="4591" spans="1:5" x14ac:dyDescent="0.35">
      <c r="A4591" t="s">
        <v>4585</v>
      </c>
      <c r="B4591" s="7">
        <v>49516</v>
      </c>
    </row>
    <row r="4592" spans="1:5" x14ac:dyDescent="0.35">
      <c r="A4592" t="s">
        <v>4586</v>
      </c>
      <c r="B4592" s="7">
        <v>49517</v>
      </c>
      <c r="C4592" s="7">
        <v>49532</v>
      </c>
      <c r="D4592" s="7">
        <v>49567</v>
      </c>
      <c r="E4592" s="7">
        <v>49609</v>
      </c>
    </row>
    <row r="4593" spans="1:5" x14ac:dyDescent="0.35">
      <c r="A4593" t="s">
        <v>4587</v>
      </c>
      <c r="B4593" s="7">
        <v>49518</v>
      </c>
      <c r="C4593" s="7">
        <v>49522</v>
      </c>
      <c r="D4593" s="7">
        <v>49561</v>
      </c>
    </row>
    <row r="4594" spans="1:5" x14ac:dyDescent="0.35">
      <c r="A4594" t="s">
        <v>4588</v>
      </c>
      <c r="B4594" s="7">
        <v>49519</v>
      </c>
    </row>
    <row r="4595" spans="1:5" x14ac:dyDescent="0.35">
      <c r="A4595" t="s">
        <v>4589</v>
      </c>
      <c r="B4595" s="7">
        <v>49520</v>
      </c>
    </row>
    <row r="4596" spans="1:5" x14ac:dyDescent="0.35">
      <c r="A4596" t="s">
        <v>4590</v>
      </c>
      <c r="B4596" s="7">
        <v>49521</v>
      </c>
      <c r="C4596" s="7">
        <v>49527</v>
      </c>
      <c r="D4596" s="7">
        <v>49531</v>
      </c>
      <c r="E4596" s="7">
        <v>49567</v>
      </c>
    </row>
    <row r="4597" spans="1:5" x14ac:dyDescent="0.35">
      <c r="A4597" t="s">
        <v>4591</v>
      </c>
      <c r="B4597" s="7">
        <v>49522</v>
      </c>
    </row>
    <row r="4598" spans="1:5" x14ac:dyDescent="0.35">
      <c r="A4598" t="s">
        <v>4592</v>
      </c>
      <c r="B4598" s="7">
        <v>49523</v>
      </c>
    </row>
    <row r="4599" spans="1:5" x14ac:dyDescent="0.35">
      <c r="A4599" t="s">
        <v>4593</v>
      </c>
      <c r="B4599" s="7">
        <v>49524</v>
      </c>
      <c r="C4599" s="7">
        <v>49524</v>
      </c>
    </row>
    <row r="4600" spans="1:5" x14ac:dyDescent="0.35">
      <c r="A4600" t="s">
        <v>4594</v>
      </c>
      <c r="B4600" s="7">
        <v>49525</v>
      </c>
      <c r="C4600" s="7">
        <v>49531</v>
      </c>
      <c r="D4600" s="7">
        <v>49555</v>
      </c>
      <c r="E4600" s="7">
        <v>49575</v>
      </c>
    </row>
    <row r="4601" spans="1:5" x14ac:dyDescent="0.35">
      <c r="A4601" t="s">
        <v>4595</v>
      </c>
      <c r="B4601" s="7">
        <v>49526</v>
      </c>
      <c r="C4601" s="7">
        <v>49566</v>
      </c>
    </row>
    <row r="4602" spans="1:5" x14ac:dyDescent="0.35">
      <c r="A4602" t="s">
        <v>4596</v>
      </c>
      <c r="B4602" s="7">
        <v>49527</v>
      </c>
      <c r="C4602" s="7">
        <v>49547</v>
      </c>
      <c r="D4602" s="7">
        <v>49578</v>
      </c>
      <c r="E4602" s="7">
        <v>49608</v>
      </c>
    </row>
    <row r="4603" spans="1:5" x14ac:dyDescent="0.35">
      <c r="A4603" t="s">
        <v>4597</v>
      </c>
      <c r="B4603" s="7">
        <v>49528</v>
      </c>
    </row>
    <row r="4604" spans="1:5" x14ac:dyDescent="0.35">
      <c r="A4604" t="s">
        <v>4598</v>
      </c>
      <c r="B4604" s="7">
        <v>49529</v>
      </c>
    </row>
    <row r="4605" spans="1:5" x14ac:dyDescent="0.35">
      <c r="A4605" t="s">
        <v>4599</v>
      </c>
      <c r="B4605" s="7">
        <v>49530</v>
      </c>
    </row>
    <row r="4606" spans="1:5" x14ac:dyDescent="0.35">
      <c r="A4606" t="s">
        <v>4600</v>
      </c>
      <c r="B4606" s="7">
        <v>49531</v>
      </c>
    </row>
    <row r="4607" spans="1:5" x14ac:dyDescent="0.35">
      <c r="A4607" t="s">
        <v>4601</v>
      </c>
      <c r="B4607" s="7">
        <v>49532</v>
      </c>
      <c r="C4607" s="7">
        <v>49563</v>
      </c>
    </row>
    <row r="4608" spans="1:5" x14ac:dyDescent="0.35">
      <c r="A4608" t="s">
        <v>4602</v>
      </c>
      <c r="B4608" s="7">
        <v>49533</v>
      </c>
    </row>
    <row r="4609" spans="1:5" x14ac:dyDescent="0.35">
      <c r="A4609" t="s">
        <v>4603</v>
      </c>
      <c r="B4609" s="7">
        <v>49534</v>
      </c>
      <c r="C4609" s="7">
        <v>49575</v>
      </c>
    </row>
    <row r="4610" spans="1:5" x14ac:dyDescent="0.35">
      <c r="A4610" t="s">
        <v>4604</v>
      </c>
      <c r="B4610" s="7">
        <v>49535</v>
      </c>
    </row>
    <row r="4611" spans="1:5" x14ac:dyDescent="0.35">
      <c r="A4611" t="s">
        <v>4605</v>
      </c>
      <c r="B4611" s="7">
        <v>49536</v>
      </c>
      <c r="C4611" s="7">
        <v>49542</v>
      </c>
      <c r="D4611" s="7">
        <v>49556</v>
      </c>
      <c r="E4611" s="7">
        <v>49567</v>
      </c>
    </row>
    <row r="4612" spans="1:5" x14ac:dyDescent="0.35">
      <c r="A4612" t="s">
        <v>4606</v>
      </c>
      <c r="B4612" s="7">
        <v>49537</v>
      </c>
    </row>
    <row r="4613" spans="1:5" x14ac:dyDescent="0.35">
      <c r="A4613" t="s">
        <v>4607</v>
      </c>
      <c r="B4613" s="7">
        <v>49538</v>
      </c>
      <c r="C4613" s="7">
        <v>49548</v>
      </c>
    </row>
    <row r="4614" spans="1:5" x14ac:dyDescent="0.35">
      <c r="A4614" t="s">
        <v>4608</v>
      </c>
      <c r="B4614" s="7">
        <v>49539</v>
      </c>
      <c r="C4614" s="7">
        <v>49548</v>
      </c>
      <c r="D4614" s="7">
        <v>49561</v>
      </c>
      <c r="E4614" s="7">
        <v>49587</v>
      </c>
    </row>
    <row r="4615" spans="1:5" x14ac:dyDescent="0.35">
      <c r="A4615" t="s">
        <v>4609</v>
      </c>
      <c r="B4615" s="7">
        <v>49540</v>
      </c>
    </row>
    <row r="4616" spans="1:5" x14ac:dyDescent="0.35">
      <c r="A4616" t="s">
        <v>4610</v>
      </c>
      <c r="B4616" s="7">
        <v>49541</v>
      </c>
    </row>
    <row r="4617" spans="1:5" x14ac:dyDescent="0.35">
      <c r="A4617" t="s">
        <v>4611</v>
      </c>
      <c r="B4617" s="7">
        <v>49542</v>
      </c>
      <c r="C4617" s="7">
        <v>49578</v>
      </c>
      <c r="D4617" s="7">
        <v>49578</v>
      </c>
      <c r="E4617" s="7">
        <v>49591</v>
      </c>
    </row>
    <row r="4618" spans="1:5" x14ac:dyDescent="0.35">
      <c r="A4618" t="s">
        <v>4612</v>
      </c>
      <c r="B4618" s="7">
        <v>49543</v>
      </c>
    </row>
    <row r="4619" spans="1:5" x14ac:dyDescent="0.35">
      <c r="A4619" t="s">
        <v>4613</v>
      </c>
      <c r="B4619" s="7">
        <v>49544</v>
      </c>
    </row>
    <row r="4620" spans="1:5" x14ac:dyDescent="0.35">
      <c r="A4620" t="s">
        <v>4614</v>
      </c>
      <c r="B4620" s="7">
        <v>49545</v>
      </c>
    </row>
    <row r="4621" spans="1:5" x14ac:dyDescent="0.35">
      <c r="A4621" t="s">
        <v>4615</v>
      </c>
      <c r="B4621" s="7">
        <v>49546</v>
      </c>
    </row>
    <row r="4622" spans="1:5" x14ac:dyDescent="0.35">
      <c r="A4622" t="s">
        <v>4616</v>
      </c>
      <c r="B4622" s="7">
        <v>49547</v>
      </c>
    </row>
    <row r="4623" spans="1:5" x14ac:dyDescent="0.35">
      <c r="A4623" t="s">
        <v>4617</v>
      </c>
      <c r="B4623" s="7">
        <v>49548</v>
      </c>
      <c r="C4623" s="7">
        <v>49566</v>
      </c>
      <c r="D4623" s="7">
        <v>49608</v>
      </c>
      <c r="E4623" s="7">
        <v>49635</v>
      </c>
    </row>
    <row r="4624" spans="1:5" x14ac:dyDescent="0.35">
      <c r="A4624" t="s">
        <v>4618</v>
      </c>
      <c r="B4624" s="7">
        <v>49549</v>
      </c>
      <c r="C4624" s="7">
        <v>49581</v>
      </c>
      <c r="D4624" s="7">
        <v>49612</v>
      </c>
      <c r="E4624" s="7">
        <v>49646</v>
      </c>
    </row>
    <row r="4625" spans="1:5" x14ac:dyDescent="0.35">
      <c r="A4625" t="s">
        <v>4619</v>
      </c>
      <c r="B4625" s="7">
        <v>49550</v>
      </c>
      <c r="C4625" s="7">
        <v>49570</v>
      </c>
      <c r="D4625" s="7">
        <v>49584</v>
      </c>
      <c r="E4625" s="7">
        <v>49591</v>
      </c>
    </row>
    <row r="4626" spans="1:5" x14ac:dyDescent="0.35">
      <c r="A4626" t="s">
        <v>4620</v>
      </c>
      <c r="B4626" s="7">
        <v>49551</v>
      </c>
    </row>
    <row r="4627" spans="1:5" x14ac:dyDescent="0.35">
      <c r="A4627" t="s">
        <v>4621</v>
      </c>
      <c r="B4627" s="7">
        <v>49552</v>
      </c>
    </row>
    <row r="4628" spans="1:5" x14ac:dyDescent="0.35">
      <c r="A4628" t="s">
        <v>4622</v>
      </c>
      <c r="B4628" s="7">
        <v>49553</v>
      </c>
    </row>
    <row r="4629" spans="1:5" x14ac:dyDescent="0.35">
      <c r="A4629" t="s">
        <v>4623</v>
      </c>
      <c r="B4629" s="7">
        <v>49554</v>
      </c>
    </row>
    <row r="4630" spans="1:5" x14ac:dyDescent="0.35">
      <c r="A4630" t="s">
        <v>4624</v>
      </c>
      <c r="B4630" s="7">
        <v>49555</v>
      </c>
    </row>
    <row r="4631" spans="1:5" x14ac:dyDescent="0.35">
      <c r="A4631" t="s">
        <v>4625</v>
      </c>
      <c r="B4631" s="7">
        <v>49556</v>
      </c>
      <c r="C4631" s="7">
        <v>49562</v>
      </c>
      <c r="D4631" s="7">
        <v>49587</v>
      </c>
      <c r="E4631" s="7">
        <v>49611</v>
      </c>
    </row>
    <row r="4632" spans="1:5" x14ac:dyDescent="0.35">
      <c r="A4632" t="s">
        <v>4626</v>
      </c>
      <c r="B4632" s="7">
        <v>49557</v>
      </c>
    </row>
    <row r="4633" spans="1:5" x14ac:dyDescent="0.35">
      <c r="A4633" t="s">
        <v>4627</v>
      </c>
      <c r="B4633" s="7">
        <v>49558</v>
      </c>
      <c r="C4633" s="7">
        <v>49563</v>
      </c>
      <c r="D4633" s="7">
        <v>49587</v>
      </c>
      <c r="E4633" s="7">
        <v>49603</v>
      </c>
    </row>
    <row r="4634" spans="1:5" x14ac:dyDescent="0.35">
      <c r="A4634" t="s">
        <v>4628</v>
      </c>
      <c r="B4634" s="7">
        <v>49559</v>
      </c>
      <c r="C4634" s="7">
        <v>49587</v>
      </c>
    </row>
    <row r="4635" spans="1:5" x14ac:dyDescent="0.35">
      <c r="A4635" t="s">
        <v>4629</v>
      </c>
      <c r="B4635" s="7">
        <v>49560</v>
      </c>
    </row>
    <row r="4636" spans="1:5" x14ac:dyDescent="0.35">
      <c r="A4636" t="s">
        <v>4630</v>
      </c>
      <c r="B4636" s="7">
        <v>49561</v>
      </c>
      <c r="C4636" s="7">
        <v>49597</v>
      </c>
    </row>
    <row r="4637" spans="1:5" x14ac:dyDescent="0.35">
      <c r="A4637" t="s">
        <v>4631</v>
      </c>
      <c r="B4637" s="7">
        <v>49562</v>
      </c>
      <c r="C4637" s="7">
        <v>49574</v>
      </c>
      <c r="D4637" s="7">
        <v>49590</v>
      </c>
      <c r="E4637" s="7">
        <v>49620</v>
      </c>
    </row>
    <row r="4638" spans="1:5" x14ac:dyDescent="0.35">
      <c r="A4638" t="s">
        <v>4632</v>
      </c>
      <c r="B4638" s="7">
        <v>49563</v>
      </c>
      <c r="C4638" s="7">
        <v>49573</v>
      </c>
    </row>
    <row r="4639" spans="1:5" x14ac:dyDescent="0.35">
      <c r="A4639" t="s">
        <v>4633</v>
      </c>
      <c r="B4639" s="7">
        <v>49564</v>
      </c>
    </row>
    <row r="4640" spans="1:5" x14ac:dyDescent="0.35">
      <c r="A4640" t="s">
        <v>4634</v>
      </c>
      <c r="B4640" s="7">
        <v>49565</v>
      </c>
      <c r="C4640" s="7">
        <v>49574</v>
      </c>
      <c r="D4640" s="7">
        <v>49592</v>
      </c>
    </row>
    <row r="4641" spans="1:5" x14ac:dyDescent="0.35">
      <c r="A4641" t="s">
        <v>4635</v>
      </c>
      <c r="B4641" s="7">
        <v>49566</v>
      </c>
      <c r="C4641" s="7">
        <v>49566</v>
      </c>
      <c r="D4641" s="7">
        <v>49602</v>
      </c>
      <c r="E4641" s="7">
        <v>49609</v>
      </c>
    </row>
    <row r="4642" spans="1:5" x14ac:dyDescent="0.35">
      <c r="A4642" t="s">
        <v>4636</v>
      </c>
      <c r="B4642" s="7">
        <v>49567</v>
      </c>
    </row>
    <row r="4643" spans="1:5" x14ac:dyDescent="0.35">
      <c r="A4643" t="s">
        <v>4637</v>
      </c>
      <c r="B4643" s="7">
        <v>49568</v>
      </c>
      <c r="C4643" s="7">
        <v>49608</v>
      </c>
      <c r="D4643" s="7">
        <v>49645</v>
      </c>
      <c r="E4643" s="7">
        <v>49652</v>
      </c>
    </row>
    <row r="4644" spans="1:5" x14ac:dyDescent="0.35">
      <c r="A4644" t="s">
        <v>4638</v>
      </c>
      <c r="B4644" s="7">
        <v>49569</v>
      </c>
    </row>
    <row r="4645" spans="1:5" x14ac:dyDescent="0.35">
      <c r="A4645" t="s">
        <v>4639</v>
      </c>
      <c r="B4645" s="7">
        <v>49570</v>
      </c>
    </row>
    <row r="4646" spans="1:5" x14ac:dyDescent="0.35">
      <c r="A4646" t="s">
        <v>4640</v>
      </c>
      <c r="B4646" s="7">
        <v>49571</v>
      </c>
      <c r="C4646" s="7">
        <v>49576</v>
      </c>
      <c r="D4646" s="7">
        <v>49611</v>
      </c>
      <c r="E4646" s="7">
        <v>49648</v>
      </c>
    </row>
    <row r="4647" spans="1:5" x14ac:dyDescent="0.35">
      <c r="A4647" t="s">
        <v>4641</v>
      </c>
      <c r="B4647" s="7">
        <v>49572</v>
      </c>
      <c r="C4647" s="7">
        <v>49611</v>
      </c>
      <c r="D4647" s="7">
        <v>49624</v>
      </c>
      <c r="E4647" s="7">
        <v>49645</v>
      </c>
    </row>
    <row r="4648" spans="1:5" x14ac:dyDescent="0.35">
      <c r="A4648" t="s">
        <v>4642</v>
      </c>
      <c r="B4648" s="7">
        <v>49573</v>
      </c>
    </row>
    <row r="4649" spans="1:5" x14ac:dyDescent="0.35">
      <c r="A4649" t="s">
        <v>4643</v>
      </c>
      <c r="B4649" s="7">
        <v>49574</v>
      </c>
    </row>
    <row r="4650" spans="1:5" x14ac:dyDescent="0.35">
      <c r="A4650" t="s">
        <v>4644</v>
      </c>
      <c r="B4650" s="7">
        <v>49575</v>
      </c>
    </row>
    <row r="4651" spans="1:5" x14ac:dyDescent="0.35">
      <c r="A4651" t="s">
        <v>4645</v>
      </c>
      <c r="B4651" s="7">
        <v>49576</v>
      </c>
    </row>
    <row r="4652" spans="1:5" x14ac:dyDescent="0.35">
      <c r="A4652" t="s">
        <v>4646</v>
      </c>
      <c r="B4652" s="7">
        <v>49577</v>
      </c>
    </row>
    <row r="4653" spans="1:5" x14ac:dyDescent="0.35">
      <c r="A4653" t="s">
        <v>4647</v>
      </c>
      <c r="B4653" s="7">
        <v>49578</v>
      </c>
      <c r="C4653" s="7">
        <v>49579</v>
      </c>
    </row>
    <row r="4654" spans="1:5" x14ac:dyDescent="0.35">
      <c r="A4654" t="s">
        <v>4648</v>
      </c>
      <c r="B4654" s="7">
        <v>49579</v>
      </c>
    </row>
    <row r="4655" spans="1:5" x14ac:dyDescent="0.35">
      <c r="A4655" t="s">
        <v>4649</v>
      </c>
      <c r="B4655" s="7">
        <v>49580</v>
      </c>
    </row>
    <row r="4656" spans="1:5" x14ac:dyDescent="0.35">
      <c r="A4656" t="s">
        <v>4650</v>
      </c>
      <c r="B4656" s="7">
        <v>49581</v>
      </c>
    </row>
    <row r="4657" spans="1:5" x14ac:dyDescent="0.35">
      <c r="A4657" t="s">
        <v>4651</v>
      </c>
      <c r="B4657" s="7">
        <v>49582</v>
      </c>
    </row>
    <row r="4658" spans="1:5" x14ac:dyDescent="0.35">
      <c r="A4658" t="s">
        <v>4652</v>
      </c>
      <c r="B4658" s="7">
        <v>49583</v>
      </c>
    </row>
    <row r="4659" spans="1:5" x14ac:dyDescent="0.35">
      <c r="A4659" t="s">
        <v>4653</v>
      </c>
      <c r="B4659" s="7">
        <v>49584</v>
      </c>
    </row>
    <row r="4660" spans="1:5" x14ac:dyDescent="0.35">
      <c r="A4660" t="s">
        <v>4654</v>
      </c>
      <c r="B4660" s="7">
        <v>49585</v>
      </c>
    </row>
    <row r="4661" spans="1:5" x14ac:dyDescent="0.35">
      <c r="A4661" t="s">
        <v>4655</v>
      </c>
      <c r="B4661" s="7">
        <v>49586</v>
      </c>
    </row>
    <row r="4662" spans="1:5" x14ac:dyDescent="0.35">
      <c r="A4662" t="s">
        <v>4656</v>
      </c>
      <c r="B4662" s="7">
        <v>49587</v>
      </c>
    </row>
    <row r="4663" spans="1:5" x14ac:dyDescent="0.35">
      <c r="A4663" t="s">
        <v>4657</v>
      </c>
      <c r="B4663" s="7">
        <v>49588</v>
      </c>
    </row>
    <row r="4664" spans="1:5" x14ac:dyDescent="0.35">
      <c r="A4664" t="s">
        <v>4658</v>
      </c>
      <c r="B4664" s="7">
        <v>49589</v>
      </c>
    </row>
    <row r="4665" spans="1:5" x14ac:dyDescent="0.35">
      <c r="A4665" t="s">
        <v>4659</v>
      </c>
      <c r="B4665" s="7">
        <v>49590</v>
      </c>
    </row>
    <row r="4666" spans="1:5" x14ac:dyDescent="0.35">
      <c r="A4666" t="s">
        <v>4660</v>
      </c>
      <c r="B4666" s="7">
        <v>49591</v>
      </c>
      <c r="C4666" s="7">
        <v>49624</v>
      </c>
      <c r="D4666" s="7">
        <v>49634</v>
      </c>
      <c r="E4666" s="7">
        <v>49677</v>
      </c>
    </row>
    <row r="4667" spans="1:5" x14ac:dyDescent="0.35">
      <c r="A4667" t="s">
        <v>4661</v>
      </c>
      <c r="B4667" s="7">
        <v>49592</v>
      </c>
    </row>
    <row r="4668" spans="1:5" x14ac:dyDescent="0.35">
      <c r="A4668" t="s">
        <v>4662</v>
      </c>
      <c r="B4668" s="7">
        <v>49593</v>
      </c>
      <c r="C4668" s="7">
        <v>49610</v>
      </c>
    </row>
    <row r="4669" spans="1:5" x14ac:dyDescent="0.35">
      <c r="A4669" t="s">
        <v>4663</v>
      </c>
      <c r="B4669" s="7">
        <v>49594</v>
      </c>
    </row>
    <row r="4670" spans="1:5" x14ac:dyDescent="0.35">
      <c r="A4670" t="s">
        <v>4664</v>
      </c>
      <c r="B4670" s="7">
        <v>49595</v>
      </c>
    </row>
    <row r="4671" spans="1:5" x14ac:dyDescent="0.35">
      <c r="A4671" t="s">
        <v>4665</v>
      </c>
      <c r="B4671" s="7">
        <v>49596</v>
      </c>
    </row>
    <row r="4672" spans="1:5" x14ac:dyDescent="0.35">
      <c r="A4672" t="s">
        <v>4666</v>
      </c>
      <c r="B4672" s="7">
        <v>49597</v>
      </c>
    </row>
    <row r="4673" spans="1:5" x14ac:dyDescent="0.35">
      <c r="A4673" t="s">
        <v>4667</v>
      </c>
      <c r="B4673" s="7">
        <v>49598</v>
      </c>
    </row>
    <row r="4674" spans="1:5" x14ac:dyDescent="0.35">
      <c r="A4674" t="s">
        <v>4668</v>
      </c>
      <c r="B4674" s="7">
        <v>49599</v>
      </c>
    </row>
    <row r="4675" spans="1:5" x14ac:dyDescent="0.35">
      <c r="A4675" t="s">
        <v>4669</v>
      </c>
      <c r="B4675" s="7">
        <v>49600</v>
      </c>
    </row>
    <row r="4676" spans="1:5" x14ac:dyDescent="0.35">
      <c r="A4676" t="s">
        <v>4670</v>
      </c>
      <c r="B4676" s="7">
        <v>49601</v>
      </c>
    </row>
    <row r="4677" spans="1:5" x14ac:dyDescent="0.35">
      <c r="A4677" t="s">
        <v>4671</v>
      </c>
      <c r="B4677" s="7">
        <v>49602</v>
      </c>
    </row>
    <row r="4678" spans="1:5" x14ac:dyDescent="0.35">
      <c r="A4678" t="s">
        <v>4672</v>
      </c>
      <c r="B4678" s="7">
        <v>49603</v>
      </c>
      <c r="C4678" s="7">
        <v>49629</v>
      </c>
      <c r="D4678" s="7">
        <v>49672</v>
      </c>
      <c r="E4678" s="7">
        <v>49692</v>
      </c>
    </row>
    <row r="4679" spans="1:5" x14ac:dyDescent="0.35">
      <c r="A4679" t="s">
        <v>4673</v>
      </c>
      <c r="B4679" s="7">
        <v>49604</v>
      </c>
      <c r="C4679" s="7">
        <v>49644</v>
      </c>
      <c r="D4679" s="7">
        <v>49688</v>
      </c>
      <c r="E4679" s="7">
        <v>49698</v>
      </c>
    </row>
    <row r="4680" spans="1:5" x14ac:dyDescent="0.35">
      <c r="A4680" t="s">
        <v>4674</v>
      </c>
      <c r="B4680" s="7">
        <v>49605</v>
      </c>
      <c r="C4680" s="7">
        <v>49605</v>
      </c>
      <c r="D4680" s="7">
        <v>49611</v>
      </c>
      <c r="E4680" s="7">
        <v>49650</v>
      </c>
    </row>
    <row r="4681" spans="1:5" x14ac:dyDescent="0.35">
      <c r="A4681" t="s">
        <v>4675</v>
      </c>
      <c r="B4681" s="7">
        <v>49606</v>
      </c>
    </row>
    <row r="4682" spans="1:5" x14ac:dyDescent="0.35">
      <c r="A4682" t="s">
        <v>4676</v>
      </c>
      <c r="B4682" s="7">
        <v>49607</v>
      </c>
      <c r="C4682" s="7">
        <v>49632</v>
      </c>
    </row>
    <row r="4683" spans="1:5" x14ac:dyDescent="0.35">
      <c r="A4683" t="s">
        <v>4677</v>
      </c>
      <c r="B4683" s="7">
        <v>49608</v>
      </c>
    </row>
    <row r="4684" spans="1:5" x14ac:dyDescent="0.35">
      <c r="A4684" t="s">
        <v>4678</v>
      </c>
      <c r="B4684" s="7">
        <v>49609</v>
      </c>
      <c r="C4684" s="7">
        <v>49616</v>
      </c>
      <c r="D4684" s="7">
        <v>49619</v>
      </c>
      <c r="E4684" s="7">
        <v>49652</v>
      </c>
    </row>
    <row r="4685" spans="1:5" x14ac:dyDescent="0.35">
      <c r="A4685" t="s">
        <v>4679</v>
      </c>
      <c r="B4685" s="7">
        <v>49610</v>
      </c>
    </row>
    <row r="4686" spans="1:5" x14ac:dyDescent="0.35">
      <c r="A4686" t="s">
        <v>4680</v>
      </c>
      <c r="B4686" s="7">
        <v>49611</v>
      </c>
    </row>
    <row r="4687" spans="1:5" x14ac:dyDescent="0.35">
      <c r="A4687" t="s">
        <v>4681</v>
      </c>
      <c r="B4687" s="7">
        <v>49612</v>
      </c>
    </row>
    <row r="4688" spans="1:5" x14ac:dyDescent="0.35">
      <c r="A4688" t="s">
        <v>4682</v>
      </c>
      <c r="B4688" s="7">
        <v>49613</v>
      </c>
    </row>
    <row r="4689" spans="1:5" x14ac:dyDescent="0.35">
      <c r="A4689" t="s">
        <v>4683</v>
      </c>
      <c r="B4689" s="7">
        <v>49614</v>
      </c>
    </row>
    <row r="4690" spans="1:5" x14ac:dyDescent="0.35">
      <c r="A4690" t="s">
        <v>4684</v>
      </c>
      <c r="B4690" s="7">
        <v>49615</v>
      </c>
      <c r="C4690" s="7">
        <v>49619</v>
      </c>
      <c r="D4690" s="7">
        <v>49655</v>
      </c>
    </row>
    <row r="4691" spans="1:5" x14ac:dyDescent="0.35">
      <c r="A4691" t="s">
        <v>4685</v>
      </c>
      <c r="B4691" s="7">
        <v>49616</v>
      </c>
    </row>
    <row r="4692" spans="1:5" x14ac:dyDescent="0.35">
      <c r="A4692" t="s">
        <v>4686</v>
      </c>
      <c r="B4692" s="7">
        <v>49617</v>
      </c>
      <c r="C4692" s="7">
        <v>49637</v>
      </c>
      <c r="D4692" s="7">
        <v>49645</v>
      </c>
      <c r="E4692" s="7">
        <v>49655</v>
      </c>
    </row>
    <row r="4693" spans="1:5" x14ac:dyDescent="0.35">
      <c r="A4693" t="s">
        <v>4687</v>
      </c>
      <c r="B4693" s="7">
        <v>49618</v>
      </c>
    </row>
    <row r="4694" spans="1:5" x14ac:dyDescent="0.35">
      <c r="A4694" t="s">
        <v>4688</v>
      </c>
      <c r="B4694" s="7">
        <v>49619</v>
      </c>
    </row>
    <row r="4695" spans="1:5" x14ac:dyDescent="0.35">
      <c r="A4695" t="s">
        <v>4689</v>
      </c>
      <c r="B4695" s="7">
        <v>49620</v>
      </c>
    </row>
    <row r="4696" spans="1:5" x14ac:dyDescent="0.35">
      <c r="A4696" t="s">
        <v>4690</v>
      </c>
      <c r="B4696" s="7">
        <v>49621</v>
      </c>
    </row>
    <row r="4697" spans="1:5" x14ac:dyDescent="0.35">
      <c r="A4697" t="s">
        <v>4691</v>
      </c>
      <c r="B4697" s="7">
        <v>49622</v>
      </c>
      <c r="C4697" s="7">
        <v>49632</v>
      </c>
    </row>
    <row r="4698" spans="1:5" x14ac:dyDescent="0.35">
      <c r="A4698" t="s">
        <v>4692</v>
      </c>
      <c r="B4698" s="7">
        <v>49623</v>
      </c>
      <c r="C4698" s="7">
        <v>49664</v>
      </c>
      <c r="D4698" s="7">
        <v>49675</v>
      </c>
    </row>
    <row r="4699" spans="1:5" x14ac:dyDescent="0.35">
      <c r="A4699" t="s">
        <v>4693</v>
      </c>
      <c r="B4699" s="7">
        <v>49624</v>
      </c>
    </row>
    <row r="4700" spans="1:5" x14ac:dyDescent="0.35">
      <c r="A4700" t="s">
        <v>4694</v>
      </c>
      <c r="B4700" s="7">
        <v>49625</v>
      </c>
      <c r="C4700" s="7">
        <v>49665</v>
      </c>
      <c r="D4700" s="7">
        <v>49702</v>
      </c>
    </row>
    <row r="4701" spans="1:5" x14ac:dyDescent="0.35">
      <c r="A4701" t="s">
        <v>4695</v>
      </c>
      <c r="B4701" s="7">
        <v>49626</v>
      </c>
    </row>
    <row r="4702" spans="1:5" x14ac:dyDescent="0.35">
      <c r="A4702" t="s">
        <v>4696</v>
      </c>
      <c r="B4702" s="7">
        <v>49627</v>
      </c>
      <c r="C4702" s="7">
        <v>49642</v>
      </c>
    </row>
    <row r="4703" spans="1:5" x14ac:dyDescent="0.35">
      <c r="A4703" t="s">
        <v>4697</v>
      </c>
      <c r="B4703" s="7">
        <v>49628</v>
      </c>
      <c r="C4703" s="7">
        <v>49655</v>
      </c>
      <c r="D4703" s="7">
        <v>49672</v>
      </c>
      <c r="E4703" s="7">
        <v>49707</v>
      </c>
    </row>
    <row r="4704" spans="1:5" x14ac:dyDescent="0.35">
      <c r="A4704" t="s">
        <v>4698</v>
      </c>
      <c r="B4704" s="7">
        <v>49629</v>
      </c>
    </row>
    <row r="4705" spans="1:5" x14ac:dyDescent="0.35">
      <c r="A4705" t="s">
        <v>4699</v>
      </c>
      <c r="B4705" s="7">
        <v>49630</v>
      </c>
      <c r="C4705" s="7">
        <v>49638</v>
      </c>
    </row>
    <row r="4706" spans="1:5" x14ac:dyDescent="0.35">
      <c r="A4706" t="s">
        <v>4700</v>
      </c>
      <c r="B4706" s="7">
        <v>49631</v>
      </c>
      <c r="C4706" s="7">
        <v>49669</v>
      </c>
    </row>
    <row r="4707" spans="1:5" x14ac:dyDescent="0.35">
      <c r="A4707" t="s">
        <v>4701</v>
      </c>
      <c r="B4707" s="7">
        <v>49632</v>
      </c>
    </row>
    <row r="4708" spans="1:5" x14ac:dyDescent="0.35">
      <c r="A4708" t="s">
        <v>4702</v>
      </c>
      <c r="B4708" s="7">
        <v>49633</v>
      </c>
    </row>
    <row r="4709" spans="1:5" x14ac:dyDescent="0.35">
      <c r="A4709" t="s">
        <v>4703</v>
      </c>
      <c r="B4709" s="7">
        <v>49634</v>
      </c>
      <c r="C4709" s="7">
        <v>49638</v>
      </c>
      <c r="D4709" s="7">
        <v>49680</v>
      </c>
      <c r="E4709" s="7">
        <v>49695</v>
      </c>
    </row>
    <row r="4710" spans="1:5" x14ac:dyDescent="0.35">
      <c r="A4710" t="s">
        <v>4704</v>
      </c>
      <c r="B4710" s="7">
        <v>49635</v>
      </c>
    </row>
    <row r="4711" spans="1:5" x14ac:dyDescent="0.35">
      <c r="A4711" t="s">
        <v>4705</v>
      </c>
      <c r="B4711" s="7">
        <v>49636</v>
      </c>
    </row>
    <row r="4712" spans="1:5" x14ac:dyDescent="0.35">
      <c r="A4712" t="s">
        <v>4706</v>
      </c>
      <c r="B4712" s="7">
        <v>49637</v>
      </c>
    </row>
    <row r="4713" spans="1:5" x14ac:dyDescent="0.35">
      <c r="A4713" t="s">
        <v>4707</v>
      </c>
      <c r="B4713" s="7">
        <v>49638</v>
      </c>
      <c r="C4713" s="7">
        <v>49657</v>
      </c>
    </row>
    <row r="4714" spans="1:5" x14ac:dyDescent="0.35">
      <c r="A4714" t="s">
        <v>4708</v>
      </c>
      <c r="B4714" s="7">
        <v>49639</v>
      </c>
      <c r="C4714" s="7">
        <v>49656</v>
      </c>
    </row>
    <row r="4715" spans="1:5" x14ac:dyDescent="0.35">
      <c r="A4715" t="s">
        <v>4709</v>
      </c>
      <c r="B4715" s="7">
        <v>49640</v>
      </c>
      <c r="C4715" s="7">
        <v>49653</v>
      </c>
    </row>
    <row r="4716" spans="1:5" x14ac:dyDescent="0.35">
      <c r="A4716" t="s">
        <v>4710</v>
      </c>
      <c r="B4716" s="7">
        <v>49641</v>
      </c>
    </row>
    <row r="4717" spans="1:5" x14ac:dyDescent="0.35">
      <c r="A4717" t="s">
        <v>4711</v>
      </c>
      <c r="B4717" s="7">
        <v>49642</v>
      </c>
      <c r="C4717" s="7">
        <v>49643</v>
      </c>
    </row>
    <row r="4718" spans="1:5" x14ac:dyDescent="0.35">
      <c r="A4718" t="s">
        <v>4712</v>
      </c>
      <c r="B4718" s="7">
        <v>49643</v>
      </c>
    </row>
    <row r="4719" spans="1:5" x14ac:dyDescent="0.35">
      <c r="A4719" t="s">
        <v>4713</v>
      </c>
      <c r="B4719" s="7">
        <v>49644</v>
      </c>
    </row>
    <row r="4720" spans="1:5" x14ac:dyDescent="0.35">
      <c r="A4720" t="s">
        <v>4714</v>
      </c>
      <c r="B4720" s="7">
        <v>49645</v>
      </c>
    </row>
    <row r="4721" spans="1:5" x14ac:dyDescent="0.35">
      <c r="A4721" t="s">
        <v>4715</v>
      </c>
      <c r="B4721" s="7">
        <v>49646</v>
      </c>
      <c r="C4721" s="7">
        <v>49691</v>
      </c>
      <c r="D4721" s="7">
        <v>49730</v>
      </c>
    </row>
    <row r="4722" spans="1:5" x14ac:dyDescent="0.35">
      <c r="A4722" t="s">
        <v>4716</v>
      </c>
      <c r="B4722" s="7">
        <v>49647</v>
      </c>
    </row>
    <row r="4723" spans="1:5" x14ac:dyDescent="0.35">
      <c r="A4723" t="s">
        <v>4717</v>
      </c>
      <c r="B4723" s="7">
        <v>49648</v>
      </c>
      <c r="C4723" s="7">
        <v>49658</v>
      </c>
      <c r="D4723" s="7">
        <v>49683</v>
      </c>
      <c r="E4723" s="7">
        <v>49686</v>
      </c>
    </row>
    <row r="4724" spans="1:5" x14ac:dyDescent="0.35">
      <c r="A4724" t="s">
        <v>4718</v>
      </c>
      <c r="B4724" s="7">
        <v>49649</v>
      </c>
      <c r="C4724" s="7">
        <v>49692</v>
      </c>
    </row>
    <row r="4725" spans="1:5" x14ac:dyDescent="0.35">
      <c r="A4725" t="s">
        <v>4719</v>
      </c>
      <c r="B4725" s="7">
        <v>49650</v>
      </c>
    </row>
    <row r="4726" spans="1:5" x14ac:dyDescent="0.35">
      <c r="A4726" t="s">
        <v>4720</v>
      </c>
      <c r="B4726" s="7">
        <v>49651</v>
      </c>
    </row>
    <row r="4727" spans="1:5" x14ac:dyDescent="0.35">
      <c r="A4727" t="s">
        <v>4721</v>
      </c>
      <c r="B4727" s="7">
        <v>49652</v>
      </c>
      <c r="C4727" s="7">
        <v>49654</v>
      </c>
      <c r="D4727" s="7">
        <v>49699</v>
      </c>
      <c r="E4727" s="7">
        <v>49737</v>
      </c>
    </row>
    <row r="4728" spans="1:5" x14ac:dyDescent="0.35">
      <c r="A4728" t="s">
        <v>4722</v>
      </c>
      <c r="B4728" s="7">
        <v>49653</v>
      </c>
    </row>
    <row r="4729" spans="1:5" x14ac:dyDescent="0.35">
      <c r="A4729" t="s">
        <v>4723</v>
      </c>
      <c r="B4729" s="7">
        <v>49654</v>
      </c>
      <c r="C4729" s="7">
        <v>49675</v>
      </c>
      <c r="D4729" s="7">
        <v>49719</v>
      </c>
    </row>
    <row r="4730" spans="1:5" x14ac:dyDescent="0.35">
      <c r="A4730" t="s">
        <v>4724</v>
      </c>
      <c r="B4730" s="7">
        <v>49655</v>
      </c>
    </row>
    <row r="4731" spans="1:5" x14ac:dyDescent="0.35">
      <c r="A4731" t="s">
        <v>4725</v>
      </c>
      <c r="B4731" s="7">
        <v>49656</v>
      </c>
    </row>
    <row r="4732" spans="1:5" x14ac:dyDescent="0.35">
      <c r="A4732" t="s">
        <v>4726</v>
      </c>
      <c r="B4732" s="7">
        <v>49657</v>
      </c>
      <c r="C4732" s="7">
        <v>49680</v>
      </c>
      <c r="D4732" s="7">
        <v>49711</v>
      </c>
      <c r="E4732" s="7">
        <v>49752</v>
      </c>
    </row>
    <row r="4733" spans="1:5" x14ac:dyDescent="0.35">
      <c r="A4733" t="s">
        <v>4727</v>
      </c>
      <c r="B4733" s="7">
        <v>49658</v>
      </c>
    </row>
    <row r="4734" spans="1:5" x14ac:dyDescent="0.35">
      <c r="A4734" t="s">
        <v>4728</v>
      </c>
      <c r="B4734" s="7">
        <v>49659</v>
      </c>
    </row>
    <row r="4735" spans="1:5" x14ac:dyDescent="0.35">
      <c r="A4735" t="s">
        <v>4729</v>
      </c>
      <c r="B4735" s="7">
        <v>49660</v>
      </c>
      <c r="C4735" s="7">
        <v>49660</v>
      </c>
      <c r="D4735" s="7">
        <v>49665</v>
      </c>
      <c r="E4735" s="7">
        <v>49706</v>
      </c>
    </row>
    <row r="4736" spans="1:5" x14ac:dyDescent="0.35">
      <c r="A4736" t="s">
        <v>4730</v>
      </c>
      <c r="B4736" s="7">
        <v>49661</v>
      </c>
    </row>
    <row r="4737" spans="1:5" x14ac:dyDescent="0.35">
      <c r="A4737" t="s">
        <v>4731</v>
      </c>
      <c r="B4737" s="7">
        <v>49662</v>
      </c>
    </row>
    <row r="4738" spans="1:5" x14ac:dyDescent="0.35">
      <c r="A4738" t="s">
        <v>4732</v>
      </c>
      <c r="B4738" s="7">
        <v>49663</v>
      </c>
      <c r="C4738" s="7">
        <v>49696</v>
      </c>
      <c r="D4738" s="7">
        <v>49737</v>
      </c>
      <c r="E4738" s="7">
        <v>49766</v>
      </c>
    </row>
    <row r="4739" spans="1:5" x14ac:dyDescent="0.35">
      <c r="A4739" t="s">
        <v>4733</v>
      </c>
      <c r="B4739" s="7">
        <v>49664</v>
      </c>
    </row>
    <row r="4740" spans="1:5" x14ac:dyDescent="0.35">
      <c r="A4740" t="s">
        <v>4734</v>
      </c>
      <c r="B4740" s="7">
        <v>49665</v>
      </c>
    </row>
    <row r="4741" spans="1:5" x14ac:dyDescent="0.35">
      <c r="A4741" t="s">
        <v>4735</v>
      </c>
      <c r="B4741" s="7">
        <v>49666</v>
      </c>
      <c r="C4741" s="7">
        <v>49677</v>
      </c>
    </row>
    <row r="4742" spans="1:5" x14ac:dyDescent="0.35">
      <c r="A4742" t="s">
        <v>4736</v>
      </c>
      <c r="B4742" s="7">
        <v>49667</v>
      </c>
    </row>
    <row r="4743" spans="1:5" x14ac:dyDescent="0.35">
      <c r="A4743" t="s">
        <v>4737</v>
      </c>
      <c r="B4743" s="7">
        <v>49668</v>
      </c>
    </row>
    <row r="4744" spans="1:5" x14ac:dyDescent="0.35">
      <c r="A4744" t="s">
        <v>4738</v>
      </c>
      <c r="B4744" s="7">
        <v>49669</v>
      </c>
      <c r="C4744" s="7">
        <v>49699</v>
      </c>
      <c r="D4744" s="7">
        <v>49744</v>
      </c>
    </row>
    <row r="4745" spans="1:5" x14ac:dyDescent="0.35">
      <c r="A4745" t="s">
        <v>4739</v>
      </c>
      <c r="B4745" s="7">
        <v>49670</v>
      </c>
    </row>
    <row r="4746" spans="1:5" x14ac:dyDescent="0.35">
      <c r="A4746" t="s">
        <v>4740</v>
      </c>
      <c r="B4746" s="7">
        <v>49671</v>
      </c>
      <c r="C4746" s="7">
        <v>49704</v>
      </c>
      <c r="D4746" s="7">
        <v>49720</v>
      </c>
      <c r="E4746" s="7">
        <v>49734</v>
      </c>
    </row>
    <row r="4747" spans="1:5" x14ac:dyDescent="0.35">
      <c r="A4747" t="s">
        <v>4741</v>
      </c>
      <c r="B4747" s="7">
        <v>49672</v>
      </c>
    </row>
    <row r="4748" spans="1:5" x14ac:dyDescent="0.35">
      <c r="A4748" t="s">
        <v>4742</v>
      </c>
      <c r="B4748" s="7">
        <v>49673</v>
      </c>
      <c r="C4748" s="7">
        <v>49674</v>
      </c>
      <c r="D4748" s="7">
        <v>49705</v>
      </c>
    </row>
    <row r="4749" spans="1:5" x14ac:dyDescent="0.35">
      <c r="A4749" t="s">
        <v>4743</v>
      </c>
      <c r="B4749" s="7">
        <v>49674</v>
      </c>
    </row>
    <row r="4750" spans="1:5" x14ac:dyDescent="0.35">
      <c r="A4750" t="s">
        <v>4744</v>
      </c>
      <c r="B4750" s="7">
        <v>49675</v>
      </c>
    </row>
    <row r="4751" spans="1:5" x14ac:dyDescent="0.35">
      <c r="A4751" t="s">
        <v>4745</v>
      </c>
      <c r="B4751" s="7">
        <v>49676</v>
      </c>
    </row>
    <row r="4752" spans="1:5" x14ac:dyDescent="0.35">
      <c r="A4752" t="s">
        <v>4746</v>
      </c>
      <c r="B4752" s="7">
        <v>49677</v>
      </c>
      <c r="C4752" s="7">
        <v>49708</v>
      </c>
      <c r="D4752" s="7">
        <v>49723</v>
      </c>
      <c r="E4752" s="7">
        <v>49731</v>
      </c>
    </row>
    <row r="4753" spans="1:5" x14ac:dyDescent="0.35">
      <c r="A4753" t="s">
        <v>4747</v>
      </c>
      <c r="B4753" s="7">
        <v>49678</v>
      </c>
    </row>
    <row r="4754" spans="1:5" x14ac:dyDescent="0.35">
      <c r="A4754" t="s">
        <v>4748</v>
      </c>
      <c r="B4754" s="7">
        <v>49679</v>
      </c>
    </row>
    <row r="4755" spans="1:5" x14ac:dyDescent="0.35">
      <c r="A4755" t="s">
        <v>4749</v>
      </c>
      <c r="B4755" s="7">
        <v>49680</v>
      </c>
    </row>
    <row r="4756" spans="1:5" x14ac:dyDescent="0.35">
      <c r="A4756" t="s">
        <v>4750</v>
      </c>
      <c r="B4756" s="7">
        <v>49681</v>
      </c>
      <c r="C4756" s="7">
        <v>49699</v>
      </c>
      <c r="D4756" s="7">
        <v>49729</v>
      </c>
      <c r="E4756" s="7">
        <v>49773</v>
      </c>
    </row>
    <row r="4757" spans="1:5" x14ac:dyDescent="0.35">
      <c r="A4757" t="s">
        <v>4751</v>
      </c>
      <c r="B4757" s="7">
        <v>49682</v>
      </c>
      <c r="C4757" s="7">
        <v>49707</v>
      </c>
    </row>
    <row r="4758" spans="1:5" x14ac:dyDescent="0.35">
      <c r="A4758" t="s">
        <v>4752</v>
      </c>
      <c r="B4758" s="7">
        <v>49683</v>
      </c>
      <c r="C4758" s="7">
        <v>49724</v>
      </c>
      <c r="D4758" s="7">
        <v>49728</v>
      </c>
      <c r="E4758" s="7">
        <v>49741</v>
      </c>
    </row>
    <row r="4759" spans="1:5" x14ac:dyDescent="0.35">
      <c r="A4759" t="s">
        <v>4753</v>
      </c>
      <c r="B4759" s="7">
        <v>49684</v>
      </c>
    </row>
    <row r="4760" spans="1:5" x14ac:dyDescent="0.35">
      <c r="A4760" t="s">
        <v>4754</v>
      </c>
      <c r="B4760" s="7">
        <v>49685</v>
      </c>
      <c r="C4760" s="7">
        <v>49724</v>
      </c>
      <c r="D4760" s="7">
        <v>49753</v>
      </c>
      <c r="E4760" s="7">
        <v>49772</v>
      </c>
    </row>
    <row r="4761" spans="1:5" x14ac:dyDescent="0.35">
      <c r="A4761" t="s">
        <v>4755</v>
      </c>
      <c r="B4761" s="7">
        <v>49686</v>
      </c>
      <c r="C4761" s="7">
        <v>49712</v>
      </c>
    </row>
    <row r="4762" spans="1:5" x14ac:dyDescent="0.35">
      <c r="A4762" t="s">
        <v>4756</v>
      </c>
      <c r="B4762" s="7">
        <v>49687</v>
      </c>
    </row>
    <row r="4763" spans="1:5" x14ac:dyDescent="0.35">
      <c r="A4763" t="s">
        <v>4757</v>
      </c>
      <c r="B4763" s="7">
        <v>49688</v>
      </c>
    </row>
    <row r="4764" spans="1:5" x14ac:dyDescent="0.35">
      <c r="A4764" t="s">
        <v>4758</v>
      </c>
      <c r="B4764" s="7">
        <v>49689</v>
      </c>
    </row>
    <row r="4765" spans="1:5" x14ac:dyDescent="0.35">
      <c r="A4765" t="s">
        <v>4759</v>
      </c>
      <c r="B4765" s="7">
        <v>49690</v>
      </c>
    </row>
    <row r="4766" spans="1:5" x14ac:dyDescent="0.35">
      <c r="A4766" t="s">
        <v>4760</v>
      </c>
      <c r="B4766" s="7">
        <v>49691</v>
      </c>
    </row>
    <row r="4767" spans="1:5" x14ac:dyDescent="0.35">
      <c r="A4767" t="s">
        <v>4761</v>
      </c>
      <c r="B4767" s="7">
        <v>49692</v>
      </c>
    </row>
    <row r="4768" spans="1:5" x14ac:dyDescent="0.35">
      <c r="A4768" t="s">
        <v>4762</v>
      </c>
      <c r="B4768" s="7">
        <v>49693</v>
      </c>
    </row>
    <row r="4769" spans="1:5" x14ac:dyDescent="0.35">
      <c r="A4769" t="s">
        <v>4763</v>
      </c>
      <c r="B4769" s="7">
        <v>49694</v>
      </c>
      <c r="C4769" s="7">
        <v>49731</v>
      </c>
      <c r="D4769" s="7">
        <v>49769</v>
      </c>
      <c r="E4769" s="7">
        <v>49800</v>
      </c>
    </row>
    <row r="4770" spans="1:5" x14ac:dyDescent="0.35">
      <c r="A4770" t="s">
        <v>4764</v>
      </c>
      <c r="B4770" s="7">
        <v>49695</v>
      </c>
    </row>
    <row r="4771" spans="1:5" x14ac:dyDescent="0.35">
      <c r="A4771" t="s">
        <v>4765</v>
      </c>
      <c r="B4771" s="7">
        <v>49696</v>
      </c>
    </row>
    <row r="4772" spans="1:5" x14ac:dyDescent="0.35">
      <c r="A4772" t="s">
        <v>4766</v>
      </c>
      <c r="B4772" s="7">
        <v>49697</v>
      </c>
    </row>
    <row r="4773" spans="1:5" x14ac:dyDescent="0.35">
      <c r="A4773" t="s">
        <v>4767</v>
      </c>
      <c r="B4773" s="7">
        <v>49698</v>
      </c>
    </row>
    <row r="4774" spans="1:5" x14ac:dyDescent="0.35">
      <c r="A4774" t="s">
        <v>4768</v>
      </c>
      <c r="B4774" s="7">
        <v>49699</v>
      </c>
    </row>
    <row r="4775" spans="1:5" x14ac:dyDescent="0.35">
      <c r="A4775" t="s">
        <v>4769</v>
      </c>
      <c r="B4775" s="7">
        <v>49700</v>
      </c>
    </row>
    <row r="4776" spans="1:5" x14ac:dyDescent="0.35">
      <c r="A4776" t="s">
        <v>4770</v>
      </c>
      <c r="B4776" s="7">
        <v>49701</v>
      </c>
      <c r="C4776" s="7">
        <v>49742</v>
      </c>
    </row>
    <row r="4777" spans="1:5" x14ac:dyDescent="0.35">
      <c r="A4777" t="s">
        <v>4771</v>
      </c>
      <c r="B4777" s="7">
        <v>49702</v>
      </c>
      <c r="C4777" s="7">
        <v>49706</v>
      </c>
    </row>
    <row r="4778" spans="1:5" x14ac:dyDescent="0.35">
      <c r="A4778" t="s">
        <v>4772</v>
      </c>
      <c r="B4778" s="7">
        <v>49703</v>
      </c>
      <c r="C4778" s="7">
        <v>49705</v>
      </c>
    </row>
    <row r="4779" spans="1:5" x14ac:dyDescent="0.35">
      <c r="A4779" t="s">
        <v>4773</v>
      </c>
      <c r="B4779" s="7">
        <v>49704</v>
      </c>
    </row>
    <row r="4780" spans="1:5" x14ac:dyDescent="0.35">
      <c r="A4780" t="s">
        <v>4774</v>
      </c>
      <c r="B4780" s="7">
        <v>49705</v>
      </c>
    </row>
    <row r="4781" spans="1:5" x14ac:dyDescent="0.35">
      <c r="A4781" t="s">
        <v>4775</v>
      </c>
      <c r="B4781" s="7">
        <v>49706</v>
      </c>
    </row>
    <row r="4782" spans="1:5" x14ac:dyDescent="0.35">
      <c r="A4782" t="s">
        <v>4776</v>
      </c>
      <c r="B4782" s="7">
        <v>49707</v>
      </c>
    </row>
    <row r="4783" spans="1:5" x14ac:dyDescent="0.35">
      <c r="A4783" t="s">
        <v>4777</v>
      </c>
      <c r="B4783" s="7">
        <v>49708</v>
      </c>
    </row>
    <row r="4784" spans="1:5" x14ac:dyDescent="0.35">
      <c r="A4784" t="s">
        <v>4778</v>
      </c>
      <c r="B4784" s="7">
        <v>49709</v>
      </c>
    </row>
    <row r="4785" spans="1:5" x14ac:dyDescent="0.35">
      <c r="A4785" t="s">
        <v>4779</v>
      </c>
      <c r="B4785" s="7">
        <v>49710</v>
      </c>
      <c r="C4785" s="7">
        <v>49744</v>
      </c>
      <c r="D4785" s="7">
        <v>49747</v>
      </c>
      <c r="E4785" s="7">
        <v>49779</v>
      </c>
    </row>
    <row r="4786" spans="1:5" x14ac:dyDescent="0.35">
      <c r="A4786" t="s">
        <v>4780</v>
      </c>
      <c r="B4786" s="7">
        <v>49711</v>
      </c>
      <c r="C4786" s="7">
        <v>49732</v>
      </c>
      <c r="D4786" s="7">
        <v>49746</v>
      </c>
      <c r="E4786" s="7">
        <v>49750</v>
      </c>
    </row>
    <row r="4787" spans="1:5" x14ac:dyDescent="0.35">
      <c r="A4787" t="s">
        <v>4781</v>
      </c>
      <c r="B4787" s="7">
        <v>49712</v>
      </c>
      <c r="C4787" s="7">
        <v>49718</v>
      </c>
      <c r="D4787" s="7">
        <v>49719</v>
      </c>
    </row>
    <row r="4788" spans="1:5" x14ac:dyDescent="0.35">
      <c r="A4788" t="s">
        <v>4782</v>
      </c>
      <c r="B4788" s="7">
        <v>49713</v>
      </c>
    </row>
    <row r="4789" spans="1:5" x14ac:dyDescent="0.35">
      <c r="A4789" t="s">
        <v>4783</v>
      </c>
      <c r="B4789" s="7">
        <v>49714</v>
      </c>
      <c r="C4789" s="7">
        <v>49745</v>
      </c>
    </row>
    <row r="4790" spans="1:5" x14ac:dyDescent="0.35">
      <c r="A4790" t="s">
        <v>4784</v>
      </c>
      <c r="B4790" s="7">
        <v>49715</v>
      </c>
      <c r="C4790" s="7">
        <v>49760</v>
      </c>
    </row>
    <row r="4791" spans="1:5" x14ac:dyDescent="0.35">
      <c r="A4791" t="s">
        <v>4785</v>
      </c>
      <c r="B4791" s="7">
        <v>49716</v>
      </c>
      <c r="C4791" s="7">
        <v>49747</v>
      </c>
      <c r="D4791" s="7">
        <v>49787</v>
      </c>
      <c r="E4791" s="7">
        <v>49821</v>
      </c>
    </row>
    <row r="4792" spans="1:5" x14ac:dyDescent="0.35">
      <c r="A4792" t="s">
        <v>4786</v>
      </c>
      <c r="B4792" s="7">
        <v>49717</v>
      </c>
    </row>
    <row r="4793" spans="1:5" x14ac:dyDescent="0.35">
      <c r="A4793" t="s">
        <v>4787</v>
      </c>
      <c r="B4793" s="7">
        <v>49718</v>
      </c>
    </row>
    <row r="4794" spans="1:5" x14ac:dyDescent="0.35">
      <c r="A4794" t="s">
        <v>4788</v>
      </c>
      <c r="B4794" s="7">
        <v>49719</v>
      </c>
    </row>
    <row r="4795" spans="1:5" x14ac:dyDescent="0.35">
      <c r="A4795" t="s">
        <v>4789</v>
      </c>
      <c r="B4795" s="7">
        <v>49720</v>
      </c>
    </row>
    <row r="4796" spans="1:5" x14ac:dyDescent="0.35">
      <c r="A4796" t="s">
        <v>4790</v>
      </c>
      <c r="B4796" s="7">
        <v>49721</v>
      </c>
    </row>
    <row r="4797" spans="1:5" x14ac:dyDescent="0.35">
      <c r="A4797" t="s">
        <v>4791</v>
      </c>
      <c r="B4797" s="7">
        <v>49722</v>
      </c>
      <c r="C4797" s="7">
        <v>49732</v>
      </c>
      <c r="D4797" s="7">
        <v>49735</v>
      </c>
      <c r="E4797" s="7">
        <v>49766</v>
      </c>
    </row>
    <row r="4798" spans="1:5" x14ac:dyDescent="0.35">
      <c r="A4798" t="s">
        <v>4792</v>
      </c>
      <c r="B4798" s="7">
        <v>49723</v>
      </c>
    </row>
    <row r="4799" spans="1:5" x14ac:dyDescent="0.35">
      <c r="A4799" t="s">
        <v>4793</v>
      </c>
      <c r="B4799" s="7">
        <v>49724</v>
      </c>
      <c r="C4799" s="7">
        <v>49731</v>
      </c>
    </row>
    <row r="4800" spans="1:5" x14ac:dyDescent="0.35">
      <c r="A4800" t="s">
        <v>4794</v>
      </c>
      <c r="B4800" s="7">
        <v>49725</v>
      </c>
      <c r="C4800" s="7">
        <v>49730</v>
      </c>
      <c r="D4800" s="7">
        <v>49741</v>
      </c>
      <c r="E4800" s="7">
        <v>49746</v>
      </c>
    </row>
    <row r="4801" spans="1:5" x14ac:dyDescent="0.35">
      <c r="A4801" t="s">
        <v>4795</v>
      </c>
      <c r="B4801" s="7">
        <v>49726</v>
      </c>
      <c r="C4801" s="7">
        <v>49761</v>
      </c>
      <c r="D4801" s="7">
        <v>49774</v>
      </c>
      <c r="E4801" s="7">
        <v>49783</v>
      </c>
    </row>
    <row r="4802" spans="1:5" x14ac:dyDescent="0.35">
      <c r="A4802" t="s">
        <v>4796</v>
      </c>
      <c r="B4802" s="7">
        <v>49727</v>
      </c>
    </row>
    <row r="4803" spans="1:5" x14ac:dyDescent="0.35">
      <c r="A4803" t="s">
        <v>4797</v>
      </c>
      <c r="B4803" s="7">
        <v>49728</v>
      </c>
    </row>
    <row r="4804" spans="1:5" x14ac:dyDescent="0.35">
      <c r="A4804" t="s">
        <v>4798</v>
      </c>
      <c r="B4804" s="7">
        <v>49729</v>
      </c>
    </row>
    <row r="4805" spans="1:5" x14ac:dyDescent="0.35">
      <c r="A4805" t="s">
        <v>4799</v>
      </c>
      <c r="B4805" s="7">
        <v>49730</v>
      </c>
      <c r="C4805" s="7">
        <v>49758</v>
      </c>
      <c r="D4805" s="7">
        <v>49802</v>
      </c>
      <c r="E4805" s="7">
        <v>49845</v>
      </c>
    </row>
    <row r="4806" spans="1:5" x14ac:dyDescent="0.35">
      <c r="A4806" t="s">
        <v>4800</v>
      </c>
      <c r="B4806" s="7">
        <v>49731</v>
      </c>
      <c r="C4806" s="7">
        <v>49743</v>
      </c>
      <c r="D4806" s="7">
        <v>49783</v>
      </c>
      <c r="E4806" s="7">
        <v>49825</v>
      </c>
    </row>
    <row r="4807" spans="1:5" x14ac:dyDescent="0.35">
      <c r="A4807" t="s">
        <v>4801</v>
      </c>
      <c r="B4807" s="7">
        <v>49732</v>
      </c>
    </row>
    <row r="4808" spans="1:5" x14ac:dyDescent="0.35">
      <c r="A4808" t="s">
        <v>4802</v>
      </c>
      <c r="B4808" s="7">
        <v>49733</v>
      </c>
      <c r="C4808" s="7">
        <v>49760</v>
      </c>
      <c r="D4808" s="7">
        <v>49771</v>
      </c>
      <c r="E4808" s="7">
        <v>49801</v>
      </c>
    </row>
    <row r="4809" spans="1:5" x14ac:dyDescent="0.35">
      <c r="A4809" t="s">
        <v>4803</v>
      </c>
      <c r="B4809" s="7">
        <v>49734</v>
      </c>
      <c r="C4809" s="7">
        <v>49760</v>
      </c>
      <c r="D4809" s="7">
        <v>49773</v>
      </c>
      <c r="E4809" s="7">
        <v>49804</v>
      </c>
    </row>
    <row r="4810" spans="1:5" x14ac:dyDescent="0.35">
      <c r="A4810" t="s">
        <v>4804</v>
      </c>
      <c r="B4810" s="7">
        <v>49735</v>
      </c>
    </row>
    <row r="4811" spans="1:5" x14ac:dyDescent="0.35">
      <c r="A4811" t="s">
        <v>4805</v>
      </c>
      <c r="B4811" s="7">
        <v>49736</v>
      </c>
    </row>
    <row r="4812" spans="1:5" x14ac:dyDescent="0.35">
      <c r="A4812" t="s">
        <v>4806</v>
      </c>
      <c r="B4812" s="7">
        <v>49737</v>
      </c>
    </row>
    <row r="4813" spans="1:5" x14ac:dyDescent="0.35">
      <c r="A4813" t="s">
        <v>4807</v>
      </c>
      <c r="B4813" s="7">
        <v>49738</v>
      </c>
    </row>
    <row r="4814" spans="1:5" x14ac:dyDescent="0.35">
      <c r="A4814" t="s">
        <v>4808</v>
      </c>
      <c r="B4814" s="7">
        <v>49739</v>
      </c>
      <c r="C4814" s="7">
        <v>49778</v>
      </c>
    </row>
    <row r="4815" spans="1:5" x14ac:dyDescent="0.35">
      <c r="A4815" t="s">
        <v>4809</v>
      </c>
      <c r="B4815" s="7">
        <v>49740</v>
      </c>
    </row>
    <row r="4816" spans="1:5" x14ac:dyDescent="0.35">
      <c r="A4816" t="s">
        <v>4810</v>
      </c>
      <c r="B4816" s="7">
        <v>49741</v>
      </c>
      <c r="C4816" s="7">
        <v>49768</v>
      </c>
      <c r="D4816" s="7">
        <v>49803</v>
      </c>
      <c r="E4816" s="7">
        <v>49843</v>
      </c>
    </row>
    <row r="4817" spans="1:5" x14ac:dyDescent="0.35">
      <c r="A4817" t="s">
        <v>4811</v>
      </c>
      <c r="B4817" s="7">
        <v>49742</v>
      </c>
    </row>
    <row r="4818" spans="1:5" x14ac:dyDescent="0.35">
      <c r="A4818" t="s">
        <v>4812</v>
      </c>
      <c r="B4818" s="7">
        <v>49743</v>
      </c>
      <c r="C4818" s="7">
        <v>49764</v>
      </c>
    </row>
    <row r="4819" spans="1:5" x14ac:dyDescent="0.35">
      <c r="A4819" t="s">
        <v>4813</v>
      </c>
      <c r="B4819" s="7">
        <v>49744</v>
      </c>
    </row>
    <row r="4820" spans="1:5" x14ac:dyDescent="0.35">
      <c r="A4820" t="s">
        <v>4814</v>
      </c>
      <c r="B4820" s="7">
        <v>49745</v>
      </c>
      <c r="C4820" s="7">
        <v>49780</v>
      </c>
      <c r="D4820" s="7">
        <v>49808</v>
      </c>
      <c r="E4820" s="7">
        <v>49850</v>
      </c>
    </row>
    <row r="4821" spans="1:5" x14ac:dyDescent="0.35">
      <c r="A4821" t="s">
        <v>4815</v>
      </c>
      <c r="B4821" s="7">
        <v>49746</v>
      </c>
    </row>
    <row r="4822" spans="1:5" x14ac:dyDescent="0.35">
      <c r="A4822" t="s">
        <v>4816</v>
      </c>
      <c r="B4822" s="7">
        <v>49747</v>
      </c>
      <c r="C4822" s="7">
        <v>49772</v>
      </c>
    </row>
    <row r="4823" spans="1:5" x14ac:dyDescent="0.35">
      <c r="A4823" t="s">
        <v>4817</v>
      </c>
      <c r="B4823" s="7">
        <v>49748</v>
      </c>
    </row>
    <row r="4824" spans="1:5" x14ac:dyDescent="0.35">
      <c r="A4824" t="s">
        <v>4818</v>
      </c>
      <c r="B4824" s="7">
        <v>49749</v>
      </c>
      <c r="C4824" s="7">
        <v>49790</v>
      </c>
    </row>
    <row r="4825" spans="1:5" x14ac:dyDescent="0.35">
      <c r="A4825" t="s">
        <v>4819</v>
      </c>
      <c r="B4825" s="7">
        <v>49750</v>
      </c>
    </row>
    <row r="4826" spans="1:5" x14ac:dyDescent="0.35">
      <c r="A4826" t="s">
        <v>4820</v>
      </c>
      <c r="B4826" s="7">
        <v>49751</v>
      </c>
      <c r="C4826" s="7">
        <v>49754</v>
      </c>
    </row>
    <row r="4827" spans="1:5" x14ac:dyDescent="0.35">
      <c r="A4827" t="s">
        <v>4821</v>
      </c>
      <c r="B4827" s="7">
        <v>49752</v>
      </c>
      <c r="C4827" s="7">
        <v>49763</v>
      </c>
      <c r="D4827" s="7">
        <v>49774</v>
      </c>
      <c r="E4827" s="7">
        <v>49792</v>
      </c>
    </row>
    <row r="4828" spans="1:5" x14ac:dyDescent="0.35">
      <c r="A4828" t="s">
        <v>4822</v>
      </c>
      <c r="B4828" s="7">
        <v>49753</v>
      </c>
      <c r="C4828" s="7">
        <v>49770</v>
      </c>
      <c r="D4828" s="7">
        <v>49792</v>
      </c>
      <c r="E4828" s="7">
        <v>49836</v>
      </c>
    </row>
    <row r="4829" spans="1:5" x14ac:dyDescent="0.35">
      <c r="A4829" t="s">
        <v>4823</v>
      </c>
      <c r="B4829" s="7">
        <v>49754</v>
      </c>
    </row>
    <row r="4830" spans="1:5" x14ac:dyDescent="0.35">
      <c r="A4830" t="s">
        <v>4824</v>
      </c>
      <c r="B4830" s="7">
        <v>49755</v>
      </c>
      <c r="C4830" s="7">
        <v>49762</v>
      </c>
      <c r="D4830" s="7">
        <v>49762</v>
      </c>
      <c r="E4830" s="7">
        <v>49788</v>
      </c>
    </row>
    <row r="4831" spans="1:5" x14ac:dyDescent="0.35">
      <c r="A4831" t="s">
        <v>4825</v>
      </c>
      <c r="B4831" s="7">
        <v>49756</v>
      </c>
    </row>
    <row r="4832" spans="1:5" x14ac:dyDescent="0.35">
      <c r="A4832" t="s">
        <v>4826</v>
      </c>
      <c r="B4832" s="7">
        <v>49757</v>
      </c>
      <c r="C4832" s="7">
        <v>49797</v>
      </c>
      <c r="D4832" s="7">
        <v>49832</v>
      </c>
      <c r="E4832" s="7">
        <v>49861</v>
      </c>
    </row>
    <row r="4833" spans="1:5" x14ac:dyDescent="0.35">
      <c r="A4833" t="s">
        <v>4827</v>
      </c>
      <c r="B4833" s="7">
        <v>49758</v>
      </c>
    </row>
    <row r="4834" spans="1:5" x14ac:dyDescent="0.35">
      <c r="A4834" t="s">
        <v>4828</v>
      </c>
      <c r="B4834" s="7">
        <v>49759</v>
      </c>
      <c r="C4834" s="7">
        <v>49759</v>
      </c>
      <c r="D4834" s="7">
        <v>49788</v>
      </c>
      <c r="E4834" s="7">
        <v>49827</v>
      </c>
    </row>
    <row r="4835" spans="1:5" x14ac:dyDescent="0.35">
      <c r="A4835" t="s">
        <v>4829</v>
      </c>
      <c r="B4835" s="7">
        <v>49760</v>
      </c>
      <c r="C4835" s="7">
        <v>49765</v>
      </c>
    </row>
    <row r="4836" spans="1:5" x14ac:dyDescent="0.35">
      <c r="A4836" t="s">
        <v>4830</v>
      </c>
      <c r="B4836" s="7">
        <v>49761</v>
      </c>
    </row>
    <row r="4837" spans="1:5" x14ac:dyDescent="0.35">
      <c r="A4837" t="s">
        <v>4831</v>
      </c>
      <c r="B4837" s="7">
        <v>49762</v>
      </c>
      <c r="C4837" s="7">
        <v>49768</v>
      </c>
    </row>
    <row r="4838" spans="1:5" x14ac:dyDescent="0.35">
      <c r="A4838" t="s">
        <v>4832</v>
      </c>
      <c r="B4838" s="7">
        <v>49763</v>
      </c>
      <c r="C4838" s="7">
        <v>49789</v>
      </c>
      <c r="D4838" s="7">
        <v>49792</v>
      </c>
      <c r="E4838" s="7">
        <v>49797</v>
      </c>
    </row>
    <row r="4839" spans="1:5" x14ac:dyDescent="0.35">
      <c r="A4839" t="s">
        <v>4833</v>
      </c>
      <c r="B4839" s="7">
        <v>49764</v>
      </c>
      <c r="C4839" s="7">
        <v>49780</v>
      </c>
      <c r="D4839" s="7">
        <v>49818</v>
      </c>
      <c r="E4839" s="7">
        <v>49834</v>
      </c>
    </row>
    <row r="4840" spans="1:5" x14ac:dyDescent="0.35">
      <c r="A4840" t="s">
        <v>4834</v>
      </c>
      <c r="B4840" s="7">
        <v>49765</v>
      </c>
      <c r="C4840" s="7">
        <v>49797</v>
      </c>
    </row>
    <row r="4841" spans="1:5" x14ac:dyDescent="0.35">
      <c r="A4841" t="s">
        <v>4835</v>
      </c>
      <c r="B4841" s="7">
        <v>49766</v>
      </c>
    </row>
    <row r="4842" spans="1:5" x14ac:dyDescent="0.35">
      <c r="A4842" t="s">
        <v>4836</v>
      </c>
      <c r="B4842" s="7">
        <v>49767</v>
      </c>
    </row>
    <row r="4843" spans="1:5" x14ac:dyDescent="0.35">
      <c r="A4843" t="s">
        <v>4837</v>
      </c>
      <c r="B4843" s="7">
        <v>49768</v>
      </c>
    </row>
    <row r="4844" spans="1:5" x14ac:dyDescent="0.35">
      <c r="A4844" t="s">
        <v>4838</v>
      </c>
      <c r="B4844" s="7">
        <v>49769</v>
      </c>
      <c r="C4844" s="7">
        <v>49797</v>
      </c>
    </row>
    <row r="4845" spans="1:5" x14ac:dyDescent="0.35">
      <c r="A4845" t="s">
        <v>4839</v>
      </c>
      <c r="B4845" s="7">
        <v>49770</v>
      </c>
    </row>
    <row r="4846" spans="1:5" x14ac:dyDescent="0.35">
      <c r="A4846" t="s">
        <v>4840</v>
      </c>
      <c r="B4846" s="7">
        <v>49771</v>
      </c>
    </row>
    <row r="4847" spans="1:5" x14ac:dyDescent="0.35">
      <c r="A4847" t="s">
        <v>4841</v>
      </c>
      <c r="B4847" s="7">
        <v>49772</v>
      </c>
    </row>
    <row r="4848" spans="1:5" x14ac:dyDescent="0.35">
      <c r="A4848" t="s">
        <v>4842</v>
      </c>
      <c r="B4848" s="7">
        <v>49773</v>
      </c>
    </row>
    <row r="4849" spans="1:5" x14ac:dyDescent="0.35">
      <c r="A4849" t="s">
        <v>4843</v>
      </c>
      <c r="B4849" s="7">
        <v>49774</v>
      </c>
      <c r="C4849" s="7">
        <v>49781</v>
      </c>
    </row>
    <row r="4850" spans="1:5" x14ac:dyDescent="0.35">
      <c r="A4850" t="s">
        <v>4844</v>
      </c>
      <c r="B4850" s="7">
        <v>49775</v>
      </c>
    </row>
    <row r="4851" spans="1:5" x14ac:dyDescent="0.35">
      <c r="A4851" t="s">
        <v>4845</v>
      </c>
      <c r="B4851" s="7">
        <v>49776</v>
      </c>
    </row>
    <row r="4852" spans="1:5" x14ac:dyDescent="0.35">
      <c r="A4852" t="s">
        <v>4846</v>
      </c>
      <c r="B4852" s="7">
        <v>49777</v>
      </c>
    </row>
    <row r="4853" spans="1:5" x14ac:dyDescent="0.35">
      <c r="A4853" t="s">
        <v>4847</v>
      </c>
      <c r="B4853" s="7">
        <v>49778</v>
      </c>
    </row>
    <row r="4854" spans="1:5" x14ac:dyDescent="0.35">
      <c r="A4854" t="s">
        <v>4848</v>
      </c>
      <c r="B4854" s="7">
        <v>49779</v>
      </c>
    </row>
    <row r="4855" spans="1:5" x14ac:dyDescent="0.35">
      <c r="A4855" t="s">
        <v>4849</v>
      </c>
      <c r="B4855" s="7">
        <v>49780</v>
      </c>
    </row>
    <row r="4856" spans="1:5" x14ac:dyDescent="0.35">
      <c r="A4856" t="s">
        <v>4850</v>
      </c>
      <c r="B4856" s="7">
        <v>49781</v>
      </c>
    </row>
    <row r="4857" spans="1:5" x14ac:dyDescent="0.35">
      <c r="A4857" t="s">
        <v>4851</v>
      </c>
      <c r="B4857" s="7">
        <v>49782</v>
      </c>
    </row>
    <row r="4858" spans="1:5" x14ac:dyDescent="0.35">
      <c r="A4858" t="s">
        <v>4852</v>
      </c>
      <c r="B4858" s="7">
        <v>49783</v>
      </c>
      <c r="C4858" s="7">
        <v>49826</v>
      </c>
    </row>
    <row r="4859" spans="1:5" x14ac:dyDescent="0.35">
      <c r="A4859" t="s">
        <v>4853</v>
      </c>
      <c r="B4859" s="7">
        <v>49784</v>
      </c>
    </row>
    <row r="4860" spans="1:5" x14ac:dyDescent="0.35">
      <c r="A4860" t="s">
        <v>4854</v>
      </c>
      <c r="B4860" s="7">
        <v>49785</v>
      </c>
      <c r="C4860" s="7">
        <v>49788</v>
      </c>
      <c r="D4860" s="7">
        <v>49799</v>
      </c>
      <c r="E4860" s="7">
        <v>49839</v>
      </c>
    </row>
    <row r="4861" spans="1:5" x14ac:dyDescent="0.35">
      <c r="A4861" t="s">
        <v>4855</v>
      </c>
      <c r="B4861" s="7">
        <v>49786</v>
      </c>
      <c r="C4861" s="7">
        <v>49816</v>
      </c>
      <c r="D4861" s="7">
        <v>49826</v>
      </c>
      <c r="E4861" s="7">
        <v>49864</v>
      </c>
    </row>
    <row r="4862" spans="1:5" x14ac:dyDescent="0.35">
      <c r="A4862" t="s">
        <v>4856</v>
      </c>
      <c r="B4862" s="7">
        <v>49787</v>
      </c>
    </row>
    <row r="4863" spans="1:5" x14ac:dyDescent="0.35">
      <c r="A4863" t="s">
        <v>4857</v>
      </c>
      <c r="B4863" s="7">
        <v>49788</v>
      </c>
    </row>
    <row r="4864" spans="1:5" x14ac:dyDescent="0.35">
      <c r="A4864" t="s">
        <v>4858</v>
      </c>
      <c r="B4864" s="7">
        <v>49789</v>
      </c>
      <c r="C4864" s="7">
        <v>49833</v>
      </c>
      <c r="D4864" s="7">
        <v>49873</v>
      </c>
    </row>
    <row r="4865" spans="1:5" x14ac:dyDescent="0.35">
      <c r="A4865" t="s">
        <v>4859</v>
      </c>
      <c r="B4865" s="7">
        <v>49790</v>
      </c>
      <c r="C4865" s="7">
        <v>49827</v>
      </c>
    </row>
    <row r="4866" spans="1:5" x14ac:dyDescent="0.35">
      <c r="A4866" t="s">
        <v>4860</v>
      </c>
      <c r="B4866" s="7">
        <v>49791</v>
      </c>
    </row>
    <row r="4867" spans="1:5" x14ac:dyDescent="0.35">
      <c r="A4867" t="s">
        <v>4861</v>
      </c>
      <c r="B4867" s="7">
        <v>49792</v>
      </c>
    </row>
    <row r="4868" spans="1:5" x14ac:dyDescent="0.35">
      <c r="A4868" t="s">
        <v>4862</v>
      </c>
      <c r="B4868" s="7">
        <v>49793</v>
      </c>
    </row>
    <row r="4869" spans="1:5" x14ac:dyDescent="0.35">
      <c r="A4869" t="s">
        <v>4863</v>
      </c>
      <c r="B4869" s="7">
        <v>49794</v>
      </c>
      <c r="C4869" s="7">
        <v>49796</v>
      </c>
      <c r="D4869" s="7">
        <v>49821</v>
      </c>
    </row>
    <row r="4870" spans="1:5" x14ac:dyDescent="0.35">
      <c r="A4870" t="s">
        <v>4864</v>
      </c>
      <c r="B4870" s="7">
        <v>49795</v>
      </c>
      <c r="C4870" s="7">
        <v>49810</v>
      </c>
    </row>
    <row r="4871" spans="1:5" x14ac:dyDescent="0.35">
      <c r="A4871" t="s">
        <v>4865</v>
      </c>
      <c r="B4871" s="7">
        <v>49796</v>
      </c>
    </row>
    <row r="4872" spans="1:5" x14ac:dyDescent="0.35">
      <c r="A4872" t="s">
        <v>4866</v>
      </c>
      <c r="B4872" s="7">
        <v>49797</v>
      </c>
    </row>
    <row r="4873" spans="1:5" x14ac:dyDescent="0.35">
      <c r="A4873" t="s">
        <v>4867</v>
      </c>
      <c r="B4873" s="7">
        <v>49798</v>
      </c>
    </row>
    <row r="4874" spans="1:5" x14ac:dyDescent="0.35">
      <c r="A4874" t="s">
        <v>4868</v>
      </c>
      <c r="B4874" s="7">
        <v>49799</v>
      </c>
    </row>
    <row r="4875" spans="1:5" x14ac:dyDescent="0.35">
      <c r="A4875" t="s">
        <v>4869</v>
      </c>
      <c r="B4875" s="7">
        <v>49800</v>
      </c>
      <c r="C4875" s="7">
        <v>49803</v>
      </c>
    </row>
    <row r="4876" spans="1:5" x14ac:dyDescent="0.35">
      <c r="A4876" t="s">
        <v>4870</v>
      </c>
      <c r="B4876" s="7">
        <v>49801</v>
      </c>
    </row>
    <row r="4877" spans="1:5" x14ac:dyDescent="0.35">
      <c r="A4877" t="s">
        <v>4871</v>
      </c>
      <c r="B4877" s="7">
        <v>49802</v>
      </c>
      <c r="C4877" s="7">
        <v>49839</v>
      </c>
      <c r="D4877" s="7">
        <v>49850</v>
      </c>
      <c r="E4877" s="7">
        <v>49876</v>
      </c>
    </row>
    <row r="4878" spans="1:5" x14ac:dyDescent="0.35">
      <c r="A4878" t="s">
        <v>4872</v>
      </c>
      <c r="B4878" s="7">
        <v>49803</v>
      </c>
      <c r="C4878" s="7">
        <v>49817</v>
      </c>
      <c r="D4878" s="7">
        <v>49856</v>
      </c>
      <c r="E4878" s="7">
        <v>49884</v>
      </c>
    </row>
    <row r="4879" spans="1:5" x14ac:dyDescent="0.35">
      <c r="A4879" t="s">
        <v>4873</v>
      </c>
      <c r="B4879" s="7">
        <v>49804</v>
      </c>
    </row>
    <row r="4880" spans="1:5" x14ac:dyDescent="0.35">
      <c r="A4880" t="s">
        <v>4874</v>
      </c>
      <c r="B4880" s="7">
        <v>49805</v>
      </c>
    </row>
    <row r="4881" spans="1:5" x14ac:dyDescent="0.35">
      <c r="A4881" t="s">
        <v>4875</v>
      </c>
      <c r="B4881" s="7">
        <v>49806</v>
      </c>
    </row>
    <row r="4882" spans="1:5" x14ac:dyDescent="0.35">
      <c r="A4882" t="s">
        <v>4876</v>
      </c>
      <c r="B4882" s="7">
        <v>49807</v>
      </c>
    </row>
    <row r="4883" spans="1:5" x14ac:dyDescent="0.35">
      <c r="A4883" t="s">
        <v>4877</v>
      </c>
      <c r="B4883" s="7">
        <v>49808</v>
      </c>
      <c r="C4883" s="7">
        <v>49845</v>
      </c>
      <c r="D4883" s="7">
        <v>49860</v>
      </c>
    </row>
    <row r="4884" spans="1:5" x14ac:dyDescent="0.35">
      <c r="A4884" t="s">
        <v>4878</v>
      </c>
      <c r="B4884" s="7">
        <v>49809</v>
      </c>
    </row>
    <row r="4885" spans="1:5" x14ac:dyDescent="0.35">
      <c r="A4885" t="s">
        <v>4879</v>
      </c>
      <c r="B4885" s="7">
        <v>49810</v>
      </c>
    </row>
    <row r="4886" spans="1:5" x14ac:dyDescent="0.35">
      <c r="A4886" t="s">
        <v>4880</v>
      </c>
      <c r="B4886" s="7">
        <v>49811</v>
      </c>
      <c r="C4886" s="7">
        <v>49848</v>
      </c>
      <c r="D4886" s="7">
        <v>49850</v>
      </c>
      <c r="E4886" s="7">
        <v>49870</v>
      </c>
    </row>
    <row r="4887" spans="1:5" x14ac:dyDescent="0.35">
      <c r="A4887" t="s">
        <v>4881</v>
      </c>
      <c r="B4887" s="7">
        <v>49812</v>
      </c>
      <c r="C4887" s="7">
        <v>49855</v>
      </c>
      <c r="D4887" s="7">
        <v>49867</v>
      </c>
      <c r="E4887" s="7">
        <v>49886</v>
      </c>
    </row>
    <row r="4888" spans="1:5" x14ac:dyDescent="0.35">
      <c r="A4888" t="s">
        <v>4882</v>
      </c>
      <c r="B4888" s="7">
        <v>49813</v>
      </c>
      <c r="C4888" s="7">
        <v>49822</v>
      </c>
      <c r="D4888" s="7">
        <v>49866</v>
      </c>
      <c r="E4888" s="7">
        <v>49903</v>
      </c>
    </row>
    <row r="4889" spans="1:5" x14ac:dyDescent="0.35">
      <c r="A4889" t="s">
        <v>4883</v>
      </c>
      <c r="B4889" s="7">
        <v>49814</v>
      </c>
      <c r="C4889" s="7">
        <v>49859</v>
      </c>
      <c r="D4889" s="7">
        <v>49884</v>
      </c>
      <c r="E4889" s="7">
        <v>49916</v>
      </c>
    </row>
    <row r="4890" spans="1:5" x14ac:dyDescent="0.35">
      <c r="A4890" t="s">
        <v>4884</v>
      </c>
      <c r="B4890" s="7">
        <v>49815</v>
      </c>
    </row>
    <row r="4891" spans="1:5" x14ac:dyDescent="0.35">
      <c r="A4891" t="s">
        <v>4885</v>
      </c>
      <c r="B4891" s="7">
        <v>49816</v>
      </c>
    </row>
    <row r="4892" spans="1:5" x14ac:dyDescent="0.35">
      <c r="A4892" t="s">
        <v>4886</v>
      </c>
      <c r="B4892" s="7">
        <v>49817</v>
      </c>
    </row>
    <row r="4893" spans="1:5" x14ac:dyDescent="0.35">
      <c r="A4893" t="s">
        <v>4887</v>
      </c>
      <c r="B4893" s="7">
        <v>49818</v>
      </c>
    </row>
    <row r="4894" spans="1:5" x14ac:dyDescent="0.35">
      <c r="A4894" t="s">
        <v>4888</v>
      </c>
      <c r="B4894" s="7">
        <v>49819</v>
      </c>
    </row>
    <row r="4895" spans="1:5" x14ac:dyDescent="0.35">
      <c r="A4895" t="s">
        <v>4889</v>
      </c>
      <c r="B4895" s="7">
        <v>49820</v>
      </c>
    </row>
    <row r="4896" spans="1:5" x14ac:dyDescent="0.35">
      <c r="A4896" t="s">
        <v>4890</v>
      </c>
      <c r="B4896" s="7">
        <v>49821</v>
      </c>
      <c r="C4896" s="7">
        <v>49838</v>
      </c>
      <c r="D4896" s="7">
        <v>49838</v>
      </c>
      <c r="E4896" s="7">
        <v>49881</v>
      </c>
    </row>
    <row r="4897" spans="1:5" x14ac:dyDescent="0.35">
      <c r="A4897" t="s">
        <v>4891</v>
      </c>
      <c r="B4897" s="7">
        <v>49822</v>
      </c>
      <c r="C4897" s="7">
        <v>49852</v>
      </c>
      <c r="D4897" s="7">
        <v>49872</v>
      </c>
      <c r="E4897" s="7">
        <v>49900</v>
      </c>
    </row>
    <row r="4898" spans="1:5" x14ac:dyDescent="0.35">
      <c r="A4898" t="s">
        <v>4892</v>
      </c>
      <c r="B4898" s="7">
        <v>49823</v>
      </c>
    </row>
    <row r="4899" spans="1:5" x14ac:dyDescent="0.35">
      <c r="A4899" t="s">
        <v>4893</v>
      </c>
      <c r="B4899" s="7">
        <v>49824</v>
      </c>
    </row>
    <row r="4900" spans="1:5" x14ac:dyDescent="0.35">
      <c r="A4900" t="s">
        <v>4894</v>
      </c>
      <c r="B4900" s="7">
        <v>49825</v>
      </c>
    </row>
    <row r="4901" spans="1:5" x14ac:dyDescent="0.35">
      <c r="A4901" t="s">
        <v>4895</v>
      </c>
      <c r="B4901" s="7">
        <v>49826</v>
      </c>
    </row>
    <row r="4902" spans="1:5" x14ac:dyDescent="0.35">
      <c r="A4902" t="s">
        <v>4896</v>
      </c>
      <c r="B4902" s="7">
        <v>49827</v>
      </c>
    </row>
    <row r="4903" spans="1:5" x14ac:dyDescent="0.35">
      <c r="A4903" t="s">
        <v>4897</v>
      </c>
      <c r="B4903" s="7">
        <v>49828</v>
      </c>
    </row>
    <row r="4904" spans="1:5" x14ac:dyDescent="0.35">
      <c r="A4904" t="s">
        <v>4898</v>
      </c>
      <c r="B4904" s="7">
        <v>49829</v>
      </c>
      <c r="C4904" s="7">
        <v>49861</v>
      </c>
      <c r="D4904" s="7">
        <v>49872</v>
      </c>
      <c r="E4904" s="7">
        <v>49912</v>
      </c>
    </row>
    <row r="4905" spans="1:5" x14ac:dyDescent="0.35">
      <c r="A4905" t="s">
        <v>4899</v>
      </c>
      <c r="B4905" s="7">
        <v>49830</v>
      </c>
      <c r="C4905" s="7">
        <v>49834</v>
      </c>
      <c r="D4905" s="7">
        <v>49874</v>
      </c>
      <c r="E4905" s="7">
        <v>49893</v>
      </c>
    </row>
    <row r="4906" spans="1:5" x14ac:dyDescent="0.35">
      <c r="A4906" t="s">
        <v>4900</v>
      </c>
      <c r="B4906" s="7">
        <v>49831</v>
      </c>
      <c r="C4906" s="7">
        <v>49864</v>
      </c>
      <c r="D4906" s="7">
        <v>49904</v>
      </c>
      <c r="E4906" s="7">
        <v>49910</v>
      </c>
    </row>
    <row r="4907" spans="1:5" x14ac:dyDescent="0.35">
      <c r="A4907" t="s">
        <v>4901</v>
      </c>
      <c r="B4907" s="7">
        <v>49832</v>
      </c>
    </row>
    <row r="4908" spans="1:5" x14ac:dyDescent="0.35">
      <c r="A4908" t="s">
        <v>4902</v>
      </c>
      <c r="B4908" s="7">
        <v>49833</v>
      </c>
      <c r="C4908" s="7">
        <v>49865</v>
      </c>
    </row>
    <row r="4909" spans="1:5" x14ac:dyDescent="0.35">
      <c r="A4909" t="s">
        <v>4903</v>
      </c>
      <c r="B4909" s="7">
        <v>49834</v>
      </c>
      <c r="C4909" s="7">
        <v>49850</v>
      </c>
      <c r="D4909" s="7">
        <v>49889</v>
      </c>
    </row>
    <row r="4910" spans="1:5" x14ac:dyDescent="0.35">
      <c r="A4910" t="s">
        <v>4904</v>
      </c>
      <c r="B4910" s="7">
        <v>49835</v>
      </c>
    </row>
    <row r="4911" spans="1:5" x14ac:dyDescent="0.35">
      <c r="A4911" t="s">
        <v>4905</v>
      </c>
      <c r="B4911" s="7">
        <v>49836</v>
      </c>
    </row>
    <row r="4912" spans="1:5" x14ac:dyDescent="0.35">
      <c r="A4912" t="s">
        <v>4906</v>
      </c>
      <c r="B4912" s="7">
        <v>49837</v>
      </c>
      <c r="C4912" s="7">
        <v>49868</v>
      </c>
      <c r="D4912" s="7">
        <v>49888</v>
      </c>
      <c r="E4912" s="7">
        <v>49908</v>
      </c>
    </row>
    <row r="4913" spans="1:5" x14ac:dyDescent="0.35">
      <c r="A4913" t="s">
        <v>4907</v>
      </c>
      <c r="B4913" s="7">
        <v>49838</v>
      </c>
      <c r="C4913" s="7">
        <v>49853</v>
      </c>
    </row>
    <row r="4914" spans="1:5" x14ac:dyDescent="0.35">
      <c r="A4914" t="s">
        <v>4908</v>
      </c>
      <c r="B4914" s="7">
        <v>49839</v>
      </c>
      <c r="C4914" s="7">
        <v>49848</v>
      </c>
    </row>
    <row r="4915" spans="1:5" x14ac:dyDescent="0.35">
      <c r="A4915" t="s">
        <v>4909</v>
      </c>
      <c r="B4915" s="7">
        <v>49840</v>
      </c>
    </row>
    <row r="4916" spans="1:5" x14ac:dyDescent="0.35">
      <c r="A4916" t="s">
        <v>4910</v>
      </c>
      <c r="B4916" s="7">
        <v>49841</v>
      </c>
    </row>
    <row r="4917" spans="1:5" x14ac:dyDescent="0.35">
      <c r="A4917" t="s">
        <v>4911</v>
      </c>
      <c r="B4917" s="7">
        <v>49842</v>
      </c>
      <c r="C4917" s="7">
        <v>49855</v>
      </c>
      <c r="D4917" s="7">
        <v>49889</v>
      </c>
    </row>
    <row r="4918" spans="1:5" x14ac:dyDescent="0.35">
      <c r="A4918" t="s">
        <v>4912</v>
      </c>
      <c r="B4918" s="7">
        <v>49843</v>
      </c>
      <c r="C4918" s="7">
        <v>49888</v>
      </c>
    </row>
    <row r="4919" spans="1:5" x14ac:dyDescent="0.35">
      <c r="A4919" t="s">
        <v>4913</v>
      </c>
      <c r="B4919" s="7">
        <v>49844</v>
      </c>
      <c r="C4919" s="7">
        <v>49858</v>
      </c>
    </row>
    <row r="4920" spans="1:5" x14ac:dyDescent="0.35">
      <c r="A4920" t="s">
        <v>4914</v>
      </c>
      <c r="B4920" s="7">
        <v>49845</v>
      </c>
    </row>
    <row r="4921" spans="1:5" x14ac:dyDescent="0.35">
      <c r="A4921" t="s">
        <v>4915</v>
      </c>
      <c r="B4921" s="7">
        <v>49846</v>
      </c>
    </row>
    <row r="4922" spans="1:5" x14ac:dyDescent="0.35">
      <c r="A4922" t="s">
        <v>4916</v>
      </c>
      <c r="B4922" s="7">
        <v>49847</v>
      </c>
    </row>
    <row r="4923" spans="1:5" x14ac:dyDescent="0.35">
      <c r="A4923" t="s">
        <v>4917</v>
      </c>
      <c r="B4923" s="7">
        <v>49848</v>
      </c>
    </row>
    <row r="4924" spans="1:5" x14ac:dyDescent="0.35">
      <c r="A4924" t="s">
        <v>4918</v>
      </c>
      <c r="B4924" s="7">
        <v>49849</v>
      </c>
      <c r="C4924" s="7">
        <v>49878</v>
      </c>
      <c r="D4924" s="7">
        <v>49886</v>
      </c>
      <c r="E4924" s="7">
        <v>49926</v>
      </c>
    </row>
    <row r="4925" spans="1:5" x14ac:dyDescent="0.35">
      <c r="A4925" t="s">
        <v>4919</v>
      </c>
      <c r="B4925" s="7">
        <v>49850</v>
      </c>
    </row>
    <row r="4926" spans="1:5" x14ac:dyDescent="0.35">
      <c r="A4926" t="s">
        <v>4920</v>
      </c>
      <c r="B4926" s="7">
        <v>49851</v>
      </c>
    </row>
    <row r="4927" spans="1:5" x14ac:dyDescent="0.35">
      <c r="A4927" t="s">
        <v>4921</v>
      </c>
      <c r="B4927" s="7">
        <v>49852</v>
      </c>
    </row>
    <row r="4928" spans="1:5" x14ac:dyDescent="0.35">
      <c r="A4928" t="s">
        <v>4922</v>
      </c>
      <c r="B4928" s="7">
        <v>49853</v>
      </c>
    </row>
    <row r="4929" spans="1:5" x14ac:dyDescent="0.35">
      <c r="A4929" t="s">
        <v>4923</v>
      </c>
      <c r="B4929" s="7">
        <v>49854</v>
      </c>
      <c r="C4929" s="7">
        <v>49891</v>
      </c>
    </row>
    <row r="4930" spans="1:5" x14ac:dyDescent="0.35">
      <c r="A4930" t="s">
        <v>4924</v>
      </c>
      <c r="B4930" s="7">
        <v>49855</v>
      </c>
    </row>
    <row r="4931" spans="1:5" x14ac:dyDescent="0.35">
      <c r="A4931" t="s">
        <v>4925</v>
      </c>
      <c r="B4931" s="7">
        <v>49856</v>
      </c>
      <c r="C4931" s="7">
        <v>49891</v>
      </c>
    </row>
    <row r="4932" spans="1:5" x14ac:dyDescent="0.35">
      <c r="A4932" t="s">
        <v>4926</v>
      </c>
      <c r="B4932" s="7">
        <v>49857</v>
      </c>
    </row>
    <row r="4933" spans="1:5" x14ac:dyDescent="0.35">
      <c r="A4933" t="s">
        <v>4927</v>
      </c>
      <c r="B4933" s="7">
        <v>49858</v>
      </c>
      <c r="C4933" s="7">
        <v>49896</v>
      </c>
      <c r="D4933" s="7">
        <v>49927</v>
      </c>
      <c r="E4933" s="7">
        <v>49943</v>
      </c>
    </row>
    <row r="4934" spans="1:5" x14ac:dyDescent="0.35">
      <c r="A4934" t="s">
        <v>4928</v>
      </c>
      <c r="B4934" s="7">
        <v>49859</v>
      </c>
    </row>
    <row r="4935" spans="1:5" x14ac:dyDescent="0.35">
      <c r="A4935" t="s">
        <v>4929</v>
      </c>
      <c r="B4935" s="7">
        <v>49860</v>
      </c>
      <c r="C4935" s="7">
        <v>49888</v>
      </c>
      <c r="D4935" s="7">
        <v>49898</v>
      </c>
      <c r="E4935" s="7">
        <v>49924</v>
      </c>
    </row>
    <row r="4936" spans="1:5" x14ac:dyDescent="0.35">
      <c r="A4936" t="s">
        <v>4930</v>
      </c>
      <c r="B4936" s="7">
        <v>49861</v>
      </c>
    </row>
    <row r="4937" spans="1:5" x14ac:dyDescent="0.35">
      <c r="A4937" t="s">
        <v>4931</v>
      </c>
      <c r="B4937" s="7">
        <v>49862</v>
      </c>
    </row>
    <row r="4938" spans="1:5" x14ac:dyDescent="0.35">
      <c r="A4938" t="s">
        <v>4932</v>
      </c>
      <c r="B4938" s="7">
        <v>49863</v>
      </c>
    </row>
    <row r="4939" spans="1:5" x14ac:dyDescent="0.35">
      <c r="A4939" t="s">
        <v>4933</v>
      </c>
      <c r="B4939" s="7">
        <v>49864</v>
      </c>
    </row>
    <row r="4940" spans="1:5" x14ac:dyDescent="0.35">
      <c r="A4940" t="s">
        <v>4934</v>
      </c>
      <c r="B4940" s="7">
        <v>49865</v>
      </c>
    </row>
    <row r="4941" spans="1:5" x14ac:dyDescent="0.35">
      <c r="A4941" t="s">
        <v>4935</v>
      </c>
      <c r="B4941" s="7">
        <v>49866</v>
      </c>
    </row>
    <row r="4942" spans="1:5" x14ac:dyDescent="0.35">
      <c r="A4942" t="s">
        <v>4936</v>
      </c>
      <c r="B4942" s="7">
        <v>49867</v>
      </c>
      <c r="C4942" s="7">
        <v>49881</v>
      </c>
    </row>
    <row r="4943" spans="1:5" x14ac:dyDescent="0.35">
      <c r="A4943" t="s">
        <v>4937</v>
      </c>
      <c r="B4943" s="7">
        <v>49868</v>
      </c>
    </row>
    <row r="4944" spans="1:5" x14ac:dyDescent="0.35">
      <c r="A4944" t="s">
        <v>4938</v>
      </c>
      <c r="B4944" s="7">
        <v>49869</v>
      </c>
      <c r="C4944" s="7">
        <v>49893</v>
      </c>
    </row>
    <row r="4945" spans="1:5" x14ac:dyDescent="0.35">
      <c r="A4945" t="s">
        <v>4939</v>
      </c>
      <c r="B4945" s="7">
        <v>49870</v>
      </c>
    </row>
    <row r="4946" spans="1:5" x14ac:dyDescent="0.35">
      <c r="A4946" t="s">
        <v>4940</v>
      </c>
      <c r="B4946" s="7">
        <v>49871</v>
      </c>
    </row>
    <row r="4947" spans="1:5" x14ac:dyDescent="0.35">
      <c r="A4947" t="s">
        <v>4941</v>
      </c>
      <c r="B4947" s="7">
        <v>49872</v>
      </c>
      <c r="C4947" s="7">
        <v>49905</v>
      </c>
      <c r="D4947" s="7">
        <v>49924</v>
      </c>
    </row>
    <row r="4948" spans="1:5" x14ac:dyDescent="0.35">
      <c r="A4948" t="s">
        <v>4942</v>
      </c>
      <c r="B4948" s="7">
        <v>49873</v>
      </c>
    </row>
    <row r="4949" spans="1:5" x14ac:dyDescent="0.35">
      <c r="A4949" t="s">
        <v>4943</v>
      </c>
      <c r="B4949" s="7">
        <v>49874</v>
      </c>
    </row>
    <row r="4950" spans="1:5" x14ac:dyDescent="0.35">
      <c r="A4950" t="s">
        <v>4944</v>
      </c>
      <c r="B4950" s="7">
        <v>49875</v>
      </c>
    </row>
    <row r="4951" spans="1:5" x14ac:dyDescent="0.35">
      <c r="A4951" t="s">
        <v>4945</v>
      </c>
      <c r="B4951" s="7">
        <v>49876</v>
      </c>
    </row>
    <row r="4952" spans="1:5" x14ac:dyDescent="0.35">
      <c r="A4952" t="s">
        <v>4946</v>
      </c>
      <c r="B4952" s="7">
        <v>49877</v>
      </c>
    </row>
    <row r="4953" spans="1:5" x14ac:dyDescent="0.35">
      <c r="A4953" t="s">
        <v>4947</v>
      </c>
      <c r="B4953" s="7">
        <v>49878</v>
      </c>
    </row>
    <row r="4954" spans="1:5" x14ac:dyDescent="0.35">
      <c r="A4954" t="s">
        <v>4948</v>
      </c>
      <c r="B4954" s="7">
        <v>49879</v>
      </c>
      <c r="C4954" s="7">
        <v>49890</v>
      </c>
    </row>
    <row r="4955" spans="1:5" x14ac:dyDescent="0.35">
      <c r="A4955" t="s">
        <v>4949</v>
      </c>
      <c r="B4955" s="7">
        <v>49880</v>
      </c>
    </row>
    <row r="4956" spans="1:5" x14ac:dyDescent="0.35">
      <c r="A4956" t="s">
        <v>4950</v>
      </c>
      <c r="B4956" s="7">
        <v>49881</v>
      </c>
      <c r="C4956" s="7">
        <v>49894</v>
      </c>
      <c r="D4956" s="7">
        <v>49920</v>
      </c>
      <c r="E4956" s="7">
        <v>49957</v>
      </c>
    </row>
    <row r="4957" spans="1:5" x14ac:dyDescent="0.35">
      <c r="A4957" t="s">
        <v>4951</v>
      </c>
      <c r="B4957" s="7">
        <v>49882</v>
      </c>
    </row>
    <row r="4958" spans="1:5" x14ac:dyDescent="0.35">
      <c r="A4958" t="s">
        <v>4952</v>
      </c>
      <c r="B4958" s="7">
        <v>49883</v>
      </c>
      <c r="C4958" s="7">
        <v>49886</v>
      </c>
    </row>
    <row r="4959" spans="1:5" x14ac:dyDescent="0.35">
      <c r="A4959" t="s">
        <v>4953</v>
      </c>
      <c r="B4959" s="7">
        <v>49884</v>
      </c>
    </row>
    <row r="4960" spans="1:5" x14ac:dyDescent="0.35">
      <c r="A4960" t="s">
        <v>4954</v>
      </c>
      <c r="B4960" s="7">
        <v>49885</v>
      </c>
      <c r="C4960" s="7">
        <v>49912</v>
      </c>
      <c r="D4960" s="7">
        <v>49925</v>
      </c>
      <c r="E4960" s="7">
        <v>49967</v>
      </c>
    </row>
    <row r="4961" spans="1:5" x14ac:dyDescent="0.35">
      <c r="A4961" t="s">
        <v>4955</v>
      </c>
      <c r="B4961" s="7">
        <v>49886</v>
      </c>
    </row>
    <row r="4962" spans="1:5" x14ac:dyDescent="0.35">
      <c r="A4962" t="s">
        <v>4956</v>
      </c>
      <c r="B4962" s="7">
        <v>49887</v>
      </c>
    </row>
    <row r="4963" spans="1:5" x14ac:dyDescent="0.35">
      <c r="A4963" t="s">
        <v>4957</v>
      </c>
      <c r="B4963" s="7">
        <v>49888</v>
      </c>
    </row>
    <row r="4964" spans="1:5" x14ac:dyDescent="0.35">
      <c r="A4964" t="s">
        <v>4958</v>
      </c>
      <c r="B4964" s="7">
        <v>49889</v>
      </c>
    </row>
    <row r="4965" spans="1:5" x14ac:dyDescent="0.35">
      <c r="A4965" t="s">
        <v>4959</v>
      </c>
      <c r="B4965" s="7">
        <v>49890</v>
      </c>
    </row>
    <row r="4966" spans="1:5" x14ac:dyDescent="0.35">
      <c r="A4966" t="s">
        <v>4960</v>
      </c>
      <c r="B4966" s="7">
        <v>49891</v>
      </c>
      <c r="C4966" s="7">
        <v>49901</v>
      </c>
    </row>
    <row r="4967" spans="1:5" x14ac:dyDescent="0.35">
      <c r="A4967" t="s">
        <v>4961</v>
      </c>
      <c r="B4967" s="7">
        <v>49892</v>
      </c>
      <c r="C4967" s="7">
        <v>49914</v>
      </c>
      <c r="D4967" s="7">
        <v>49951</v>
      </c>
      <c r="E4967" s="7">
        <v>49996</v>
      </c>
    </row>
    <row r="4968" spans="1:5" x14ac:dyDescent="0.35">
      <c r="A4968" t="s">
        <v>4962</v>
      </c>
      <c r="B4968" s="7">
        <v>49893</v>
      </c>
    </row>
    <row r="4969" spans="1:5" x14ac:dyDescent="0.35">
      <c r="A4969" t="s">
        <v>4963</v>
      </c>
      <c r="B4969" s="7">
        <v>49894</v>
      </c>
    </row>
    <row r="4970" spans="1:5" x14ac:dyDescent="0.35">
      <c r="A4970" t="s">
        <v>4964</v>
      </c>
      <c r="B4970" s="7">
        <v>49895</v>
      </c>
    </row>
    <row r="4971" spans="1:5" x14ac:dyDescent="0.35">
      <c r="A4971" t="s">
        <v>4965</v>
      </c>
      <c r="B4971" s="7">
        <v>49896</v>
      </c>
    </row>
    <row r="4972" spans="1:5" x14ac:dyDescent="0.35">
      <c r="A4972" t="s">
        <v>4966</v>
      </c>
      <c r="B4972" s="7">
        <v>49897</v>
      </c>
      <c r="C4972" s="7">
        <v>49939</v>
      </c>
      <c r="D4972" s="7">
        <v>49944</v>
      </c>
      <c r="E4972" s="7">
        <v>49953</v>
      </c>
    </row>
    <row r="4973" spans="1:5" x14ac:dyDescent="0.35">
      <c r="A4973" t="s">
        <v>4967</v>
      </c>
      <c r="B4973" s="7">
        <v>49898</v>
      </c>
    </row>
    <row r="4974" spans="1:5" x14ac:dyDescent="0.35">
      <c r="A4974" t="s">
        <v>4968</v>
      </c>
      <c r="B4974" s="7">
        <v>49899</v>
      </c>
      <c r="C4974" s="7">
        <v>49932</v>
      </c>
      <c r="D4974" s="7">
        <v>49960</v>
      </c>
      <c r="E4974" s="7">
        <v>49985</v>
      </c>
    </row>
    <row r="4975" spans="1:5" x14ac:dyDescent="0.35">
      <c r="A4975" t="s">
        <v>4969</v>
      </c>
      <c r="B4975" s="7">
        <v>49900</v>
      </c>
    </row>
    <row r="4976" spans="1:5" x14ac:dyDescent="0.35">
      <c r="A4976" t="s">
        <v>4970</v>
      </c>
      <c r="B4976" s="7">
        <v>49901</v>
      </c>
    </row>
    <row r="4977" spans="1:5" x14ac:dyDescent="0.35">
      <c r="A4977" t="s">
        <v>4971</v>
      </c>
      <c r="B4977" s="7">
        <v>49902</v>
      </c>
      <c r="C4977" s="7">
        <v>49944</v>
      </c>
    </row>
    <row r="4978" spans="1:5" x14ac:dyDescent="0.35">
      <c r="A4978" t="s">
        <v>4972</v>
      </c>
      <c r="B4978" s="7">
        <v>49903</v>
      </c>
    </row>
    <row r="4979" spans="1:5" x14ac:dyDescent="0.35">
      <c r="A4979" t="s">
        <v>4973</v>
      </c>
      <c r="B4979" s="7">
        <v>49904</v>
      </c>
    </row>
    <row r="4980" spans="1:5" x14ac:dyDescent="0.35">
      <c r="A4980" t="s">
        <v>4974</v>
      </c>
      <c r="B4980" s="7">
        <v>49905</v>
      </c>
    </row>
    <row r="4981" spans="1:5" x14ac:dyDescent="0.35">
      <c r="A4981" t="s">
        <v>4975</v>
      </c>
      <c r="B4981" s="7">
        <v>49906</v>
      </c>
      <c r="C4981" s="7">
        <v>49931</v>
      </c>
    </row>
    <row r="4982" spans="1:5" x14ac:dyDescent="0.35">
      <c r="A4982" t="s">
        <v>4976</v>
      </c>
      <c r="B4982" s="7">
        <v>49907</v>
      </c>
      <c r="C4982" s="7">
        <v>49911</v>
      </c>
    </row>
    <row r="4983" spans="1:5" x14ac:dyDescent="0.35">
      <c r="A4983" t="s">
        <v>4977</v>
      </c>
      <c r="B4983" s="7">
        <v>49908</v>
      </c>
      <c r="C4983" s="7">
        <v>49926</v>
      </c>
      <c r="D4983" s="7">
        <v>49926</v>
      </c>
      <c r="E4983" s="7">
        <v>49968</v>
      </c>
    </row>
    <row r="4984" spans="1:5" x14ac:dyDescent="0.35">
      <c r="A4984" t="s">
        <v>4978</v>
      </c>
      <c r="B4984" s="7">
        <v>49909</v>
      </c>
    </row>
    <row r="4985" spans="1:5" x14ac:dyDescent="0.35">
      <c r="A4985" t="s">
        <v>4979</v>
      </c>
      <c r="B4985" s="7">
        <v>49910</v>
      </c>
    </row>
    <row r="4986" spans="1:5" x14ac:dyDescent="0.35">
      <c r="A4986" t="s">
        <v>4980</v>
      </c>
      <c r="B4986" s="7">
        <v>49911</v>
      </c>
    </row>
    <row r="4987" spans="1:5" x14ac:dyDescent="0.35">
      <c r="A4987" t="s">
        <v>4981</v>
      </c>
      <c r="B4987" s="7">
        <v>49912</v>
      </c>
      <c r="C4987" s="7">
        <v>49946</v>
      </c>
      <c r="D4987" s="7">
        <v>49968</v>
      </c>
      <c r="E4987" s="7">
        <v>50012</v>
      </c>
    </row>
    <row r="4988" spans="1:5" x14ac:dyDescent="0.35">
      <c r="A4988" t="s">
        <v>4982</v>
      </c>
      <c r="B4988" s="7">
        <v>49913</v>
      </c>
    </row>
    <row r="4989" spans="1:5" x14ac:dyDescent="0.35">
      <c r="A4989" t="s">
        <v>4983</v>
      </c>
      <c r="B4989" s="7">
        <v>49914</v>
      </c>
    </row>
    <row r="4990" spans="1:5" x14ac:dyDescent="0.35">
      <c r="A4990" t="s">
        <v>4984</v>
      </c>
      <c r="B4990" s="7">
        <v>49915</v>
      </c>
      <c r="C4990" s="7">
        <v>49922</v>
      </c>
    </row>
    <row r="4991" spans="1:5" x14ac:dyDescent="0.35">
      <c r="A4991" t="s">
        <v>4985</v>
      </c>
      <c r="B4991" s="7">
        <v>49916</v>
      </c>
    </row>
    <row r="4992" spans="1:5" x14ac:dyDescent="0.35">
      <c r="A4992" t="s">
        <v>4986</v>
      </c>
      <c r="B4992" s="7">
        <v>49917</v>
      </c>
    </row>
    <row r="4993" spans="1:5" x14ac:dyDescent="0.35">
      <c r="A4993" t="s">
        <v>4987</v>
      </c>
      <c r="B4993" s="7">
        <v>49918</v>
      </c>
    </row>
    <row r="4994" spans="1:5" x14ac:dyDescent="0.35">
      <c r="A4994" t="s">
        <v>4988</v>
      </c>
      <c r="B4994" s="7">
        <v>49919</v>
      </c>
      <c r="C4994" s="7">
        <v>49945</v>
      </c>
    </row>
    <row r="4995" spans="1:5" x14ac:dyDescent="0.35">
      <c r="A4995" t="s">
        <v>4989</v>
      </c>
      <c r="B4995" s="7">
        <v>49920</v>
      </c>
    </row>
    <row r="4996" spans="1:5" x14ac:dyDescent="0.35">
      <c r="A4996" t="s">
        <v>4990</v>
      </c>
      <c r="B4996" s="7">
        <v>49921</v>
      </c>
      <c r="C4996" s="7">
        <v>49966</v>
      </c>
    </row>
    <row r="4997" spans="1:5" x14ac:dyDescent="0.35">
      <c r="A4997" t="s">
        <v>4991</v>
      </c>
      <c r="B4997" s="7">
        <v>49922</v>
      </c>
      <c r="C4997" s="7">
        <v>49940</v>
      </c>
    </row>
    <row r="4998" spans="1:5" x14ac:dyDescent="0.35">
      <c r="A4998" t="s">
        <v>4992</v>
      </c>
      <c r="B4998" s="7">
        <v>49923</v>
      </c>
      <c r="C4998" s="7">
        <v>49958</v>
      </c>
    </row>
    <row r="4999" spans="1:5" x14ac:dyDescent="0.35">
      <c r="A4999" t="s">
        <v>4993</v>
      </c>
      <c r="B4999" s="7">
        <v>49924</v>
      </c>
    </row>
    <row r="5000" spans="1:5" x14ac:dyDescent="0.35">
      <c r="A5000" t="s">
        <v>4994</v>
      </c>
      <c r="B5000" s="7">
        <v>49925</v>
      </c>
    </row>
    <row r="5001" spans="1:5" x14ac:dyDescent="0.35">
      <c r="A5001" t="s">
        <v>4995</v>
      </c>
      <c r="B5001" s="7">
        <v>49926</v>
      </c>
    </row>
    <row r="5002" spans="1:5" x14ac:dyDescent="0.35">
      <c r="A5002" t="s">
        <v>4996</v>
      </c>
      <c r="B5002" s="7">
        <v>49927</v>
      </c>
      <c r="C5002" s="7">
        <v>49938</v>
      </c>
      <c r="D5002" s="7">
        <v>49958</v>
      </c>
      <c r="E5002" s="7">
        <v>49986</v>
      </c>
    </row>
    <row r="5003" spans="1:5" x14ac:dyDescent="0.35">
      <c r="A5003" t="s">
        <v>4997</v>
      </c>
      <c r="B5003" s="7">
        <v>49928</v>
      </c>
      <c r="C5003" s="7">
        <v>49929</v>
      </c>
      <c r="D5003" s="7">
        <v>49957</v>
      </c>
      <c r="E5003" s="7">
        <v>49996</v>
      </c>
    </row>
    <row r="5004" spans="1:5" x14ac:dyDescent="0.35">
      <c r="A5004" t="s">
        <v>4998</v>
      </c>
      <c r="B5004" s="7">
        <v>49929</v>
      </c>
    </row>
    <row r="5005" spans="1:5" x14ac:dyDescent="0.35">
      <c r="A5005" t="s">
        <v>4999</v>
      </c>
      <c r="B5005" s="7">
        <v>49930</v>
      </c>
    </row>
    <row r="5006" spans="1:5" x14ac:dyDescent="0.35">
      <c r="A5006" t="s">
        <v>5000</v>
      </c>
      <c r="B5006" s="7">
        <v>49931</v>
      </c>
    </row>
    <row r="5007" spans="1:5" x14ac:dyDescent="0.35">
      <c r="A5007" t="s">
        <v>5001</v>
      </c>
      <c r="B5007" s="7">
        <v>49932</v>
      </c>
    </row>
    <row r="5008" spans="1:5" x14ac:dyDescent="0.35">
      <c r="A5008" t="s">
        <v>5002</v>
      </c>
      <c r="B5008" s="7">
        <v>49933</v>
      </c>
      <c r="C5008" s="7">
        <v>49978</v>
      </c>
      <c r="D5008" s="7">
        <v>50018</v>
      </c>
      <c r="E5008" s="7">
        <v>50041</v>
      </c>
    </row>
    <row r="5009" spans="1:5" x14ac:dyDescent="0.35">
      <c r="A5009" t="s">
        <v>5003</v>
      </c>
      <c r="B5009" s="7">
        <v>49934</v>
      </c>
      <c r="C5009" s="7">
        <v>49964</v>
      </c>
      <c r="D5009" s="7">
        <v>49997</v>
      </c>
    </row>
    <row r="5010" spans="1:5" x14ac:dyDescent="0.35">
      <c r="A5010" t="s">
        <v>5004</v>
      </c>
      <c r="B5010" s="7">
        <v>49935</v>
      </c>
    </row>
    <row r="5011" spans="1:5" x14ac:dyDescent="0.35">
      <c r="A5011" t="s">
        <v>5005</v>
      </c>
      <c r="B5011" s="7">
        <v>49936</v>
      </c>
      <c r="C5011" s="7">
        <v>49968</v>
      </c>
      <c r="D5011" s="7">
        <v>49987</v>
      </c>
      <c r="E5011" s="7">
        <v>50024</v>
      </c>
    </row>
    <row r="5012" spans="1:5" x14ac:dyDescent="0.35">
      <c r="A5012" t="s">
        <v>5006</v>
      </c>
      <c r="B5012" s="7">
        <v>49937</v>
      </c>
      <c r="C5012" s="7">
        <v>49958</v>
      </c>
      <c r="D5012" s="7">
        <v>49987</v>
      </c>
    </row>
    <row r="5013" spans="1:5" x14ac:dyDescent="0.35">
      <c r="A5013" t="s">
        <v>5007</v>
      </c>
      <c r="B5013" s="7">
        <v>49938</v>
      </c>
    </row>
    <row r="5014" spans="1:5" x14ac:dyDescent="0.35">
      <c r="A5014" t="s">
        <v>5008</v>
      </c>
      <c r="B5014" s="7">
        <v>49939</v>
      </c>
    </row>
    <row r="5015" spans="1:5" x14ac:dyDescent="0.35">
      <c r="A5015" t="s">
        <v>5009</v>
      </c>
      <c r="B5015" s="7">
        <v>49940</v>
      </c>
    </row>
    <row r="5016" spans="1:5" x14ac:dyDescent="0.35">
      <c r="A5016" t="s">
        <v>5010</v>
      </c>
      <c r="B5016" s="7">
        <v>49941</v>
      </c>
      <c r="C5016" s="7">
        <v>49976</v>
      </c>
      <c r="D5016" s="7">
        <v>50020</v>
      </c>
    </row>
    <row r="5017" spans="1:5" x14ac:dyDescent="0.35">
      <c r="A5017" t="s">
        <v>5011</v>
      </c>
      <c r="B5017" s="7">
        <v>49942</v>
      </c>
    </row>
    <row r="5018" spans="1:5" x14ac:dyDescent="0.35">
      <c r="A5018" t="s">
        <v>5012</v>
      </c>
      <c r="B5018" s="7">
        <v>49943</v>
      </c>
    </row>
    <row r="5019" spans="1:5" x14ac:dyDescent="0.35">
      <c r="A5019" t="s">
        <v>5013</v>
      </c>
      <c r="B5019" s="7">
        <v>49944</v>
      </c>
    </row>
    <row r="5020" spans="1:5" x14ac:dyDescent="0.35">
      <c r="A5020" t="s">
        <v>5014</v>
      </c>
      <c r="B5020" s="7">
        <v>49945</v>
      </c>
      <c r="C5020" s="7">
        <v>49976</v>
      </c>
      <c r="D5020" s="7">
        <v>49979</v>
      </c>
      <c r="E5020" s="7">
        <v>49987</v>
      </c>
    </row>
    <row r="5021" spans="1:5" x14ac:dyDescent="0.35">
      <c r="A5021" t="s">
        <v>5015</v>
      </c>
      <c r="B5021" s="7">
        <v>49946</v>
      </c>
    </row>
    <row r="5022" spans="1:5" x14ac:dyDescent="0.35">
      <c r="A5022" t="s">
        <v>5016</v>
      </c>
      <c r="B5022" s="7">
        <v>49947</v>
      </c>
      <c r="C5022" s="7">
        <v>49992</v>
      </c>
      <c r="D5022" s="7">
        <v>49993</v>
      </c>
      <c r="E5022" s="7">
        <v>50007</v>
      </c>
    </row>
    <row r="5023" spans="1:5" x14ac:dyDescent="0.35">
      <c r="A5023" t="s">
        <v>5017</v>
      </c>
      <c r="B5023" s="7">
        <v>49948</v>
      </c>
      <c r="C5023" s="7">
        <v>49956</v>
      </c>
    </row>
    <row r="5024" spans="1:5" x14ac:dyDescent="0.35">
      <c r="A5024" t="s">
        <v>5018</v>
      </c>
      <c r="B5024" s="7">
        <v>49949</v>
      </c>
      <c r="C5024" s="7">
        <v>49966</v>
      </c>
      <c r="D5024" s="7">
        <v>49986</v>
      </c>
      <c r="E5024" s="7">
        <v>50002</v>
      </c>
    </row>
    <row r="5025" spans="1:5" x14ac:dyDescent="0.35">
      <c r="A5025" t="s">
        <v>5019</v>
      </c>
      <c r="B5025" s="7">
        <v>49950</v>
      </c>
      <c r="C5025" s="7">
        <v>49987</v>
      </c>
    </row>
    <row r="5026" spans="1:5" x14ac:dyDescent="0.35">
      <c r="A5026" t="s">
        <v>5020</v>
      </c>
      <c r="B5026" s="7">
        <v>49951</v>
      </c>
    </row>
    <row r="5027" spans="1:5" x14ac:dyDescent="0.35">
      <c r="A5027" t="s">
        <v>5021</v>
      </c>
      <c r="B5027" s="7">
        <v>49952</v>
      </c>
      <c r="C5027" s="7">
        <v>49987</v>
      </c>
    </row>
    <row r="5028" spans="1:5" x14ac:dyDescent="0.35">
      <c r="A5028" t="s">
        <v>5022</v>
      </c>
      <c r="B5028" s="7">
        <v>49953</v>
      </c>
      <c r="C5028" s="7">
        <v>49986</v>
      </c>
      <c r="D5028" s="7">
        <v>50019</v>
      </c>
      <c r="E5028" s="7">
        <v>50028</v>
      </c>
    </row>
    <row r="5029" spans="1:5" x14ac:dyDescent="0.35">
      <c r="A5029" t="s">
        <v>5023</v>
      </c>
      <c r="B5029" s="7">
        <v>49954</v>
      </c>
      <c r="C5029" s="7">
        <v>49962</v>
      </c>
      <c r="D5029" s="7">
        <v>49964</v>
      </c>
      <c r="E5029" s="7">
        <v>49974</v>
      </c>
    </row>
    <row r="5030" spans="1:5" x14ac:dyDescent="0.35">
      <c r="A5030" t="s">
        <v>5024</v>
      </c>
      <c r="B5030" s="7">
        <v>49955</v>
      </c>
    </row>
    <row r="5031" spans="1:5" x14ac:dyDescent="0.35">
      <c r="A5031" t="s">
        <v>5025</v>
      </c>
      <c r="B5031" s="7">
        <v>49956</v>
      </c>
    </row>
    <row r="5032" spans="1:5" x14ac:dyDescent="0.35">
      <c r="A5032" t="s">
        <v>5026</v>
      </c>
      <c r="B5032" s="7">
        <v>49957</v>
      </c>
    </row>
    <row r="5033" spans="1:5" x14ac:dyDescent="0.35">
      <c r="A5033" t="s">
        <v>5027</v>
      </c>
      <c r="B5033" s="7">
        <v>49958</v>
      </c>
      <c r="C5033" s="7">
        <v>49995</v>
      </c>
    </row>
    <row r="5034" spans="1:5" x14ac:dyDescent="0.35">
      <c r="A5034" t="s">
        <v>5028</v>
      </c>
      <c r="B5034" s="7">
        <v>49959</v>
      </c>
      <c r="C5034" s="7">
        <v>49964</v>
      </c>
      <c r="D5034" s="7">
        <v>49976</v>
      </c>
    </row>
    <row r="5035" spans="1:5" x14ac:dyDescent="0.35">
      <c r="A5035" t="s">
        <v>5029</v>
      </c>
      <c r="B5035" s="7">
        <v>49960</v>
      </c>
    </row>
    <row r="5036" spans="1:5" x14ac:dyDescent="0.35">
      <c r="A5036" t="s">
        <v>5030</v>
      </c>
      <c r="B5036" s="7">
        <v>49961</v>
      </c>
    </row>
    <row r="5037" spans="1:5" x14ac:dyDescent="0.35">
      <c r="A5037" t="s">
        <v>5031</v>
      </c>
      <c r="B5037" s="7">
        <v>49962</v>
      </c>
    </row>
    <row r="5038" spans="1:5" x14ac:dyDescent="0.35">
      <c r="A5038" t="s">
        <v>5032</v>
      </c>
      <c r="B5038" s="7">
        <v>49963</v>
      </c>
      <c r="C5038" s="7">
        <v>49993</v>
      </c>
    </row>
    <row r="5039" spans="1:5" x14ac:dyDescent="0.35">
      <c r="A5039" t="s">
        <v>5033</v>
      </c>
      <c r="B5039" s="7">
        <v>49964</v>
      </c>
      <c r="C5039" s="7">
        <v>49975</v>
      </c>
      <c r="D5039" s="7">
        <v>50008</v>
      </c>
    </row>
    <row r="5040" spans="1:5" x14ac:dyDescent="0.35">
      <c r="A5040" t="s">
        <v>5034</v>
      </c>
      <c r="B5040" s="7">
        <v>49965</v>
      </c>
      <c r="C5040" s="7">
        <v>49978</v>
      </c>
      <c r="D5040" s="7">
        <v>49999</v>
      </c>
      <c r="E5040" s="7">
        <v>50006</v>
      </c>
    </row>
    <row r="5041" spans="1:5" x14ac:dyDescent="0.35">
      <c r="A5041" t="s">
        <v>5035</v>
      </c>
      <c r="B5041" s="7">
        <v>49966</v>
      </c>
      <c r="C5041" s="7">
        <v>49979</v>
      </c>
    </row>
    <row r="5042" spans="1:5" x14ac:dyDescent="0.35">
      <c r="A5042" t="s">
        <v>5036</v>
      </c>
      <c r="B5042" s="7">
        <v>49967</v>
      </c>
      <c r="C5042" s="7">
        <v>49981</v>
      </c>
      <c r="D5042" s="7">
        <v>49986</v>
      </c>
    </row>
    <row r="5043" spans="1:5" x14ac:dyDescent="0.35">
      <c r="A5043" t="s">
        <v>5037</v>
      </c>
      <c r="B5043" s="7">
        <v>49968</v>
      </c>
      <c r="C5043" s="7">
        <v>49970</v>
      </c>
      <c r="D5043" s="7">
        <v>49995</v>
      </c>
      <c r="E5043" s="7">
        <v>50033</v>
      </c>
    </row>
    <row r="5044" spans="1:5" x14ac:dyDescent="0.35">
      <c r="A5044" t="s">
        <v>5038</v>
      </c>
      <c r="B5044" s="7">
        <v>49969</v>
      </c>
    </row>
    <row r="5045" spans="1:5" x14ac:dyDescent="0.35">
      <c r="A5045" t="s">
        <v>5039</v>
      </c>
      <c r="B5045" s="7">
        <v>49970</v>
      </c>
    </row>
    <row r="5046" spans="1:5" x14ac:dyDescent="0.35">
      <c r="A5046" t="s">
        <v>5040</v>
      </c>
      <c r="B5046" s="7">
        <v>49971</v>
      </c>
    </row>
    <row r="5047" spans="1:5" x14ac:dyDescent="0.35">
      <c r="A5047" t="s">
        <v>5041</v>
      </c>
      <c r="B5047" s="7">
        <v>49972</v>
      </c>
    </row>
    <row r="5048" spans="1:5" x14ac:dyDescent="0.35">
      <c r="A5048" t="s">
        <v>5042</v>
      </c>
      <c r="B5048" s="7">
        <v>49973</v>
      </c>
      <c r="C5048" s="7">
        <v>50017</v>
      </c>
    </row>
    <row r="5049" spans="1:5" x14ac:dyDescent="0.35">
      <c r="A5049" t="s">
        <v>5043</v>
      </c>
      <c r="B5049" s="7">
        <v>49974</v>
      </c>
    </row>
    <row r="5050" spans="1:5" x14ac:dyDescent="0.35">
      <c r="A5050" t="s">
        <v>5044</v>
      </c>
      <c r="B5050" s="7">
        <v>49975</v>
      </c>
    </row>
    <row r="5051" spans="1:5" x14ac:dyDescent="0.35">
      <c r="A5051" t="s">
        <v>5045</v>
      </c>
      <c r="B5051" s="7">
        <v>49976</v>
      </c>
      <c r="C5051" s="7">
        <v>49980</v>
      </c>
    </row>
    <row r="5052" spans="1:5" x14ac:dyDescent="0.35">
      <c r="A5052" t="s">
        <v>5046</v>
      </c>
      <c r="B5052" s="7">
        <v>49977</v>
      </c>
      <c r="C5052" s="7">
        <v>50009</v>
      </c>
    </row>
    <row r="5053" spans="1:5" x14ac:dyDescent="0.35">
      <c r="A5053" t="s">
        <v>5047</v>
      </c>
      <c r="B5053" s="7">
        <v>49978</v>
      </c>
    </row>
    <row r="5054" spans="1:5" x14ac:dyDescent="0.35">
      <c r="A5054" t="s">
        <v>5048</v>
      </c>
      <c r="B5054" s="7">
        <v>49979</v>
      </c>
    </row>
    <row r="5055" spans="1:5" x14ac:dyDescent="0.35">
      <c r="A5055" t="s">
        <v>5049</v>
      </c>
      <c r="B5055" s="7">
        <v>49980</v>
      </c>
    </row>
    <row r="5056" spans="1:5" x14ac:dyDescent="0.35">
      <c r="A5056" t="s">
        <v>5050</v>
      </c>
      <c r="B5056" s="7">
        <v>49981</v>
      </c>
      <c r="C5056" s="7">
        <v>50007</v>
      </c>
    </row>
    <row r="5057" spans="1:5" x14ac:dyDescent="0.35">
      <c r="A5057" t="s">
        <v>5051</v>
      </c>
      <c r="B5057" s="7">
        <v>49982</v>
      </c>
    </row>
    <row r="5058" spans="1:5" x14ac:dyDescent="0.35">
      <c r="A5058" t="s">
        <v>5052</v>
      </c>
      <c r="B5058" s="7">
        <v>49983</v>
      </c>
    </row>
    <row r="5059" spans="1:5" x14ac:dyDescent="0.35">
      <c r="A5059" t="s">
        <v>5053</v>
      </c>
      <c r="B5059" s="7">
        <v>49984</v>
      </c>
    </row>
    <row r="5060" spans="1:5" x14ac:dyDescent="0.35">
      <c r="A5060" t="s">
        <v>5054</v>
      </c>
      <c r="B5060" s="7">
        <v>49985</v>
      </c>
      <c r="C5060" s="7">
        <v>50022</v>
      </c>
    </row>
    <row r="5061" spans="1:5" x14ac:dyDescent="0.35">
      <c r="A5061" t="s">
        <v>5055</v>
      </c>
      <c r="B5061" s="7">
        <v>49986</v>
      </c>
    </row>
    <row r="5062" spans="1:5" x14ac:dyDescent="0.35">
      <c r="A5062" t="s">
        <v>5056</v>
      </c>
      <c r="B5062" s="7">
        <v>49987</v>
      </c>
    </row>
    <row r="5063" spans="1:5" x14ac:dyDescent="0.35">
      <c r="A5063" t="s">
        <v>5057</v>
      </c>
      <c r="B5063" s="7">
        <v>49988</v>
      </c>
    </row>
    <row r="5064" spans="1:5" x14ac:dyDescent="0.35">
      <c r="A5064" t="s">
        <v>5058</v>
      </c>
      <c r="B5064" s="7">
        <v>49989</v>
      </c>
      <c r="C5064" s="7">
        <v>50014</v>
      </c>
      <c r="D5064" s="7">
        <v>50014</v>
      </c>
    </row>
    <row r="5065" spans="1:5" x14ac:dyDescent="0.35">
      <c r="A5065" t="s">
        <v>5059</v>
      </c>
      <c r="B5065" s="7">
        <v>49990</v>
      </c>
      <c r="C5065" s="7">
        <v>50015</v>
      </c>
    </row>
    <row r="5066" spans="1:5" x14ac:dyDescent="0.35">
      <c r="A5066" t="s">
        <v>5060</v>
      </c>
      <c r="B5066" s="7">
        <v>49991</v>
      </c>
    </row>
    <row r="5067" spans="1:5" x14ac:dyDescent="0.35">
      <c r="A5067" t="s">
        <v>5061</v>
      </c>
      <c r="B5067" s="7">
        <v>49992</v>
      </c>
    </row>
    <row r="5068" spans="1:5" x14ac:dyDescent="0.35">
      <c r="A5068" t="s">
        <v>5062</v>
      </c>
      <c r="B5068" s="7">
        <v>49993</v>
      </c>
      <c r="C5068" s="7">
        <v>50029</v>
      </c>
      <c r="D5068" s="7">
        <v>50045</v>
      </c>
      <c r="E5068" s="7">
        <v>50087</v>
      </c>
    </row>
    <row r="5069" spans="1:5" x14ac:dyDescent="0.35">
      <c r="A5069" t="s">
        <v>5063</v>
      </c>
      <c r="B5069" s="7">
        <v>49994</v>
      </c>
      <c r="C5069" s="7">
        <v>50009</v>
      </c>
    </row>
    <row r="5070" spans="1:5" x14ac:dyDescent="0.35">
      <c r="A5070" t="s">
        <v>5064</v>
      </c>
      <c r="B5070" s="7">
        <v>49995</v>
      </c>
    </row>
    <row r="5071" spans="1:5" x14ac:dyDescent="0.35">
      <c r="A5071" t="s">
        <v>5065</v>
      </c>
      <c r="B5071" s="7">
        <v>49996</v>
      </c>
    </row>
    <row r="5072" spans="1:5" x14ac:dyDescent="0.35">
      <c r="A5072" t="s">
        <v>5066</v>
      </c>
      <c r="B5072" s="7">
        <v>49997</v>
      </c>
      <c r="C5072" s="7">
        <v>50022</v>
      </c>
    </row>
    <row r="5073" spans="1:5" x14ac:dyDescent="0.35">
      <c r="A5073" t="s">
        <v>5067</v>
      </c>
      <c r="B5073" s="7">
        <v>49998</v>
      </c>
    </row>
    <row r="5074" spans="1:5" x14ac:dyDescent="0.35">
      <c r="A5074" t="s">
        <v>5068</v>
      </c>
      <c r="B5074" s="7">
        <v>49999</v>
      </c>
    </row>
    <row r="5075" spans="1:5" x14ac:dyDescent="0.35">
      <c r="A5075" t="s">
        <v>5069</v>
      </c>
      <c r="B5075" s="7">
        <v>50000</v>
      </c>
    </row>
    <row r="5076" spans="1:5" x14ac:dyDescent="0.35">
      <c r="A5076" t="s">
        <v>5070</v>
      </c>
      <c r="B5076" s="7">
        <v>50001</v>
      </c>
      <c r="C5076" s="7">
        <v>50032</v>
      </c>
      <c r="D5076" s="7">
        <v>50074</v>
      </c>
      <c r="E5076" s="7">
        <v>50081</v>
      </c>
    </row>
    <row r="5077" spans="1:5" x14ac:dyDescent="0.35">
      <c r="A5077" t="s">
        <v>5071</v>
      </c>
      <c r="B5077" s="7">
        <v>50002</v>
      </c>
      <c r="C5077" s="7">
        <v>50030</v>
      </c>
      <c r="D5077" s="7">
        <v>50064</v>
      </c>
      <c r="E5077" s="7">
        <v>50084</v>
      </c>
    </row>
    <row r="5078" spans="1:5" x14ac:dyDescent="0.35">
      <c r="A5078" t="s">
        <v>5072</v>
      </c>
      <c r="B5078" s="7">
        <v>50003</v>
      </c>
      <c r="C5078" s="7">
        <v>50032</v>
      </c>
      <c r="D5078" s="7">
        <v>50032</v>
      </c>
      <c r="E5078" s="7">
        <v>50075</v>
      </c>
    </row>
    <row r="5079" spans="1:5" x14ac:dyDescent="0.35">
      <c r="A5079" t="s">
        <v>5073</v>
      </c>
      <c r="B5079" s="7">
        <v>50004</v>
      </c>
    </row>
    <row r="5080" spans="1:5" x14ac:dyDescent="0.35">
      <c r="A5080" t="s">
        <v>5074</v>
      </c>
      <c r="B5080" s="7">
        <v>50005</v>
      </c>
      <c r="C5080" s="7">
        <v>50014</v>
      </c>
      <c r="D5080" s="7">
        <v>50015</v>
      </c>
      <c r="E5080" s="7">
        <v>50027</v>
      </c>
    </row>
    <row r="5081" spans="1:5" x14ac:dyDescent="0.35">
      <c r="A5081" t="s">
        <v>5075</v>
      </c>
      <c r="B5081" s="7">
        <v>50006</v>
      </c>
      <c r="C5081" s="7">
        <v>50036</v>
      </c>
      <c r="D5081" s="7">
        <v>50065</v>
      </c>
      <c r="E5081" s="7">
        <v>50085</v>
      </c>
    </row>
    <row r="5082" spans="1:5" x14ac:dyDescent="0.35">
      <c r="A5082" t="s">
        <v>5076</v>
      </c>
      <c r="B5082" s="7">
        <v>50007</v>
      </c>
      <c r="C5082" s="7">
        <v>50023</v>
      </c>
    </row>
    <row r="5083" spans="1:5" x14ac:dyDescent="0.35">
      <c r="A5083" t="s">
        <v>5077</v>
      </c>
      <c r="B5083" s="7">
        <v>50008</v>
      </c>
      <c r="C5083" s="7">
        <v>50024</v>
      </c>
      <c r="D5083" s="7">
        <v>50057</v>
      </c>
      <c r="E5083" s="7">
        <v>50062</v>
      </c>
    </row>
    <row r="5084" spans="1:5" x14ac:dyDescent="0.35">
      <c r="A5084" t="s">
        <v>5078</v>
      </c>
      <c r="B5084" s="7">
        <v>50009</v>
      </c>
    </row>
    <row r="5085" spans="1:5" x14ac:dyDescent="0.35">
      <c r="A5085" t="s">
        <v>5079</v>
      </c>
      <c r="B5085" s="7">
        <v>50010</v>
      </c>
    </row>
    <row r="5086" spans="1:5" x14ac:dyDescent="0.35">
      <c r="A5086" t="s">
        <v>5080</v>
      </c>
      <c r="B5086" s="7">
        <v>50011</v>
      </c>
      <c r="C5086" s="7">
        <v>50054</v>
      </c>
      <c r="D5086" s="7">
        <v>50059</v>
      </c>
      <c r="E5086" s="7">
        <v>50065</v>
      </c>
    </row>
    <row r="5087" spans="1:5" x14ac:dyDescent="0.35">
      <c r="A5087" t="s">
        <v>5081</v>
      </c>
      <c r="B5087" s="7">
        <v>50012</v>
      </c>
    </row>
    <row r="5088" spans="1:5" x14ac:dyDescent="0.35">
      <c r="A5088" t="s">
        <v>5082</v>
      </c>
      <c r="B5088" s="7">
        <v>50013</v>
      </c>
    </row>
    <row r="5089" spans="1:5" x14ac:dyDescent="0.35">
      <c r="A5089" t="s">
        <v>5083</v>
      </c>
      <c r="B5089" s="7">
        <v>50014</v>
      </c>
      <c r="C5089" s="7">
        <v>50036</v>
      </c>
      <c r="D5089" s="7">
        <v>50069</v>
      </c>
      <c r="E5089" s="7">
        <v>50100</v>
      </c>
    </row>
    <row r="5090" spans="1:5" x14ac:dyDescent="0.35">
      <c r="A5090" t="s">
        <v>5084</v>
      </c>
      <c r="B5090" s="7">
        <v>50015</v>
      </c>
      <c r="C5090" s="7">
        <v>50039</v>
      </c>
      <c r="D5090" s="7">
        <v>50062</v>
      </c>
      <c r="E5090" s="7">
        <v>50066</v>
      </c>
    </row>
    <row r="5091" spans="1:5" x14ac:dyDescent="0.35">
      <c r="A5091" t="s">
        <v>5085</v>
      </c>
      <c r="B5091" s="7">
        <v>50016</v>
      </c>
      <c r="C5091" s="7">
        <v>50033</v>
      </c>
      <c r="D5091" s="7">
        <v>50073</v>
      </c>
    </row>
    <row r="5092" spans="1:5" x14ac:dyDescent="0.35">
      <c r="A5092" t="s">
        <v>5086</v>
      </c>
      <c r="B5092" s="7">
        <v>50017</v>
      </c>
    </row>
    <row r="5093" spans="1:5" x14ac:dyDescent="0.35">
      <c r="A5093" t="s">
        <v>5087</v>
      </c>
      <c r="B5093" s="7">
        <v>50018</v>
      </c>
    </row>
    <row r="5094" spans="1:5" x14ac:dyDescent="0.35">
      <c r="A5094" t="s">
        <v>5088</v>
      </c>
      <c r="B5094" s="7">
        <v>50019</v>
      </c>
    </row>
    <row r="5095" spans="1:5" x14ac:dyDescent="0.35">
      <c r="A5095" t="s">
        <v>5089</v>
      </c>
      <c r="B5095" s="7">
        <v>50020</v>
      </c>
      <c r="C5095" s="7">
        <v>50058</v>
      </c>
      <c r="D5095" s="7">
        <v>50062</v>
      </c>
      <c r="E5095" s="7">
        <v>50092</v>
      </c>
    </row>
    <row r="5096" spans="1:5" x14ac:dyDescent="0.35">
      <c r="A5096" t="s">
        <v>5090</v>
      </c>
      <c r="B5096" s="7">
        <v>50021</v>
      </c>
      <c r="C5096" s="7">
        <v>50055</v>
      </c>
    </row>
    <row r="5097" spans="1:5" x14ac:dyDescent="0.35">
      <c r="A5097" t="s">
        <v>5091</v>
      </c>
      <c r="B5097" s="7">
        <v>50022</v>
      </c>
    </row>
    <row r="5098" spans="1:5" x14ac:dyDescent="0.35">
      <c r="A5098" t="s">
        <v>5092</v>
      </c>
      <c r="B5098" s="7">
        <v>50023</v>
      </c>
    </row>
    <row r="5099" spans="1:5" x14ac:dyDescent="0.35">
      <c r="A5099" t="s">
        <v>5093</v>
      </c>
      <c r="B5099" s="7">
        <v>50024</v>
      </c>
    </row>
    <row r="5100" spans="1:5" x14ac:dyDescent="0.35">
      <c r="A5100" t="s">
        <v>5094</v>
      </c>
      <c r="B5100" s="7">
        <v>50025</v>
      </c>
      <c r="C5100" s="7">
        <v>50057</v>
      </c>
      <c r="D5100" s="7">
        <v>50075</v>
      </c>
      <c r="E5100" s="7">
        <v>50077</v>
      </c>
    </row>
    <row r="5101" spans="1:5" x14ac:dyDescent="0.35">
      <c r="A5101" t="s">
        <v>5095</v>
      </c>
      <c r="B5101" s="7">
        <v>50026</v>
      </c>
      <c r="C5101" s="7">
        <v>50028</v>
      </c>
      <c r="D5101" s="7">
        <v>50053</v>
      </c>
      <c r="E5101" s="7">
        <v>50076</v>
      </c>
    </row>
    <row r="5102" spans="1:5" x14ac:dyDescent="0.35">
      <c r="A5102" t="s">
        <v>5096</v>
      </c>
      <c r="B5102" s="7">
        <v>50027</v>
      </c>
      <c r="C5102" s="7">
        <v>50030</v>
      </c>
    </row>
    <row r="5103" spans="1:5" x14ac:dyDescent="0.35">
      <c r="A5103" t="s">
        <v>5097</v>
      </c>
      <c r="B5103" s="7">
        <v>50028</v>
      </c>
    </row>
    <row r="5104" spans="1:5" x14ac:dyDescent="0.35">
      <c r="A5104" t="s">
        <v>5098</v>
      </c>
      <c r="B5104" s="7">
        <v>50029</v>
      </c>
    </row>
    <row r="5105" spans="1:5" x14ac:dyDescent="0.35">
      <c r="A5105" t="s">
        <v>5099</v>
      </c>
      <c r="B5105" s="7">
        <v>50030</v>
      </c>
    </row>
    <row r="5106" spans="1:5" x14ac:dyDescent="0.35">
      <c r="A5106" t="s">
        <v>5100</v>
      </c>
      <c r="B5106" s="7">
        <v>50031</v>
      </c>
    </row>
    <row r="5107" spans="1:5" x14ac:dyDescent="0.35">
      <c r="A5107" t="s">
        <v>5101</v>
      </c>
      <c r="B5107" s="7">
        <v>50032</v>
      </c>
    </row>
    <row r="5108" spans="1:5" x14ac:dyDescent="0.35">
      <c r="A5108" t="s">
        <v>5102</v>
      </c>
      <c r="B5108" s="7">
        <v>50033</v>
      </c>
    </row>
    <row r="5109" spans="1:5" x14ac:dyDescent="0.35">
      <c r="A5109" t="s">
        <v>5103</v>
      </c>
      <c r="B5109" s="7">
        <v>50034</v>
      </c>
    </row>
    <row r="5110" spans="1:5" x14ac:dyDescent="0.35">
      <c r="A5110" t="s">
        <v>5104</v>
      </c>
      <c r="B5110" s="7">
        <v>50035</v>
      </c>
    </row>
    <row r="5111" spans="1:5" x14ac:dyDescent="0.35">
      <c r="A5111" t="s">
        <v>5105</v>
      </c>
      <c r="B5111" s="7">
        <v>50036</v>
      </c>
      <c r="C5111" s="7">
        <v>50040</v>
      </c>
      <c r="D5111" s="7">
        <v>50055</v>
      </c>
    </row>
    <row r="5112" spans="1:5" x14ac:dyDescent="0.35">
      <c r="A5112" t="s">
        <v>5106</v>
      </c>
      <c r="B5112" s="7">
        <v>50037</v>
      </c>
      <c r="C5112" s="7">
        <v>50049</v>
      </c>
      <c r="D5112" s="7">
        <v>50077</v>
      </c>
      <c r="E5112" s="7">
        <v>50093</v>
      </c>
    </row>
    <row r="5113" spans="1:5" x14ac:dyDescent="0.35">
      <c r="A5113" t="s">
        <v>5107</v>
      </c>
      <c r="B5113" s="7">
        <v>50038</v>
      </c>
    </row>
    <row r="5114" spans="1:5" x14ac:dyDescent="0.35">
      <c r="A5114" t="s">
        <v>5108</v>
      </c>
      <c r="B5114" s="7">
        <v>50039</v>
      </c>
      <c r="C5114" s="7">
        <v>50049</v>
      </c>
    </row>
    <row r="5115" spans="1:5" x14ac:dyDescent="0.35">
      <c r="A5115" t="s">
        <v>5109</v>
      </c>
      <c r="B5115" s="7">
        <v>50040</v>
      </c>
      <c r="C5115" s="7">
        <v>50055</v>
      </c>
      <c r="D5115" s="7">
        <v>50055</v>
      </c>
    </row>
    <row r="5116" spans="1:5" x14ac:dyDescent="0.35">
      <c r="A5116" t="s">
        <v>5110</v>
      </c>
      <c r="B5116" s="7">
        <v>50041</v>
      </c>
    </row>
    <row r="5117" spans="1:5" x14ac:dyDescent="0.35">
      <c r="A5117" t="s">
        <v>5111</v>
      </c>
      <c r="B5117" s="7">
        <v>50042</v>
      </c>
      <c r="C5117" s="7">
        <v>50063</v>
      </c>
    </row>
    <row r="5118" spans="1:5" x14ac:dyDescent="0.35">
      <c r="A5118" t="s">
        <v>5112</v>
      </c>
      <c r="B5118" s="7">
        <v>50043</v>
      </c>
    </row>
    <row r="5119" spans="1:5" x14ac:dyDescent="0.35">
      <c r="A5119" t="s">
        <v>5113</v>
      </c>
      <c r="B5119" s="7">
        <v>50044</v>
      </c>
      <c r="C5119" s="7">
        <v>50050</v>
      </c>
      <c r="D5119" s="7">
        <v>50078</v>
      </c>
      <c r="E5119" s="7">
        <v>50103</v>
      </c>
    </row>
    <row r="5120" spans="1:5" x14ac:dyDescent="0.35">
      <c r="A5120" t="s">
        <v>5114</v>
      </c>
      <c r="B5120" s="7">
        <v>50045</v>
      </c>
    </row>
    <row r="5121" spans="1:5" x14ac:dyDescent="0.35">
      <c r="A5121" t="s">
        <v>5115</v>
      </c>
      <c r="B5121" s="7">
        <v>50046</v>
      </c>
    </row>
    <row r="5122" spans="1:5" x14ac:dyDescent="0.35">
      <c r="A5122" t="s">
        <v>5116</v>
      </c>
      <c r="B5122" s="7">
        <v>50047</v>
      </c>
      <c r="C5122" s="7">
        <v>50073</v>
      </c>
    </row>
    <row r="5123" spans="1:5" x14ac:dyDescent="0.35">
      <c r="A5123" t="s">
        <v>5117</v>
      </c>
      <c r="B5123" s="7">
        <v>50048</v>
      </c>
      <c r="C5123" s="7">
        <v>50055</v>
      </c>
      <c r="D5123" s="7">
        <v>50100</v>
      </c>
      <c r="E5123" s="7">
        <v>50137</v>
      </c>
    </row>
    <row r="5124" spans="1:5" x14ac:dyDescent="0.35">
      <c r="A5124" t="s">
        <v>5118</v>
      </c>
      <c r="B5124" s="7">
        <v>50049</v>
      </c>
      <c r="C5124" s="7">
        <v>50083</v>
      </c>
    </row>
    <row r="5125" spans="1:5" x14ac:dyDescent="0.35">
      <c r="A5125" t="s">
        <v>5119</v>
      </c>
      <c r="B5125" s="7">
        <v>50050</v>
      </c>
      <c r="C5125" s="7">
        <v>50093</v>
      </c>
      <c r="D5125" s="7">
        <v>50116</v>
      </c>
      <c r="E5125" s="7">
        <v>50151</v>
      </c>
    </row>
    <row r="5126" spans="1:5" x14ac:dyDescent="0.35">
      <c r="A5126" t="s">
        <v>5120</v>
      </c>
      <c r="B5126" s="7">
        <v>50051</v>
      </c>
    </row>
    <row r="5127" spans="1:5" x14ac:dyDescent="0.35">
      <c r="A5127" t="s">
        <v>5121</v>
      </c>
      <c r="B5127" s="7">
        <v>50052</v>
      </c>
    </row>
    <row r="5128" spans="1:5" x14ac:dyDescent="0.35">
      <c r="A5128" t="s">
        <v>5122</v>
      </c>
      <c r="B5128" s="7">
        <v>50053</v>
      </c>
    </row>
    <row r="5129" spans="1:5" x14ac:dyDescent="0.35">
      <c r="A5129" t="s">
        <v>5123</v>
      </c>
      <c r="B5129" s="7">
        <v>50054</v>
      </c>
    </row>
    <row r="5130" spans="1:5" x14ac:dyDescent="0.35">
      <c r="A5130" t="s">
        <v>5124</v>
      </c>
      <c r="B5130" s="7">
        <v>50055</v>
      </c>
    </row>
    <row r="5131" spans="1:5" x14ac:dyDescent="0.35">
      <c r="A5131" t="s">
        <v>5125</v>
      </c>
      <c r="B5131" s="7">
        <v>50056</v>
      </c>
      <c r="C5131" s="7">
        <v>50078</v>
      </c>
      <c r="D5131" s="7">
        <v>50094</v>
      </c>
    </row>
    <row r="5132" spans="1:5" x14ac:dyDescent="0.35">
      <c r="A5132" t="s">
        <v>5126</v>
      </c>
      <c r="B5132" s="7">
        <v>50057</v>
      </c>
    </row>
    <row r="5133" spans="1:5" x14ac:dyDescent="0.35">
      <c r="A5133" t="s">
        <v>5127</v>
      </c>
      <c r="B5133" s="7">
        <v>50058</v>
      </c>
    </row>
    <row r="5134" spans="1:5" x14ac:dyDescent="0.35">
      <c r="A5134" t="s">
        <v>5128</v>
      </c>
      <c r="B5134" s="7">
        <v>50059</v>
      </c>
    </row>
    <row r="5135" spans="1:5" x14ac:dyDescent="0.35">
      <c r="A5135" t="s">
        <v>5129</v>
      </c>
      <c r="B5135" s="7">
        <v>50060</v>
      </c>
    </row>
    <row r="5136" spans="1:5" x14ac:dyDescent="0.35">
      <c r="A5136" t="s">
        <v>5130</v>
      </c>
      <c r="B5136" s="7">
        <v>50061</v>
      </c>
      <c r="C5136" s="7">
        <v>50099</v>
      </c>
      <c r="D5136" s="7">
        <v>50131</v>
      </c>
    </row>
    <row r="5137" spans="1:5" x14ac:dyDescent="0.35">
      <c r="A5137" t="s">
        <v>5131</v>
      </c>
      <c r="B5137" s="7">
        <v>50062</v>
      </c>
    </row>
    <row r="5138" spans="1:5" x14ac:dyDescent="0.35">
      <c r="A5138" t="s">
        <v>5132</v>
      </c>
      <c r="B5138" s="7">
        <v>50063</v>
      </c>
      <c r="C5138" s="7">
        <v>50081</v>
      </c>
    </row>
    <row r="5139" spans="1:5" x14ac:dyDescent="0.35">
      <c r="A5139" t="s">
        <v>5133</v>
      </c>
      <c r="B5139" s="7">
        <v>50064</v>
      </c>
    </row>
    <row r="5140" spans="1:5" x14ac:dyDescent="0.35">
      <c r="A5140" t="s">
        <v>5134</v>
      </c>
      <c r="B5140" s="7">
        <v>50065</v>
      </c>
      <c r="C5140" s="7">
        <v>50067</v>
      </c>
    </row>
    <row r="5141" spans="1:5" x14ac:dyDescent="0.35">
      <c r="A5141" t="s">
        <v>5135</v>
      </c>
      <c r="B5141" s="7">
        <v>50066</v>
      </c>
    </row>
    <row r="5142" spans="1:5" x14ac:dyDescent="0.35">
      <c r="A5142" t="s">
        <v>5136</v>
      </c>
      <c r="B5142" s="7">
        <v>50067</v>
      </c>
    </row>
    <row r="5143" spans="1:5" x14ac:dyDescent="0.35">
      <c r="A5143" t="s">
        <v>5137</v>
      </c>
      <c r="B5143" s="7">
        <v>50068</v>
      </c>
      <c r="C5143" s="7">
        <v>50107</v>
      </c>
      <c r="D5143" s="7">
        <v>50138</v>
      </c>
      <c r="E5143" s="7">
        <v>50169</v>
      </c>
    </row>
    <row r="5144" spans="1:5" x14ac:dyDescent="0.35">
      <c r="A5144" t="s">
        <v>5138</v>
      </c>
      <c r="B5144" s="7">
        <v>50069</v>
      </c>
    </row>
    <row r="5145" spans="1:5" x14ac:dyDescent="0.35">
      <c r="A5145" t="s">
        <v>5139</v>
      </c>
      <c r="B5145" s="7">
        <v>50070</v>
      </c>
    </row>
    <row r="5146" spans="1:5" x14ac:dyDescent="0.35">
      <c r="A5146" t="s">
        <v>5140</v>
      </c>
      <c r="B5146" s="7">
        <v>50071</v>
      </c>
    </row>
    <row r="5147" spans="1:5" x14ac:dyDescent="0.35">
      <c r="A5147" t="s">
        <v>5141</v>
      </c>
      <c r="B5147" s="7">
        <v>50072</v>
      </c>
      <c r="C5147" s="7">
        <v>50081</v>
      </c>
      <c r="D5147" s="7">
        <v>50119</v>
      </c>
    </row>
    <row r="5148" spans="1:5" x14ac:dyDescent="0.35">
      <c r="A5148" t="s">
        <v>5142</v>
      </c>
      <c r="B5148" s="7">
        <v>50073</v>
      </c>
    </row>
    <row r="5149" spans="1:5" x14ac:dyDescent="0.35">
      <c r="A5149" t="s">
        <v>5143</v>
      </c>
      <c r="B5149" s="7">
        <v>50074</v>
      </c>
    </row>
    <row r="5150" spans="1:5" x14ac:dyDescent="0.35">
      <c r="A5150" t="s">
        <v>5144</v>
      </c>
      <c r="B5150" s="7">
        <v>50075</v>
      </c>
    </row>
    <row r="5151" spans="1:5" x14ac:dyDescent="0.35">
      <c r="A5151" t="s">
        <v>5145</v>
      </c>
      <c r="B5151" s="7">
        <v>50076</v>
      </c>
      <c r="C5151" s="7">
        <v>50105</v>
      </c>
      <c r="D5151" s="7">
        <v>50140</v>
      </c>
      <c r="E5151" s="7">
        <v>50154</v>
      </c>
    </row>
    <row r="5152" spans="1:5" x14ac:dyDescent="0.35">
      <c r="A5152" t="s">
        <v>5146</v>
      </c>
      <c r="B5152" s="7">
        <v>50077</v>
      </c>
    </row>
    <row r="5153" spans="1:5" x14ac:dyDescent="0.35">
      <c r="A5153" t="s">
        <v>5147</v>
      </c>
      <c r="B5153" s="7">
        <v>50078</v>
      </c>
    </row>
    <row r="5154" spans="1:5" x14ac:dyDescent="0.35">
      <c r="A5154" t="s">
        <v>5148</v>
      </c>
      <c r="B5154" s="7">
        <v>50079</v>
      </c>
    </row>
    <row r="5155" spans="1:5" x14ac:dyDescent="0.35">
      <c r="A5155" t="s">
        <v>5149</v>
      </c>
      <c r="B5155" s="7">
        <v>50080</v>
      </c>
    </row>
    <row r="5156" spans="1:5" x14ac:dyDescent="0.35">
      <c r="A5156" t="s">
        <v>5150</v>
      </c>
      <c r="B5156" s="7">
        <v>50081</v>
      </c>
      <c r="C5156" s="7">
        <v>50095</v>
      </c>
      <c r="D5156" s="7">
        <v>50134</v>
      </c>
      <c r="E5156" s="7">
        <v>50162</v>
      </c>
    </row>
    <row r="5157" spans="1:5" x14ac:dyDescent="0.35">
      <c r="A5157" t="s">
        <v>5151</v>
      </c>
      <c r="B5157" s="7">
        <v>50082</v>
      </c>
      <c r="C5157" s="7">
        <v>50083</v>
      </c>
    </row>
    <row r="5158" spans="1:5" x14ac:dyDescent="0.35">
      <c r="A5158" t="s">
        <v>5152</v>
      </c>
      <c r="B5158" s="7">
        <v>50083</v>
      </c>
    </row>
    <row r="5159" spans="1:5" x14ac:dyDescent="0.35">
      <c r="A5159" t="s">
        <v>5153</v>
      </c>
      <c r="B5159" s="7">
        <v>50084</v>
      </c>
      <c r="C5159" s="7">
        <v>50126</v>
      </c>
    </row>
    <row r="5160" spans="1:5" x14ac:dyDescent="0.35">
      <c r="A5160" t="s">
        <v>5154</v>
      </c>
      <c r="B5160" s="7">
        <v>50085</v>
      </c>
    </row>
    <row r="5161" spans="1:5" x14ac:dyDescent="0.35">
      <c r="A5161" t="s">
        <v>5155</v>
      </c>
      <c r="B5161" s="7">
        <v>50086</v>
      </c>
    </row>
    <row r="5162" spans="1:5" x14ac:dyDescent="0.35">
      <c r="A5162" t="s">
        <v>5156</v>
      </c>
      <c r="B5162" s="7">
        <v>50087</v>
      </c>
      <c r="C5162" s="7">
        <v>50109</v>
      </c>
      <c r="D5162" s="7">
        <v>50148</v>
      </c>
    </row>
    <row r="5163" spans="1:5" x14ac:dyDescent="0.35">
      <c r="A5163" t="s">
        <v>5157</v>
      </c>
      <c r="B5163" s="7">
        <v>50088</v>
      </c>
      <c r="C5163" s="7">
        <v>50107</v>
      </c>
    </row>
    <row r="5164" spans="1:5" x14ac:dyDescent="0.35">
      <c r="A5164" t="s">
        <v>5158</v>
      </c>
      <c r="B5164" s="7">
        <v>50089</v>
      </c>
    </row>
    <row r="5165" spans="1:5" x14ac:dyDescent="0.35">
      <c r="A5165" t="s">
        <v>5159</v>
      </c>
      <c r="B5165" s="7">
        <v>50090</v>
      </c>
    </row>
    <row r="5166" spans="1:5" x14ac:dyDescent="0.35">
      <c r="A5166" t="s">
        <v>5160</v>
      </c>
      <c r="B5166" s="7">
        <v>50091</v>
      </c>
    </row>
    <row r="5167" spans="1:5" x14ac:dyDescent="0.35">
      <c r="A5167" t="s">
        <v>5161</v>
      </c>
      <c r="B5167" s="7">
        <v>50092</v>
      </c>
    </row>
    <row r="5168" spans="1:5" x14ac:dyDescent="0.35">
      <c r="A5168" t="s">
        <v>5162</v>
      </c>
      <c r="B5168" s="7">
        <v>50093</v>
      </c>
      <c r="C5168" s="7">
        <v>50102</v>
      </c>
      <c r="D5168" s="7">
        <v>50121</v>
      </c>
      <c r="E5168" s="7">
        <v>50157</v>
      </c>
    </row>
    <row r="5169" spans="1:5" x14ac:dyDescent="0.35">
      <c r="A5169" t="s">
        <v>5163</v>
      </c>
      <c r="B5169" s="7">
        <v>50094</v>
      </c>
      <c r="C5169" s="7">
        <v>50137</v>
      </c>
      <c r="D5169" s="7">
        <v>50177</v>
      </c>
      <c r="E5169" s="7">
        <v>50198</v>
      </c>
    </row>
    <row r="5170" spans="1:5" x14ac:dyDescent="0.35">
      <c r="A5170" t="s">
        <v>5164</v>
      </c>
      <c r="B5170" s="7">
        <v>50095</v>
      </c>
    </row>
    <row r="5171" spans="1:5" x14ac:dyDescent="0.35">
      <c r="A5171" t="s">
        <v>5165</v>
      </c>
      <c r="B5171" s="7">
        <v>50096</v>
      </c>
    </row>
    <row r="5172" spans="1:5" x14ac:dyDescent="0.35">
      <c r="A5172" t="s">
        <v>5166</v>
      </c>
      <c r="B5172" s="7">
        <v>50097</v>
      </c>
      <c r="C5172" s="7">
        <v>50115</v>
      </c>
      <c r="D5172" s="7">
        <v>50121</v>
      </c>
      <c r="E5172" s="7">
        <v>50127</v>
      </c>
    </row>
    <row r="5173" spans="1:5" x14ac:dyDescent="0.35">
      <c r="A5173" t="s">
        <v>5167</v>
      </c>
      <c r="B5173" s="7">
        <v>50098</v>
      </c>
    </row>
    <row r="5174" spans="1:5" x14ac:dyDescent="0.35">
      <c r="A5174" t="s">
        <v>5168</v>
      </c>
      <c r="B5174" s="7">
        <v>50099</v>
      </c>
    </row>
    <row r="5175" spans="1:5" x14ac:dyDescent="0.35">
      <c r="A5175" t="s">
        <v>5169</v>
      </c>
      <c r="B5175" s="7">
        <v>50100</v>
      </c>
      <c r="C5175" s="7">
        <v>50142</v>
      </c>
      <c r="D5175" s="7">
        <v>50180</v>
      </c>
      <c r="E5175" s="7">
        <v>50202</v>
      </c>
    </row>
    <row r="5176" spans="1:5" x14ac:dyDescent="0.35">
      <c r="A5176" t="s">
        <v>5170</v>
      </c>
      <c r="B5176" s="7">
        <v>50101</v>
      </c>
      <c r="C5176" s="7">
        <v>50145</v>
      </c>
      <c r="D5176" s="7">
        <v>50154</v>
      </c>
      <c r="E5176" s="7">
        <v>50188</v>
      </c>
    </row>
    <row r="5177" spans="1:5" x14ac:dyDescent="0.35">
      <c r="A5177" t="s">
        <v>5171</v>
      </c>
      <c r="B5177" s="7">
        <v>50102</v>
      </c>
      <c r="C5177" s="7">
        <v>50126</v>
      </c>
      <c r="D5177" s="7">
        <v>50144</v>
      </c>
      <c r="E5177" s="7">
        <v>50162</v>
      </c>
    </row>
    <row r="5178" spans="1:5" x14ac:dyDescent="0.35">
      <c r="A5178" t="s">
        <v>5172</v>
      </c>
      <c r="B5178" s="7">
        <v>50103</v>
      </c>
    </row>
    <row r="5179" spans="1:5" x14ac:dyDescent="0.35">
      <c r="A5179" t="s">
        <v>5173</v>
      </c>
      <c r="B5179" s="7">
        <v>50104</v>
      </c>
      <c r="C5179" s="7">
        <v>50140</v>
      </c>
      <c r="D5179" s="7">
        <v>50146</v>
      </c>
      <c r="E5179" s="7">
        <v>50177</v>
      </c>
    </row>
    <row r="5180" spans="1:5" x14ac:dyDescent="0.35">
      <c r="A5180" t="s">
        <v>5174</v>
      </c>
      <c r="B5180" s="7">
        <v>50105</v>
      </c>
    </row>
    <row r="5181" spans="1:5" x14ac:dyDescent="0.35">
      <c r="A5181" t="s">
        <v>5175</v>
      </c>
      <c r="B5181" s="7">
        <v>50106</v>
      </c>
    </row>
    <row r="5182" spans="1:5" x14ac:dyDescent="0.35">
      <c r="A5182" t="s">
        <v>5176</v>
      </c>
      <c r="B5182" s="7">
        <v>50107</v>
      </c>
    </row>
    <row r="5183" spans="1:5" x14ac:dyDescent="0.35">
      <c r="A5183" t="s">
        <v>5177</v>
      </c>
      <c r="B5183" s="7">
        <v>50108</v>
      </c>
    </row>
    <row r="5184" spans="1:5" x14ac:dyDescent="0.35">
      <c r="A5184" t="s">
        <v>5178</v>
      </c>
      <c r="B5184" s="7">
        <v>50109</v>
      </c>
      <c r="C5184" s="7">
        <v>50110</v>
      </c>
    </row>
    <row r="5185" spans="1:5" x14ac:dyDescent="0.35">
      <c r="A5185" t="s">
        <v>5179</v>
      </c>
      <c r="B5185" s="7">
        <v>50110</v>
      </c>
      <c r="C5185" s="7">
        <v>50114</v>
      </c>
    </row>
    <row r="5186" spans="1:5" x14ac:dyDescent="0.35">
      <c r="A5186" t="s">
        <v>5180</v>
      </c>
      <c r="B5186" s="7">
        <v>50111</v>
      </c>
    </row>
    <row r="5187" spans="1:5" x14ac:dyDescent="0.35">
      <c r="A5187" t="s">
        <v>5181</v>
      </c>
      <c r="B5187" s="7">
        <v>50112</v>
      </c>
      <c r="C5187" s="7">
        <v>50149</v>
      </c>
    </row>
    <row r="5188" spans="1:5" x14ac:dyDescent="0.35">
      <c r="A5188" t="s">
        <v>5182</v>
      </c>
      <c r="B5188" s="7">
        <v>50113</v>
      </c>
    </row>
    <row r="5189" spans="1:5" x14ac:dyDescent="0.35">
      <c r="A5189" t="s">
        <v>5183</v>
      </c>
      <c r="B5189" s="7">
        <v>50114</v>
      </c>
    </row>
    <row r="5190" spans="1:5" x14ac:dyDescent="0.35">
      <c r="A5190" t="s">
        <v>5184</v>
      </c>
      <c r="B5190" s="7">
        <v>50115</v>
      </c>
    </row>
    <row r="5191" spans="1:5" x14ac:dyDescent="0.35">
      <c r="A5191" t="s">
        <v>5185</v>
      </c>
      <c r="B5191" s="7">
        <v>50116</v>
      </c>
    </row>
    <row r="5192" spans="1:5" x14ac:dyDescent="0.35">
      <c r="A5192" t="s">
        <v>5186</v>
      </c>
      <c r="B5192" s="7">
        <v>50117</v>
      </c>
      <c r="C5192" s="7">
        <v>50153</v>
      </c>
    </row>
    <row r="5193" spans="1:5" x14ac:dyDescent="0.35">
      <c r="A5193" t="s">
        <v>5187</v>
      </c>
      <c r="B5193" s="7">
        <v>50118</v>
      </c>
      <c r="C5193" s="7">
        <v>50154</v>
      </c>
      <c r="D5193" s="7">
        <v>50191</v>
      </c>
      <c r="E5193" s="7">
        <v>50229</v>
      </c>
    </row>
    <row r="5194" spans="1:5" x14ac:dyDescent="0.35">
      <c r="A5194" t="s">
        <v>5188</v>
      </c>
      <c r="B5194" s="7">
        <v>50119</v>
      </c>
    </row>
    <row r="5195" spans="1:5" x14ac:dyDescent="0.35">
      <c r="A5195" t="s">
        <v>5189</v>
      </c>
      <c r="B5195" s="7">
        <v>50120</v>
      </c>
    </row>
    <row r="5196" spans="1:5" x14ac:dyDescent="0.35">
      <c r="A5196" t="s">
        <v>5190</v>
      </c>
      <c r="B5196" s="7">
        <v>50121</v>
      </c>
    </row>
    <row r="5197" spans="1:5" x14ac:dyDescent="0.35">
      <c r="A5197" t="s">
        <v>5191</v>
      </c>
      <c r="B5197" s="7">
        <v>50122</v>
      </c>
    </row>
    <row r="5198" spans="1:5" x14ac:dyDescent="0.35">
      <c r="A5198" t="s">
        <v>5192</v>
      </c>
      <c r="B5198" s="7">
        <v>50123</v>
      </c>
      <c r="C5198" s="7">
        <v>50141</v>
      </c>
      <c r="D5198" s="7">
        <v>50164</v>
      </c>
      <c r="E5198" s="7">
        <v>50172</v>
      </c>
    </row>
    <row r="5199" spans="1:5" x14ac:dyDescent="0.35">
      <c r="A5199" t="s">
        <v>5193</v>
      </c>
      <c r="B5199" s="7">
        <v>50124</v>
      </c>
      <c r="C5199" s="7">
        <v>50162</v>
      </c>
    </row>
    <row r="5200" spans="1:5" x14ac:dyDescent="0.35">
      <c r="A5200" t="s">
        <v>5194</v>
      </c>
      <c r="B5200" s="7">
        <v>50125</v>
      </c>
      <c r="C5200" s="7">
        <v>50161</v>
      </c>
      <c r="D5200" s="7">
        <v>50199</v>
      </c>
    </row>
    <row r="5201" spans="1:5" x14ac:dyDescent="0.35">
      <c r="A5201" t="s">
        <v>5195</v>
      </c>
      <c r="B5201" s="7">
        <v>50126</v>
      </c>
      <c r="C5201" s="7">
        <v>50129</v>
      </c>
      <c r="D5201" s="7">
        <v>50141</v>
      </c>
      <c r="E5201" s="7">
        <v>50150</v>
      </c>
    </row>
    <row r="5202" spans="1:5" x14ac:dyDescent="0.35">
      <c r="A5202" t="s">
        <v>5196</v>
      </c>
      <c r="B5202" s="7">
        <v>50127</v>
      </c>
      <c r="C5202" s="7">
        <v>50146</v>
      </c>
    </row>
    <row r="5203" spans="1:5" x14ac:dyDescent="0.35">
      <c r="A5203" t="s">
        <v>5197</v>
      </c>
      <c r="B5203" s="7">
        <v>50128</v>
      </c>
    </row>
    <row r="5204" spans="1:5" x14ac:dyDescent="0.35">
      <c r="A5204" t="s">
        <v>5198</v>
      </c>
      <c r="B5204" s="7">
        <v>50129</v>
      </c>
    </row>
    <row r="5205" spans="1:5" x14ac:dyDescent="0.35">
      <c r="A5205" t="s">
        <v>5199</v>
      </c>
      <c r="B5205" s="7">
        <v>50130</v>
      </c>
      <c r="C5205" s="7">
        <v>50151</v>
      </c>
    </row>
    <row r="5206" spans="1:5" x14ac:dyDescent="0.35">
      <c r="A5206" t="s">
        <v>5200</v>
      </c>
      <c r="B5206" s="7">
        <v>50131</v>
      </c>
      <c r="C5206" s="7">
        <v>50168</v>
      </c>
      <c r="D5206" s="7">
        <v>50196</v>
      </c>
      <c r="E5206" s="7">
        <v>50238</v>
      </c>
    </row>
    <row r="5207" spans="1:5" x14ac:dyDescent="0.35">
      <c r="A5207" t="s">
        <v>5201</v>
      </c>
      <c r="B5207" s="7">
        <v>50132</v>
      </c>
      <c r="C5207" s="7">
        <v>50146</v>
      </c>
      <c r="D5207" s="7">
        <v>50151</v>
      </c>
      <c r="E5207" s="7">
        <v>50159</v>
      </c>
    </row>
    <row r="5208" spans="1:5" x14ac:dyDescent="0.35">
      <c r="A5208" t="s">
        <v>5202</v>
      </c>
      <c r="B5208" s="7">
        <v>50133</v>
      </c>
    </row>
    <row r="5209" spans="1:5" x14ac:dyDescent="0.35">
      <c r="A5209" t="s">
        <v>5203</v>
      </c>
      <c r="B5209" s="7">
        <v>50134</v>
      </c>
      <c r="C5209" s="7">
        <v>50154</v>
      </c>
    </row>
    <row r="5210" spans="1:5" x14ac:dyDescent="0.35">
      <c r="A5210" t="s">
        <v>5204</v>
      </c>
      <c r="B5210" s="7">
        <v>50135</v>
      </c>
    </row>
    <row r="5211" spans="1:5" x14ac:dyDescent="0.35">
      <c r="A5211" t="s">
        <v>5205</v>
      </c>
      <c r="B5211" s="7">
        <v>50136</v>
      </c>
    </row>
    <row r="5212" spans="1:5" x14ac:dyDescent="0.35">
      <c r="A5212" t="s">
        <v>5206</v>
      </c>
      <c r="B5212" s="7">
        <v>50137</v>
      </c>
    </row>
    <row r="5213" spans="1:5" x14ac:dyDescent="0.35">
      <c r="A5213" t="s">
        <v>5207</v>
      </c>
      <c r="B5213" s="7">
        <v>50138</v>
      </c>
      <c r="C5213" s="7">
        <v>50157</v>
      </c>
      <c r="D5213" s="7">
        <v>50171</v>
      </c>
      <c r="E5213" s="7">
        <v>50199</v>
      </c>
    </row>
    <row r="5214" spans="1:5" x14ac:dyDescent="0.35">
      <c r="A5214" t="s">
        <v>5208</v>
      </c>
      <c r="B5214" s="7">
        <v>50139</v>
      </c>
      <c r="C5214" s="7">
        <v>50174</v>
      </c>
      <c r="D5214" s="7">
        <v>50194</v>
      </c>
      <c r="E5214" s="7">
        <v>50234</v>
      </c>
    </row>
    <row r="5215" spans="1:5" x14ac:dyDescent="0.35">
      <c r="A5215" t="s">
        <v>5209</v>
      </c>
      <c r="B5215" s="7">
        <v>50140</v>
      </c>
    </row>
    <row r="5216" spans="1:5" x14ac:dyDescent="0.35">
      <c r="A5216" t="s">
        <v>5210</v>
      </c>
      <c r="B5216" s="7">
        <v>50141</v>
      </c>
    </row>
    <row r="5217" spans="1:5" x14ac:dyDescent="0.35">
      <c r="A5217" t="s">
        <v>5211</v>
      </c>
      <c r="B5217" s="7">
        <v>50142</v>
      </c>
    </row>
    <row r="5218" spans="1:5" x14ac:dyDescent="0.35">
      <c r="A5218" t="s">
        <v>5212</v>
      </c>
      <c r="B5218" s="7">
        <v>50143</v>
      </c>
    </row>
    <row r="5219" spans="1:5" x14ac:dyDescent="0.35">
      <c r="A5219" t="s">
        <v>5213</v>
      </c>
      <c r="B5219" s="7">
        <v>50144</v>
      </c>
    </row>
    <row r="5220" spans="1:5" x14ac:dyDescent="0.35">
      <c r="A5220" t="s">
        <v>5214</v>
      </c>
      <c r="B5220" s="7">
        <v>50145</v>
      </c>
      <c r="C5220" s="7">
        <v>50165</v>
      </c>
      <c r="D5220" s="7">
        <v>50193</v>
      </c>
    </row>
    <row r="5221" spans="1:5" x14ac:dyDescent="0.35">
      <c r="A5221" t="s">
        <v>5215</v>
      </c>
      <c r="B5221" s="7">
        <v>50146</v>
      </c>
    </row>
    <row r="5222" spans="1:5" x14ac:dyDescent="0.35">
      <c r="A5222" t="s">
        <v>5216</v>
      </c>
      <c r="B5222" s="7">
        <v>50147</v>
      </c>
    </row>
    <row r="5223" spans="1:5" x14ac:dyDescent="0.35">
      <c r="A5223" t="s">
        <v>5217</v>
      </c>
      <c r="B5223" s="7">
        <v>50148</v>
      </c>
      <c r="C5223" s="7">
        <v>50172</v>
      </c>
      <c r="D5223" s="7">
        <v>50187</v>
      </c>
      <c r="E5223" s="7">
        <v>50195</v>
      </c>
    </row>
    <row r="5224" spans="1:5" x14ac:dyDescent="0.35">
      <c r="A5224" t="s">
        <v>5218</v>
      </c>
      <c r="B5224" s="7">
        <v>50149</v>
      </c>
    </row>
    <row r="5225" spans="1:5" x14ac:dyDescent="0.35">
      <c r="A5225" t="s">
        <v>5219</v>
      </c>
      <c r="B5225" s="7">
        <v>50150</v>
      </c>
    </row>
    <row r="5226" spans="1:5" x14ac:dyDescent="0.35">
      <c r="A5226" t="s">
        <v>5220</v>
      </c>
      <c r="B5226" s="7">
        <v>50151</v>
      </c>
    </row>
    <row r="5227" spans="1:5" x14ac:dyDescent="0.35">
      <c r="A5227" t="s">
        <v>5221</v>
      </c>
      <c r="B5227" s="7">
        <v>50152</v>
      </c>
    </row>
    <row r="5228" spans="1:5" x14ac:dyDescent="0.35">
      <c r="A5228" t="s">
        <v>5222</v>
      </c>
      <c r="B5228" s="7">
        <v>50153</v>
      </c>
    </row>
    <row r="5229" spans="1:5" x14ac:dyDescent="0.35">
      <c r="A5229" t="s">
        <v>5223</v>
      </c>
      <c r="B5229" s="7">
        <v>50154</v>
      </c>
    </row>
    <row r="5230" spans="1:5" x14ac:dyDescent="0.35">
      <c r="A5230" t="s">
        <v>5224</v>
      </c>
      <c r="B5230" s="7">
        <v>50155</v>
      </c>
    </row>
    <row r="5231" spans="1:5" x14ac:dyDescent="0.35">
      <c r="A5231" t="s">
        <v>5225</v>
      </c>
      <c r="B5231" s="7">
        <v>50156</v>
      </c>
    </row>
    <row r="5232" spans="1:5" x14ac:dyDescent="0.35">
      <c r="A5232" t="s">
        <v>5226</v>
      </c>
      <c r="B5232" s="7">
        <v>50157</v>
      </c>
    </row>
    <row r="5233" spans="1:5" x14ac:dyDescent="0.35">
      <c r="A5233" t="s">
        <v>5227</v>
      </c>
      <c r="B5233" s="7">
        <v>50158</v>
      </c>
    </row>
    <row r="5234" spans="1:5" x14ac:dyDescent="0.35">
      <c r="A5234" t="s">
        <v>5228</v>
      </c>
      <c r="B5234" s="7">
        <v>50159</v>
      </c>
    </row>
    <row r="5235" spans="1:5" x14ac:dyDescent="0.35">
      <c r="A5235" t="s">
        <v>5229</v>
      </c>
      <c r="B5235" s="7">
        <v>50160</v>
      </c>
    </row>
    <row r="5236" spans="1:5" x14ac:dyDescent="0.35">
      <c r="A5236" t="s">
        <v>5230</v>
      </c>
      <c r="B5236" s="7">
        <v>50161</v>
      </c>
    </row>
    <row r="5237" spans="1:5" x14ac:dyDescent="0.35">
      <c r="A5237" t="s">
        <v>5231</v>
      </c>
      <c r="B5237" s="7">
        <v>50162</v>
      </c>
      <c r="C5237" s="7">
        <v>50168</v>
      </c>
      <c r="D5237" s="7">
        <v>50213</v>
      </c>
      <c r="E5237" s="7">
        <v>50251</v>
      </c>
    </row>
    <row r="5238" spans="1:5" x14ac:dyDescent="0.35">
      <c r="A5238" t="s">
        <v>5232</v>
      </c>
      <c r="B5238" s="7">
        <v>50163</v>
      </c>
      <c r="C5238" s="7">
        <v>50165</v>
      </c>
      <c r="D5238" s="7">
        <v>50200</v>
      </c>
      <c r="E5238" s="7">
        <v>50236</v>
      </c>
    </row>
    <row r="5239" spans="1:5" x14ac:dyDescent="0.35">
      <c r="A5239" t="s">
        <v>5233</v>
      </c>
      <c r="B5239" s="7">
        <v>50164</v>
      </c>
      <c r="C5239" s="7">
        <v>50170</v>
      </c>
      <c r="D5239" s="7">
        <v>50174</v>
      </c>
      <c r="E5239" s="7">
        <v>50205</v>
      </c>
    </row>
    <row r="5240" spans="1:5" x14ac:dyDescent="0.35">
      <c r="A5240" t="s">
        <v>5234</v>
      </c>
      <c r="B5240" s="7">
        <v>50165</v>
      </c>
    </row>
    <row r="5241" spans="1:5" x14ac:dyDescent="0.35">
      <c r="A5241" t="s">
        <v>5235</v>
      </c>
      <c r="B5241" s="7">
        <v>50166</v>
      </c>
      <c r="C5241" s="7">
        <v>50203</v>
      </c>
      <c r="D5241" s="7">
        <v>50245</v>
      </c>
      <c r="E5241" s="7">
        <v>50279</v>
      </c>
    </row>
    <row r="5242" spans="1:5" x14ac:dyDescent="0.35">
      <c r="A5242" t="s">
        <v>5236</v>
      </c>
      <c r="B5242" s="7">
        <v>50167</v>
      </c>
    </row>
    <row r="5243" spans="1:5" x14ac:dyDescent="0.35">
      <c r="A5243" t="s">
        <v>5237</v>
      </c>
      <c r="B5243" s="7">
        <v>50168</v>
      </c>
      <c r="C5243" s="7">
        <v>50206</v>
      </c>
      <c r="D5243" s="7">
        <v>50225</v>
      </c>
      <c r="E5243" s="7">
        <v>50228</v>
      </c>
    </row>
    <row r="5244" spans="1:5" x14ac:dyDescent="0.35">
      <c r="A5244" t="s">
        <v>5238</v>
      </c>
      <c r="B5244" s="7">
        <v>50169</v>
      </c>
      <c r="C5244" s="7">
        <v>50180</v>
      </c>
    </row>
    <row r="5245" spans="1:5" x14ac:dyDescent="0.35">
      <c r="A5245" t="s">
        <v>5239</v>
      </c>
      <c r="B5245" s="7">
        <v>50170</v>
      </c>
    </row>
    <row r="5246" spans="1:5" x14ac:dyDescent="0.35">
      <c r="A5246" t="s">
        <v>5240</v>
      </c>
      <c r="B5246" s="7">
        <v>50171</v>
      </c>
    </row>
    <row r="5247" spans="1:5" x14ac:dyDescent="0.35">
      <c r="A5247" t="s">
        <v>5241</v>
      </c>
      <c r="B5247" s="7">
        <v>50172</v>
      </c>
    </row>
    <row r="5248" spans="1:5" x14ac:dyDescent="0.35">
      <c r="A5248" t="s">
        <v>5242</v>
      </c>
      <c r="B5248" s="7">
        <v>50173</v>
      </c>
      <c r="C5248" s="7">
        <v>50199</v>
      </c>
      <c r="D5248" s="7">
        <v>50207</v>
      </c>
      <c r="E5248" s="7">
        <v>50224</v>
      </c>
    </row>
    <row r="5249" spans="1:5" x14ac:dyDescent="0.35">
      <c r="A5249" t="s">
        <v>5243</v>
      </c>
      <c r="B5249" s="7">
        <v>50174</v>
      </c>
    </row>
    <row r="5250" spans="1:5" x14ac:dyDescent="0.35">
      <c r="A5250" t="s">
        <v>5244</v>
      </c>
      <c r="B5250" s="7">
        <v>50175</v>
      </c>
      <c r="C5250" s="7">
        <v>50217</v>
      </c>
    </row>
    <row r="5251" spans="1:5" x14ac:dyDescent="0.35">
      <c r="A5251" t="s">
        <v>5245</v>
      </c>
      <c r="B5251" s="7">
        <v>50176</v>
      </c>
    </row>
    <row r="5252" spans="1:5" x14ac:dyDescent="0.35">
      <c r="A5252" t="s">
        <v>5246</v>
      </c>
      <c r="B5252" s="7">
        <v>50177</v>
      </c>
      <c r="C5252" s="7">
        <v>50201</v>
      </c>
      <c r="D5252" s="7">
        <v>50228</v>
      </c>
      <c r="E5252" s="7">
        <v>50240</v>
      </c>
    </row>
    <row r="5253" spans="1:5" x14ac:dyDescent="0.35">
      <c r="A5253" t="s">
        <v>5247</v>
      </c>
      <c r="B5253" s="7">
        <v>50178</v>
      </c>
      <c r="C5253" s="7">
        <v>50213</v>
      </c>
      <c r="D5253" s="7">
        <v>50218</v>
      </c>
      <c r="E5253" s="7">
        <v>50255</v>
      </c>
    </row>
    <row r="5254" spans="1:5" x14ac:dyDescent="0.35">
      <c r="A5254" t="s">
        <v>5248</v>
      </c>
      <c r="B5254" s="7">
        <v>50179</v>
      </c>
    </row>
    <row r="5255" spans="1:5" x14ac:dyDescent="0.35">
      <c r="A5255" t="s">
        <v>5249</v>
      </c>
      <c r="B5255" s="7">
        <v>50180</v>
      </c>
      <c r="C5255" s="7">
        <v>50196</v>
      </c>
    </row>
    <row r="5256" spans="1:5" x14ac:dyDescent="0.35">
      <c r="A5256" t="s">
        <v>5250</v>
      </c>
      <c r="B5256" s="7">
        <v>50181</v>
      </c>
    </row>
    <row r="5257" spans="1:5" x14ac:dyDescent="0.35">
      <c r="A5257" t="s">
        <v>5251</v>
      </c>
      <c r="B5257" s="7">
        <v>50182</v>
      </c>
      <c r="C5257" s="7">
        <v>50215</v>
      </c>
      <c r="D5257" s="7">
        <v>50229</v>
      </c>
      <c r="E5257" s="7">
        <v>50249</v>
      </c>
    </row>
    <row r="5258" spans="1:5" x14ac:dyDescent="0.35">
      <c r="A5258" t="s">
        <v>5252</v>
      </c>
      <c r="B5258" s="7">
        <v>50183</v>
      </c>
    </row>
    <row r="5259" spans="1:5" x14ac:dyDescent="0.35">
      <c r="A5259" t="s">
        <v>5253</v>
      </c>
      <c r="B5259" s="7">
        <v>50184</v>
      </c>
    </row>
    <row r="5260" spans="1:5" x14ac:dyDescent="0.35">
      <c r="A5260" t="s">
        <v>5254</v>
      </c>
      <c r="B5260" s="7">
        <v>50185</v>
      </c>
      <c r="C5260" s="7">
        <v>50223</v>
      </c>
      <c r="D5260" s="7">
        <v>50224</v>
      </c>
      <c r="E5260" s="7">
        <v>50230</v>
      </c>
    </row>
    <row r="5261" spans="1:5" x14ac:dyDescent="0.35">
      <c r="A5261" t="s">
        <v>5255</v>
      </c>
      <c r="B5261" s="7">
        <v>50186</v>
      </c>
      <c r="C5261" s="7">
        <v>50227</v>
      </c>
    </row>
    <row r="5262" spans="1:5" x14ac:dyDescent="0.35">
      <c r="A5262" t="s">
        <v>5256</v>
      </c>
      <c r="B5262" s="7">
        <v>50187</v>
      </c>
      <c r="C5262" s="7">
        <v>50227</v>
      </c>
    </row>
    <row r="5263" spans="1:5" x14ac:dyDescent="0.35">
      <c r="A5263" t="s">
        <v>5257</v>
      </c>
      <c r="B5263" s="7">
        <v>50188</v>
      </c>
    </row>
    <row r="5264" spans="1:5" x14ac:dyDescent="0.35">
      <c r="A5264" t="s">
        <v>5258</v>
      </c>
      <c r="B5264" s="7">
        <v>50189</v>
      </c>
      <c r="C5264" s="7">
        <v>50209</v>
      </c>
      <c r="D5264" s="7">
        <v>50244</v>
      </c>
      <c r="E5264" s="7">
        <v>50279</v>
      </c>
    </row>
    <row r="5265" spans="1:5" x14ac:dyDescent="0.35">
      <c r="A5265" t="s">
        <v>5259</v>
      </c>
      <c r="B5265" s="7">
        <v>50190</v>
      </c>
      <c r="C5265" s="7">
        <v>50226</v>
      </c>
    </row>
    <row r="5266" spans="1:5" x14ac:dyDescent="0.35">
      <c r="A5266" t="s">
        <v>5260</v>
      </c>
      <c r="B5266" s="7">
        <v>50191</v>
      </c>
      <c r="C5266" s="7">
        <v>50210</v>
      </c>
      <c r="D5266" s="7">
        <v>50234</v>
      </c>
      <c r="E5266" s="7">
        <v>50257</v>
      </c>
    </row>
    <row r="5267" spans="1:5" x14ac:dyDescent="0.35">
      <c r="A5267" t="s">
        <v>5261</v>
      </c>
      <c r="B5267" s="7">
        <v>50192</v>
      </c>
    </row>
    <row r="5268" spans="1:5" x14ac:dyDescent="0.35">
      <c r="A5268" t="s">
        <v>5262</v>
      </c>
      <c r="B5268" s="7">
        <v>50193</v>
      </c>
      <c r="C5268" s="7">
        <v>50231</v>
      </c>
    </row>
    <row r="5269" spans="1:5" x14ac:dyDescent="0.35">
      <c r="A5269" t="s">
        <v>5263</v>
      </c>
      <c r="B5269" s="7">
        <v>50194</v>
      </c>
    </row>
    <row r="5270" spans="1:5" x14ac:dyDescent="0.35">
      <c r="A5270" t="s">
        <v>5264</v>
      </c>
      <c r="B5270" s="7">
        <v>50195</v>
      </c>
    </row>
    <row r="5271" spans="1:5" x14ac:dyDescent="0.35">
      <c r="A5271" t="s">
        <v>5265</v>
      </c>
      <c r="B5271" s="7">
        <v>50196</v>
      </c>
    </row>
    <row r="5272" spans="1:5" x14ac:dyDescent="0.35">
      <c r="A5272" t="s">
        <v>5266</v>
      </c>
      <c r="B5272" s="7">
        <v>50197</v>
      </c>
    </row>
    <row r="5273" spans="1:5" x14ac:dyDescent="0.35">
      <c r="A5273" t="s">
        <v>5267</v>
      </c>
      <c r="B5273" s="7">
        <v>50198</v>
      </c>
      <c r="C5273" s="7">
        <v>50233</v>
      </c>
      <c r="D5273" s="7">
        <v>50271</v>
      </c>
      <c r="E5273" s="7">
        <v>50296</v>
      </c>
    </row>
    <row r="5274" spans="1:5" x14ac:dyDescent="0.35">
      <c r="A5274" t="s">
        <v>5268</v>
      </c>
      <c r="B5274" s="7">
        <v>50199</v>
      </c>
    </row>
    <row r="5275" spans="1:5" x14ac:dyDescent="0.35">
      <c r="A5275" t="s">
        <v>5269</v>
      </c>
      <c r="B5275" s="7">
        <v>50200</v>
      </c>
      <c r="C5275" s="7">
        <v>50212</v>
      </c>
    </row>
    <row r="5276" spans="1:5" x14ac:dyDescent="0.35">
      <c r="A5276" t="s">
        <v>5270</v>
      </c>
      <c r="B5276" s="7">
        <v>50201</v>
      </c>
      <c r="C5276" s="7">
        <v>50227</v>
      </c>
    </row>
    <row r="5277" spans="1:5" x14ac:dyDescent="0.35">
      <c r="A5277" t="s">
        <v>5271</v>
      </c>
      <c r="B5277" s="7">
        <v>50202</v>
      </c>
      <c r="C5277" s="7">
        <v>50242</v>
      </c>
      <c r="D5277" s="7">
        <v>50273</v>
      </c>
      <c r="E5277" s="7">
        <v>50314</v>
      </c>
    </row>
    <row r="5278" spans="1:5" x14ac:dyDescent="0.35">
      <c r="A5278" t="s">
        <v>5272</v>
      </c>
      <c r="B5278" s="7">
        <v>50203</v>
      </c>
      <c r="C5278" s="7">
        <v>50215</v>
      </c>
      <c r="D5278" s="7">
        <v>50258</v>
      </c>
    </row>
    <row r="5279" spans="1:5" x14ac:dyDescent="0.35">
      <c r="A5279" t="s">
        <v>5273</v>
      </c>
      <c r="B5279" s="7">
        <v>50204</v>
      </c>
    </row>
    <row r="5280" spans="1:5" x14ac:dyDescent="0.35">
      <c r="A5280" t="s">
        <v>5274</v>
      </c>
      <c r="B5280" s="7">
        <v>50205</v>
      </c>
    </row>
    <row r="5281" spans="1:5" x14ac:dyDescent="0.35">
      <c r="A5281" t="s">
        <v>5275</v>
      </c>
      <c r="B5281" s="7">
        <v>50206</v>
      </c>
    </row>
    <row r="5282" spans="1:5" x14ac:dyDescent="0.35">
      <c r="A5282" t="s">
        <v>5276</v>
      </c>
      <c r="B5282" s="7">
        <v>50207</v>
      </c>
      <c r="C5282" s="7">
        <v>50231</v>
      </c>
    </row>
    <row r="5283" spans="1:5" x14ac:dyDescent="0.35">
      <c r="A5283" t="s">
        <v>5277</v>
      </c>
      <c r="B5283" s="7">
        <v>50208</v>
      </c>
      <c r="C5283" s="7">
        <v>50233</v>
      </c>
      <c r="D5283" s="7">
        <v>50254</v>
      </c>
      <c r="E5283" s="7">
        <v>50277</v>
      </c>
    </row>
    <row r="5284" spans="1:5" x14ac:dyDescent="0.35">
      <c r="A5284" t="s">
        <v>5278</v>
      </c>
      <c r="B5284" s="7">
        <v>50209</v>
      </c>
      <c r="C5284" s="7">
        <v>50253</v>
      </c>
    </row>
    <row r="5285" spans="1:5" x14ac:dyDescent="0.35">
      <c r="A5285" t="s">
        <v>5279</v>
      </c>
      <c r="B5285" s="7">
        <v>50210</v>
      </c>
    </row>
    <row r="5286" spans="1:5" x14ac:dyDescent="0.35">
      <c r="A5286" t="s">
        <v>5280</v>
      </c>
      <c r="B5286" s="7">
        <v>50211</v>
      </c>
    </row>
    <row r="5287" spans="1:5" x14ac:dyDescent="0.35">
      <c r="A5287" t="s">
        <v>5281</v>
      </c>
      <c r="B5287" s="7">
        <v>50212</v>
      </c>
    </row>
    <row r="5288" spans="1:5" x14ac:dyDescent="0.35">
      <c r="A5288" t="s">
        <v>5282</v>
      </c>
      <c r="B5288" s="7">
        <v>50213</v>
      </c>
    </row>
    <row r="5289" spans="1:5" x14ac:dyDescent="0.35">
      <c r="A5289" t="s">
        <v>5283</v>
      </c>
      <c r="B5289" s="7">
        <v>50214</v>
      </c>
      <c r="C5289" s="7">
        <v>50239</v>
      </c>
      <c r="D5289" s="7">
        <v>50262</v>
      </c>
      <c r="E5289" s="7">
        <v>50289</v>
      </c>
    </row>
    <row r="5290" spans="1:5" x14ac:dyDescent="0.35">
      <c r="A5290" t="s">
        <v>5284</v>
      </c>
      <c r="B5290" s="7">
        <v>50215</v>
      </c>
    </row>
    <row r="5291" spans="1:5" x14ac:dyDescent="0.35">
      <c r="A5291" t="s">
        <v>5285</v>
      </c>
      <c r="B5291" s="7">
        <v>50216</v>
      </c>
    </row>
    <row r="5292" spans="1:5" x14ac:dyDescent="0.35">
      <c r="A5292" t="s">
        <v>5286</v>
      </c>
      <c r="B5292" s="7">
        <v>50217</v>
      </c>
    </row>
    <row r="5293" spans="1:5" x14ac:dyDescent="0.35">
      <c r="A5293" t="s">
        <v>5287</v>
      </c>
      <c r="B5293" s="7">
        <v>50218</v>
      </c>
      <c r="C5293" s="7">
        <v>50262</v>
      </c>
      <c r="D5293" s="7">
        <v>50275</v>
      </c>
      <c r="E5293" s="7">
        <v>50309</v>
      </c>
    </row>
    <row r="5294" spans="1:5" x14ac:dyDescent="0.35">
      <c r="A5294" t="s">
        <v>5288</v>
      </c>
      <c r="B5294" s="7">
        <v>50219</v>
      </c>
      <c r="C5294" s="7">
        <v>50260</v>
      </c>
    </row>
    <row r="5295" spans="1:5" x14ac:dyDescent="0.35">
      <c r="A5295" t="s">
        <v>5289</v>
      </c>
      <c r="B5295" s="7">
        <v>50220</v>
      </c>
    </row>
    <row r="5296" spans="1:5" x14ac:dyDescent="0.35">
      <c r="A5296" t="s">
        <v>5290</v>
      </c>
      <c r="B5296" s="7">
        <v>50221</v>
      </c>
    </row>
    <row r="5297" spans="1:5" x14ac:dyDescent="0.35">
      <c r="A5297" t="s">
        <v>5291</v>
      </c>
      <c r="B5297" s="7">
        <v>50222</v>
      </c>
    </row>
    <row r="5298" spans="1:5" x14ac:dyDescent="0.35">
      <c r="A5298" t="s">
        <v>5292</v>
      </c>
      <c r="B5298" s="7">
        <v>50223</v>
      </c>
      <c r="C5298" s="7">
        <v>50237</v>
      </c>
      <c r="D5298" s="7">
        <v>50280</v>
      </c>
      <c r="E5298" s="7">
        <v>50300</v>
      </c>
    </row>
    <row r="5299" spans="1:5" x14ac:dyDescent="0.35">
      <c r="A5299" t="s">
        <v>5293</v>
      </c>
      <c r="B5299" s="7">
        <v>50224</v>
      </c>
      <c r="C5299" s="7">
        <v>50241</v>
      </c>
      <c r="D5299" s="7">
        <v>50261</v>
      </c>
      <c r="E5299" s="7">
        <v>50281</v>
      </c>
    </row>
    <row r="5300" spans="1:5" x14ac:dyDescent="0.35">
      <c r="A5300" t="s">
        <v>5294</v>
      </c>
      <c r="B5300" s="7">
        <v>50225</v>
      </c>
    </row>
    <row r="5301" spans="1:5" x14ac:dyDescent="0.35">
      <c r="A5301" t="s">
        <v>5295</v>
      </c>
      <c r="B5301" s="7">
        <v>50226</v>
      </c>
      <c r="C5301" s="7">
        <v>50234</v>
      </c>
    </row>
    <row r="5302" spans="1:5" x14ac:dyDescent="0.35">
      <c r="A5302" t="s">
        <v>5296</v>
      </c>
      <c r="B5302" s="7">
        <v>50227</v>
      </c>
    </row>
    <row r="5303" spans="1:5" x14ac:dyDescent="0.35">
      <c r="A5303" t="s">
        <v>5297</v>
      </c>
      <c r="B5303" s="7">
        <v>50228</v>
      </c>
    </row>
    <row r="5304" spans="1:5" x14ac:dyDescent="0.35">
      <c r="A5304" t="s">
        <v>5298</v>
      </c>
      <c r="B5304" s="7">
        <v>50229</v>
      </c>
      <c r="C5304" s="7">
        <v>50264</v>
      </c>
      <c r="D5304" s="7">
        <v>50278</v>
      </c>
      <c r="E5304" s="7">
        <v>50299</v>
      </c>
    </row>
    <row r="5305" spans="1:5" x14ac:dyDescent="0.35">
      <c r="A5305" t="s">
        <v>5299</v>
      </c>
      <c r="B5305" s="7">
        <v>50230</v>
      </c>
    </row>
    <row r="5306" spans="1:5" x14ac:dyDescent="0.35">
      <c r="A5306" t="s">
        <v>5300</v>
      </c>
      <c r="B5306" s="7">
        <v>50231</v>
      </c>
    </row>
    <row r="5307" spans="1:5" x14ac:dyDescent="0.35">
      <c r="A5307" t="s">
        <v>5301</v>
      </c>
      <c r="B5307" s="7">
        <v>50232</v>
      </c>
    </row>
    <row r="5308" spans="1:5" x14ac:dyDescent="0.35">
      <c r="A5308" t="s">
        <v>5302</v>
      </c>
      <c r="B5308" s="7">
        <v>50233</v>
      </c>
    </row>
    <row r="5309" spans="1:5" x14ac:dyDescent="0.35">
      <c r="A5309" t="s">
        <v>5303</v>
      </c>
      <c r="B5309" s="7">
        <v>50234</v>
      </c>
    </row>
    <row r="5310" spans="1:5" x14ac:dyDescent="0.35">
      <c r="A5310" t="s">
        <v>5304</v>
      </c>
      <c r="B5310" s="7">
        <v>50235</v>
      </c>
      <c r="C5310" s="7">
        <v>50272</v>
      </c>
      <c r="D5310" s="7">
        <v>50298</v>
      </c>
      <c r="E5310" s="7">
        <v>50326</v>
      </c>
    </row>
    <row r="5311" spans="1:5" x14ac:dyDescent="0.35">
      <c r="A5311" t="s">
        <v>5305</v>
      </c>
      <c r="B5311" s="7">
        <v>50236</v>
      </c>
    </row>
    <row r="5312" spans="1:5" x14ac:dyDescent="0.35">
      <c r="A5312" t="s">
        <v>5306</v>
      </c>
      <c r="B5312" s="7">
        <v>50237</v>
      </c>
    </row>
    <row r="5313" spans="1:5" x14ac:dyDescent="0.35">
      <c r="A5313" t="s">
        <v>5307</v>
      </c>
      <c r="B5313" s="7">
        <v>50238</v>
      </c>
    </row>
    <row r="5314" spans="1:5" x14ac:dyDescent="0.35">
      <c r="A5314" t="s">
        <v>5308</v>
      </c>
      <c r="B5314" s="7">
        <v>50239</v>
      </c>
      <c r="C5314" s="7">
        <v>50242</v>
      </c>
      <c r="D5314" s="7">
        <v>50257</v>
      </c>
      <c r="E5314" s="7">
        <v>50282</v>
      </c>
    </row>
    <row r="5315" spans="1:5" x14ac:dyDescent="0.35">
      <c r="A5315" t="s">
        <v>5309</v>
      </c>
      <c r="B5315" s="7">
        <v>50240</v>
      </c>
      <c r="C5315" s="7">
        <v>50244</v>
      </c>
      <c r="D5315" s="7">
        <v>50263</v>
      </c>
      <c r="E5315" s="7">
        <v>50305</v>
      </c>
    </row>
    <row r="5316" spans="1:5" x14ac:dyDescent="0.35">
      <c r="A5316" t="s">
        <v>5310</v>
      </c>
      <c r="B5316" s="7">
        <v>50241</v>
      </c>
    </row>
    <row r="5317" spans="1:5" x14ac:dyDescent="0.35">
      <c r="A5317" t="s">
        <v>5311</v>
      </c>
      <c r="B5317" s="7">
        <v>50242</v>
      </c>
    </row>
    <row r="5318" spans="1:5" x14ac:dyDescent="0.35">
      <c r="A5318" t="s">
        <v>5312</v>
      </c>
      <c r="B5318" s="7">
        <v>50243</v>
      </c>
    </row>
    <row r="5319" spans="1:5" x14ac:dyDescent="0.35">
      <c r="A5319" t="s">
        <v>5313</v>
      </c>
      <c r="B5319" s="7">
        <v>50244</v>
      </c>
      <c r="C5319" s="7">
        <v>50283</v>
      </c>
      <c r="D5319" s="7">
        <v>50323</v>
      </c>
      <c r="E5319" s="7">
        <v>50344</v>
      </c>
    </row>
    <row r="5320" spans="1:5" x14ac:dyDescent="0.35">
      <c r="A5320" t="s">
        <v>5314</v>
      </c>
      <c r="B5320" s="7">
        <v>50245</v>
      </c>
    </row>
    <row r="5321" spans="1:5" x14ac:dyDescent="0.35">
      <c r="A5321" t="s">
        <v>5315</v>
      </c>
      <c r="B5321" s="7">
        <v>50246</v>
      </c>
      <c r="C5321" s="7">
        <v>50268</v>
      </c>
    </row>
    <row r="5322" spans="1:5" x14ac:dyDescent="0.35">
      <c r="A5322" t="s">
        <v>5316</v>
      </c>
      <c r="B5322" s="7">
        <v>50247</v>
      </c>
    </row>
    <row r="5323" spans="1:5" x14ac:dyDescent="0.35">
      <c r="A5323" t="s">
        <v>5317</v>
      </c>
      <c r="B5323" s="7">
        <v>50248</v>
      </c>
    </row>
    <row r="5324" spans="1:5" x14ac:dyDescent="0.35">
      <c r="A5324" t="s">
        <v>5318</v>
      </c>
      <c r="B5324" s="7">
        <v>50249</v>
      </c>
      <c r="C5324" s="7">
        <v>50274</v>
      </c>
      <c r="D5324" s="7">
        <v>50300</v>
      </c>
      <c r="E5324" s="7">
        <v>50316</v>
      </c>
    </row>
    <row r="5325" spans="1:5" x14ac:dyDescent="0.35">
      <c r="A5325" t="s">
        <v>5319</v>
      </c>
      <c r="B5325" s="7">
        <v>50250</v>
      </c>
    </row>
    <row r="5326" spans="1:5" x14ac:dyDescent="0.35">
      <c r="A5326" t="s">
        <v>5320</v>
      </c>
      <c r="B5326" s="7">
        <v>50251</v>
      </c>
    </row>
    <row r="5327" spans="1:5" x14ac:dyDescent="0.35">
      <c r="A5327" t="s">
        <v>5321</v>
      </c>
      <c r="B5327" s="7">
        <v>50252</v>
      </c>
    </row>
    <row r="5328" spans="1:5" x14ac:dyDescent="0.35">
      <c r="A5328" t="s">
        <v>5322</v>
      </c>
      <c r="B5328" s="7">
        <v>50253</v>
      </c>
      <c r="C5328" s="7">
        <v>50263</v>
      </c>
      <c r="D5328" s="7">
        <v>50271</v>
      </c>
      <c r="E5328" s="7">
        <v>50304</v>
      </c>
    </row>
    <row r="5329" spans="1:5" x14ac:dyDescent="0.35">
      <c r="A5329" t="s">
        <v>5323</v>
      </c>
      <c r="B5329" s="7">
        <v>50254</v>
      </c>
      <c r="C5329" s="7">
        <v>50282</v>
      </c>
      <c r="D5329" s="7">
        <v>50305</v>
      </c>
      <c r="E5329" s="7">
        <v>50312</v>
      </c>
    </row>
    <row r="5330" spans="1:5" x14ac:dyDescent="0.35">
      <c r="A5330" t="s">
        <v>5324</v>
      </c>
      <c r="B5330" s="7">
        <v>50255</v>
      </c>
    </row>
    <row r="5331" spans="1:5" x14ac:dyDescent="0.35">
      <c r="A5331" t="s">
        <v>5325</v>
      </c>
      <c r="B5331" s="7">
        <v>50256</v>
      </c>
      <c r="C5331" s="7">
        <v>50288</v>
      </c>
      <c r="D5331" s="7">
        <v>50325</v>
      </c>
    </row>
    <row r="5332" spans="1:5" x14ac:dyDescent="0.35">
      <c r="A5332" t="s">
        <v>5326</v>
      </c>
      <c r="B5332" s="7">
        <v>50257</v>
      </c>
    </row>
    <row r="5333" spans="1:5" x14ac:dyDescent="0.35">
      <c r="A5333" t="s">
        <v>5327</v>
      </c>
      <c r="B5333" s="7">
        <v>50258</v>
      </c>
    </row>
    <row r="5334" spans="1:5" x14ac:dyDescent="0.35">
      <c r="A5334" t="s">
        <v>5328</v>
      </c>
      <c r="B5334" s="7">
        <v>50259</v>
      </c>
      <c r="C5334" s="7">
        <v>50266</v>
      </c>
    </row>
    <row r="5335" spans="1:5" x14ac:dyDescent="0.35">
      <c r="A5335" t="s">
        <v>5329</v>
      </c>
      <c r="B5335" s="7">
        <v>50260</v>
      </c>
    </row>
    <row r="5336" spans="1:5" x14ac:dyDescent="0.35">
      <c r="A5336" t="s">
        <v>5330</v>
      </c>
      <c r="B5336" s="7">
        <v>50261</v>
      </c>
    </row>
    <row r="5337" spans="1:5" x14ac:dyDescent="0.35">
      <c r="A5337" t="s">
        <v>5331</v>
      </c>
      <c r="B5337" s="7">
        <v>50262</v>
      </c>
    </row>
    <row r="5338" spans="1:5" x14ac:dyDescent="0.35">
      <c r="A5338" t="s">
        <v>5332</v>
      </c>
      <c r="B5338" s="7">
        <v>50263</v>
      </c>
      <c r="C5338" s="7">
        <v>50294</v>
      </c>
      <c r="D5338" s="7">
        <v>50315</v>
      </c>
      <c r="E5338" s="7">
        <v>50319</v>
      </c>
    </row>
    <row r="5339" spans="1:5" x14ac:dyDescent="0.35">
      <c r="A5339" t="s">
        <v>5333</v>
      </c>
      <c r="B5339" s="7">
        <v>50264</v>
      </c>
    </row>
    <row r="5340" spans="1:5" x14ac:dyDescent="0.35">
      <c r="A5340" t="s">
        <v>5334</v>
      </c>
      <c r="B5340" s="7">
        <v>50265</v>
      </c>
      <c r="C5340" s="7">
        <v>50267</v>
      </c>
      <c r="D5340" s="7">
        <v>50310</v>
      </c>
      <c r="E5340" s="7">
        <v>50315</v>
      </c>
    </row>
    <row r="5341" spans="1:5" x14ac:dyDescent="0.35">
      <c r="A5341" t="s">
        <v>5335</v>
      </c>
      <c r="B5341" s="7">
        <v>50266</v>
      </c>
      <c r="C5341" s="7">
        <v>50275</v>
      </c>
      <c r="D5341" s="7">
        <v>50283</v>
      </c>
      <c r="E5341" s="7">
        <v>50324</v>
      </c>
    </row>
    <row r="5342" spans="1:5" x14ac:dyDescent="0.35">
      <c r="A5342" t="s">
        <v>5336</v>
      </c>
      <c r="B5342" s="7">
        <v>50267</v>
      </c>
      <c r="C5342" s="7">
        <v>50275</v>
      </c>
      <c r="D5342" s="7">
        <v>50293</v>
      </c>
      <c r="E5342" s="7">
        <v>50309</v>
      </c>
    </row>
    <row r="5343" spans="1:5" x14ac:dyDescent="0.35">
      <c r="A5343" t="s">
        <v>5337</v>
      </c>
      <c r="B5343" s="7">
        <v>50268</v>
      </c>
      <c r="C5343" s="7">
        <v>50304</v>
      </c>
      <c r="D5343" s="7">
        <v>50304</v>
      </c>
      <c r="E5343" s="7">
        <v>50341</v>
      </c>
    </row>
    <row r="5344" spans="1:5" x14ac:dyDescent="0.35">
      <c r="A5344" t="s">
        <v>5338</v>
      </c>
      <c r="B5344" s="7">
        <v>50269</v>
      </c>
      <c r="C5344" s="7">
        <v>50313</v>
      </c>
    </row>
    <row r="5345" spans="1:5" x14ac:dyDescent="0.35">
      <c r="A5345" t="s">
        <v>5339</v>
      </c>
      <c r="B5345" s="7">
        <v>50270</v>
      </c>
    </row>
    <row r="5346" spans="1:5" x14ac:dyDescent="0.35">
      <c r="A5346" t="s">
        <v>5340</v>
      </c>
      <c r="B5346" s="7">
        <v>50271</v>
      </c>
    </row>
    <row r="5347" spans="1:5" x14ac:dyDescent="0.35">
      <c r="A5347" t="s">
        <v>5341</v>
      </c>
      <c r="B5347" s="7">
        <v>50272</v>
      </c>
      <c r="C5347" s="7">
        <v>50300</v>
      </c>
    </row>
    <row r="5348" spans="1:5" x14ac:dyDescent="0.35">
      <c r="A5348" t="s">
        <v>5342</v>
      </c>
      <c r="B5348" s="7">
        <v>50273</v>
      </c>
    </row>
    <row r="5349" spans="1:5" x14ac:dyDescent="0.35">
      <c r="A5349" t="s">
        <v>5343</v>
      </c>
      <c r="B5349" s="7">
        <v>50274</v>
      </c>
    </row>
    <row r="5350" spans="1:5" x14ac:dyDescent="0.35">
      <c r="A5350" t="s">
        <v>5344</v>
      </c>
      <c r="B5350" s="7">
        <v>50275</v>
      </c>
    </row>
    <row r="5351" spans="1:5" x14ac:dyDescent="0.35">
      <c r="A5351" t="s">
        <v>5345</v>
      </c>
      <c r="B5351" s="7">
        <v>50276</v>
      </c>
    </row>
    <row r="5352" spans="1:5" x14ac:dyDescent="0.35">
      <c r="A5352" t="s">
        <v>5346</v>
      </c>
      <c r="B5352" s="7">
        <v>50277</v>
      </c>
    </row>
    <row r="5353" spans="1:5" x14ac:dyDescent="0.35">
      <c r="A5353" t="s">
        <v>5347</v>
      </c>
      <c r="B5353" s="7">
        <v>50278</v>
      </c>
    </row>
    <row r="5354" spans="1:5" x14ac:dyDescent="0.35">
      <c r="A5354" t="s">
        <v>5348</v>
      </c>
      <c r="B5354" s="7">
        <v>50279</v>
      </c>
      <c r="C5354" s="7">
        <v>50284</v>
      </c>
      <c r="D5354" s="7">
        <v>50284</v>
      </c>
      <c r="E5354" s="7">
        <v>50292</v>
      </c>
    </row>
    <row r="5355" spans="1:5" x14ac:dyDescent="0.35">
      <c r="A5355" t="s">
        <v>5349</v>
      </c>
      <c r="B5355" s="7">
        <v>50280</v>
      </c>
    </row>
    <row r="5356" spans="1:5" x14ac:dyDescent="0.35">
      <c r="A5356" t="s">
        <v>5350</v>
      </c>
      <c r="B5356" s="7">
        <v>50281</v>
      </c>
      <c r="C5356" s="7">
        <v>50302</v>
      </c>
      <c r="D5356" s="7">
        <v>50302</v>
      </c>
    </row>
    <row r="5357" spans="1:5" x14ac:dyDescent="0.35">
      <c r="A5357" t="s">
        <v>5351</v>
      </c>
      <c r="B5357" s="7">
        <v>50282</v>
      </c>
    </row>
    <row r="5358" spans="1:5" x14ac:dyDescent="0.35">
      <c r="A5358" t="s">
        <v>5352</v>
      </c>
      <c r="B5358" s="7">
        <v>50283</v>
      </c>
      <c r="C5358" s="7">
        <v>50293</v>
      </c>
      <c r="D5358" s="7">
        <v>50295</v>
      </c>
      <c r="E5358" s="7">
        <v>50302</v>
      </c>
    </row>
    <row r="5359" spans="1:5" x14ac:dyDescent="0.35">
      <c r="A5359" t="s">
        <v>5353</v>
      </c>
      <c r="B5359" s="7">
        <v>50284</v>
      </c>
      <c r="C5359" s="7">
        <v>50314</v>
      </c>
    </row>
    <row r="5360" spans="1:5" x14ac:dyDescent="0.35">
      <c r="A5360" t="s">
        <v>5354</v>
      </c>
      <c r="B5360" s="7">
        <v>50285</v>
      </c>
    </row>
    <row r="5361" spans="1:5" x14ac:dyDescent="0.35">
      <c r="A5361" t="s">
        <v>5355</v>
      </c>
      <c r="B5361" s="7">
        <v>50286</v>
      </c>
    </row>
    <row r="5362" spans="1:5" x14ac:dyDescent="0.35">
      <c r="A5362" t="s">
        <v>5356</v>
      </c>
      <c r="B5362" s="7">
        <v>50287</v>
      </c>
      <c r="C5362" s="7">
        <v>50294</v>
      </c>
      <c r="D5362" s="7">
        <v>50314</v>
      </c>
      <c r="E5362" s="7">
        <v>50351</v>
      </c>
    </row>
    <row r="5363" spans="1:5" x14ac:dyDescent="0.35">
      <c r="A5363" t="s">
        <v>5357</v>
      </c>
      <c r="B5363" s="7">
        <v>50288</v>
      </c>
    </row>
    <row r="5364" spans="1:5" x14ac:dyDescent="0.35">
      <c r="A5364" t="s">
        <v>5358</v>
      </c>
      <c r="B5364" s="7">
        <v>50289</v>
      </c>
    </row>
    <row r="5365" spans="1:5" x14ac:dyDescent="0.35">
      <c r="A5365" t="s">
        <v>5359</v>
      </c>
      <c r="B5365" s="7">
        <v>50290</v>
      </c>
    </row>
    <row r="5366" spans="1:5" x14ac:dyDescent="0.35">
      <c r="A5366" t="s">
        <v>5360</v>
      </c>
      <c r="B5366" s="7">
        <v>50291</v>
      </c>
    </row>
    <row r="5367" spans="1:5" x14ac:dyDescent="0.35">
      <c r="A5367" t="s">
        <v>5361</v>
      </c>
      <c r="B5367" s="7">
        <v>50292</v>
      </c>
    </row>
    <row r="5368" spans="1:5" x14ac:dyDescent="0.35">
      <c r="A5368" t="s">
        <v>5362</v>
      </c>
      <c r="B5368" s="7">
        <v>50293</v>
      </c>
    </row>
    <row r="5369" spans="1:5" x14ac:dyDescent="0.35">
      <c r="A5369" t="s">
        <v>5363</v>
      </c>
      <c r="B5369" s="7">
        <v>50294</v>
      </c>
      <c r="C5369" s="7">
        <v>50338</v>
      </c>
      <c r="D5369" s="7">
        <v>50341</v>
      </c>
      <c r="E5369" s="7">
        <v>50354</v>
      </c>
    </row>
    <row r="5370" spans="1:5" x14ac:dyDescent="0.35">
      <c r="A5370" t="s">
        <v>5364</v>
      </c>
      <c r="B5370" s="7">
        <v>50295</v>
      </c>
      <c r="C5370" s="7">
        <v>50296</v>
      </c>
      <c r="D5370" s="7">
        <v>50330</v>
      </c>
      <c r="E5370" s="7">
        <v>50335</v>
      </c>
    </row>
    <row r="5371" spans="1:5" x14ac:dyDescent="0.35">
      <c r="A5371" t="s">
        <v>5365</v>
      </c>
      <c r="B5371" s="7">
        <v>50296</v>
      </c>
    </row>
    <row r="5372" spans="1:5" x14ac:dyDescent="0.35">
      <c r="A5372" t="s">
        <v>5366</v>
      </c>
      <c r="B5372" s="7">
        <v>50297</v>
      </c>
      <c r="C5372" s="7">
        <v>50329</v>
      </c>
      <c r="D5372" s="7">
        <v>50346</v>
      </c>
      <c r="E5372" s="7">
        <v>50357</v>
      </c>
    </row>
    <row r="5373" spans="1:5" x14ac:dyDescent="0.35">
      <c r="A5373" t="s">
        <v>5367</v>
      </c>
      <c r="B5373" s="7">
        <v>50298</v>
      </c>
    </row>
    <row r="5374" spans="1:5" x14ac:dyDescent="0.35">
      <c r="A5374" t="s">
        <v>5368</v>
      </c>
      <c r="B5374" s="7">
        <v>50299</v>
      </c>
      <c r="C5374" s="7">
        <v>50334</v>
      </c>
    </row>
    <row r="5375" spans="1:5" x14ac:dyDescent="0.35">
      <c r="A5375" t="s">
        <v>5369</v>
      </c>
      <c r="B5375" s="7">
        <v>50300</v>
      </c>
    </row>
    <row r="5376" spans="1:5" x14ac:dyDescent="0.35">
      <c r="A5376" t="s">
        <v>5370</v>
      </c>
      <c r="B5376" s="7">
        <v>50301</v>
      </c>
    </row>
    <row r="5377" spans="1:5" x14ac:dyDescent="0.35">
      <c r="A5377" t="s">
        <v>5371</v>
      </c>
      <c r="B5377" s="7">
        <v>50302</v>
      </c>
    </row>
    <row r="5378" spans="1:5" x14ac:dyDescent="0.35">
      <c r="A5378" t="s">
        <v>5372</v>
      </c>
      <c r="B5378" s="7">
        <v>50303</v>
      </c>
      <c r="C5378" s="7">
        <v>50318</v>
      </c>
      <c r="D5378" s="7">
        <v>50338</v>
      </c>
      <c r="E5378" s="7">
        <v>50362</v>
      </c>
    </row>
    <row r="5379" spans="1:5" x14ac:dyDescent="0.35">
      <c r="A5379" t="s">
        <v>5373</v>
      </c>
      <c r="B5379" s="7">
        <v>50304</v>
      </c>
      <c r="C5379" s="7">
        <v>50349</v>
      </c>
      <c r="D5379" s="7">
        <v>50384</v>
      </c>
    </row>
    <row r="5380" spans="1:5" x14ac:dyDescent="0.35">
      <c r="A5380" t="s">
        <v>5374</v>
      </c>
      <c r="B5380" s="7">
        <v>50305</v>
      </c>
    </row>
    <row r="5381" spans="1:5" x14ac:dyDescent="0.35">
      <c r="A5381" t="s">
        <v>5375</v>
      </c>
      <c r="B5381" s="7">
        <v>50306</v>
      </c>
      <c r="C5381" s="7">
        <v>50340</v>
      </c>
      <c r="D5381" s="7">
        <v>50374</v>
      </c>
      <c r="E5381" s="7">
        <v>50401</v>
      </c>
    </row>
    <row r="5382" spans="1:5" x14ac:dyDescent="0.35">
      <c r="A5382" t="s">
        <v>5376</v>
      </c>
      <c r="B5382" s="7">
        <v>50307</v>
      </c>
    </row>
    <row r="5383" spans="1:5" x14ac:dyDescent="0.35">
      <c r="A5383" t="s">
        <v>5377</v>
      </c>
      <c r="B5383" s="7">
        <v>50308</v>
      </c>
    </row>
    <row r="5384" spans="1:5" x14ac:dyDescent="0.35">
      <c r="A5384" t="s">
        <v>5378</v>
      </c>
      <c r="B5384" s="7">
        <v>50309</v>
      </c>
    </row>
    <row r="5385" spans="1:5" x14ac:dyDescent="0.35">
      <c r="A5385" t="s">
        <v>5379</v>
      </c>
      <c r="B5385" s="7">
        <v>50310</v>
      </c>
      <c r="C5385" s="7">
        <v>50330</v>
      </c>
      <c r="D5385" s="7">
        <v>50349</v>
      </c>
    </row>
    <row r="5386" spans="1:5" x14ac:dyDescent="0.35">
      <c r="A5386" t="s">
        <v>5380</v>
      </c>
      <c r="B5386" s="7">
        <v>50311</v>
      </c>
    </row>
    <row r="5387" spans="1:5" x14ac:dyDescent="0.35">
      <c r="A5387" t="s">
        <v>5381</v>
      </c>
      <c r="B5387" s="7">
        <v>50312</v>
      </c>
    </row>
    <row r="5388" spans="1:5" x14ac:dyDescent="0.35">
      <c r="A5388" t="s">
        <v>5382</v>
      </c>
      <c r="B5388" s="7">
        <v>50313</v>
      </c>
      <c r="C5388" s="7">
        <v>50318</v>
      </c>
      <c r="D5388" s="7">
        <v>50353</v>
      </c>
      <c r="E5388" s="7">
        <v>50390</v>
      </c>
    </row>
    <row r="5389" spans="1:5" x14ac:dyDescent="0.35">
      <c r="A5389" t="s">
        <v>5383</v>
      </c>
      <c r="B5389" s="7">
        <v>50314</v>
      </c>
    </row>
    <row r="5390" spans="1:5" x14ac:dyDescent="0.35">
      <c r="A5390" t="s">
        <v>5384</v>
      </c>
      <c r="B5390" s="7">
        <v>50315</v>
      </c>
      <c r="C5390" s="7">
        <v>50333</v>
      </c>
      <c r="D5390" s="7">
        <v>50344</v>
      </c>
    </row>
    <row r="5391" spans="1:5" x14ac:dyDescent="0.35">
      <c r="A5391" t="s">
        <v>5385</v>
      </c>
      <c r="B5391" s="7">
        <v>50316</v>
      </c>
    </row>
    <row r="5392" spans="1:5" x14ac:dyDescent="0.35">
      <c r="A5392" t="s">
        <v>5386</v>
      </c>
      <c r="B5392" s="7">
        <v>50317</v>
      </c>
      <c r="C5392" s="7">
        <v>50330</v>
      </c>
      <c r="D5392" s="7">
        <v>50349</v>
      </c>
      <c r="E5392" s="7">
        <v>50383</v>
      </c>
    </row>
    <row r="5393" spans="1:5" x14ac:dyDescent="0.35">
      <c r="A5393" t="s">
        <v>5387</v>
      </c>
      <c r="B5393" s="7">
        <v>50318</v>
      </c>
    </row>
    <row r="5394" spans="1:5" x14ac:dyDescent="0.35">
      <c r="A5394" t="s">
        <v>5388</v>
      </c>
      <c r="B5394" s="7">
        <v>50319</v>
      </c>
    </row>
    <row r="5395" spans="1:5" x14ac:dyDescent="0.35">
      <c r="A5395" t="s">
        <v>5389</v>
      </c>
      <c r="B5395" s="7">
        <v>50320</v>
      </c>
    </row>
    <row r="5396" spans="1:5" x14ac:dyDescent="0.35">
      <c r="A5396" t="s">
        <v>5390</v>
      </c>
      <c r="B5396" s="7">
        <v>50321</v>
      </c>
    </row>
    <row r="5397" spans="1:5" x14ac:dyDescent="0.35">
      <c r="A5397" t="s">
        <v>5391</v>
      </c>
      <c r="B5397" s="7">
        <v>50322</v>
      </c>
      <c r="C5397" s="7">
        <v>50332</v>
      </c>
    </row>
    <row r="5398" spans="1:5" x14ac:dyDescent="0.35">
      <c r="A5398" t="s">
        <v>5392</v>
      </c>
      <c r="B5398" s="7">
        <v>50323</v>
      </c>
      <c r="C5398" s="7">
        <v>50326</v>
      </c>
      <c r="D5398" s="7">
        <v>50371</v>
      </c>
      <c r="E5398" s="7">
        <v>50371</v>
      </c>
    </row>
    <row r="5399" spans="1:5" x14ac:dyDescent="0.35">
      <c r="A5399" t="s">
        <v>5393</v>
      </c>
      <c r="B5399" s="7">
        <v>50324</v>
      </c>
    </row>
    <row r="5400" spans="1:5" x14ac:dyDescent="0.35">
      <c r="A5400" t="s">
        <v>5394</v>
      </c>
      <c r="B5400" s="7">
        <v>50325</v>
      </c>
      <c r="C5400" s="7">
        <v>50349</v>
      </c>
      <c r="D5400" s="7">
        <v>50389</v>
      </c>
      <c r="E5400" s="7">
        <v>50426</v>
      </c>
    </row>
    <row r="5401" spans="1:5" x14ac:dyDescent="0.35">
      <c r="A5401" t="s">
        <v>5395</v>
      </c>
      <c r="B5401" s="7">
        <v>50326</v>
      </c>
    </row>
    <row r="5402" spans="1:5" x14ac:dyDescent="0.35">
      <c r="A5402" t="s">
        <v>5396</v>
      </c>
      <c r="B5402" s="7">
        <v>50327</v>
      </c>
    </row>
    <row r="5403" spans="1:5" x14ac:dyDescent="0.35">
      <c r="A5403" t="s">
        <v>5397</v>
      </c>
      <c r="B5403" s="7">
        <v>50328</v>
      </c>
    </row>
    <row r="5404" spans="1:5" x14ac:dyDescent="0.35">
      <c r="A5404" t="s">
        <v>5398</v>
      </c>
      <c r="B5404" s="7">
        <v>50329</v>
      </c>
      <c r="C5404" s="7">
        <v>50329</v>
      </c>
      <c r="D5404" s="7">
        <v>50368</v>
      </c>
      <c r="E5404" s="7">
        <v>50383</v>
      </c>
    </row>
    <row r="5405" spans="1:5" x14ac:dyDescent="0.35">
      <c r="A5405" t="s">
        <v>5399</v>
      </c>
      <c r="B5405" s="7">
        <v>50330</v>
      </c>
      <c r="C5405" s="7">
        <v>50351</v>
      </c>
      <c r="D5405" s="7">
        <v>50358</v>
      </c>
      <c r="E5405" s="7">
        <v>50396</v>
      </c>
    </row>
    <row r="5406" spans="1:5" x14ac:dyDescent="0.35">
      <c r="A5406" t="s">
        <v>5400</v>
      </c>
      <c r="B5406" s="7">
        <v>50331</v>
      </c>
    </row>
    <row r="5407" spans="1:5" x14ac:dyDescent="0.35">
      <c r="A5407" t="s">
        <v>5401</v>
      </c>
      <c r="B5407" s="7">
        <v>50332</v>
      </c>
    </row>
    <row r="5408" spans="1:5" x14ac:dyDescent="0.35">
      <c r="A5408" t="s">
        <v>5402</v>
      </c>
      <c r="B5408" s="7">
        <v>50333</v>
      </c>
      <c r="C5408" s="7">
        <v>50341</v>
      </c>
      <c r="D5408" s="7">
        <v>50372</v>
      </c>
      <c r="E5408" s="7">
        <v>50390</v>
      </c>
    </row>
    <row r="5409" spans="1:5" x14ac:dyDescent="0.35">
      <c r="A5409" t="s">
        <v>5403</v>
      </c>
      <c r="B5409" s="7">
        <v>50334</v>
      </c>
      <c r="C5409" s="7">
        <v>50368</v>
      </c>
      <c r="D5409" s="7">
        <v>50368</v>
      </c>
      <c r="E5409" s="7">
        <v>50378</v>
      </c>
    </row>
    <row r="5410" spans="1:5" x14ac:dyDescent="0.35">
      <c r="A5410" t="s">
        <v>5404</v>
      </c>
      <c r="B5410" s="7">
        <v>50335</v>
      </c>
      <c r="C5410" s="7">
        <v>50368</v>
      </c>
    </row>
    <row r="5411" spans="1:5" x14ac:dyDescent="0.35">
      <c r="A5411" t="s">
        <v>5405</v>
      </c>
      <c r="B5411" s="7">
        <v>50336</v>
      </c>
      <c r="C5411" s="7">
        <v>50377</v>
      </c>
      <c r="D5411" s="7">
        <v>50414</v>
      </c>
      <c r="E5411" s="7">
        <v>50442</v>
      </c>
    </row>
    <row r="5412" spans="1:5" x14ac:dyDescent="0.35">
      <c r="A5412" t="s">
        <v>5406</v>
      </c>
      <c r="B5412" s="7">
        <v>50337</v>
      </c>
    </row>
    <row r="5413" spans="1:5" x14ac:dyDescent="0.35">
      <c r="A5413" t="s">
        <v>5407</v>
      </c>
      <c r="B5413" s="7">
        <v>50338</v>
      </c>
    </row>
    <row r="5414" spans="1:5" x14ac:dyDescent="0.35">
      <c r="A5414" t="s">
        <v>5408</v>
      </c>
      <c r="B5414" s="7">
        <v>50339</v>
      </c>
    </row>
    <row r="5415" spans="1:5" x14ac:dyDescent="0.35">
      <c r="A5415" t="s">
        <v>5409</v>
      </c>
      <c r="B5415" s="7">
        <v>50340</v>
      </c>
    </row>
    <row r="5416" spans="1:5" x14ac:dyDescent="0.35">
      <c r="A5416" t="s">
        <v>5410</v>
      </c>
      <c r="B5416" s="7">
        <v>50341</v>
      </c>
    </row>
    <row r="5417" spans="1:5" x14ac:dyDescent="0.35">
      <c r="A5417" t="s">
        <v>5411</v>
      </c>
      <c r="B5417" s="7">
        <v>50342</v>
      </c>
    </row>
    <row r="5418" spans="1:5" x14ac:dyDescent="0.35">
      <c r="A5418" t="s">
        <v>5412</v>
      </c>
      <c r="B5418" s="7">
        <v>50343</v>
      </c>
      <c r="C5418" s="7">
        <v>50373</v>
      </c>
      <c r="D5418" s="7">
        <v>50389</v>
      </c>
      <c r="E5418" s="7">
        <v>50430</v>
      </c>
    </row>
    <row r="5419" spans="1:5" x14ac:dyDescent="0.35">
      <c r="A5419" t="s">
        <v>5413</v>
      </c>
      <c r="B5419" s="7">
        <v>50344</v>
      </c>
    </row>
    <row r="5420" spans="1:5" x14ac:dyDescent="0.35">
      <c r="A5420" t="s">
        <v>5414</v>
      </c>
      <c r="B5420" s="7">
        <v>50345</v>
      </c>
      <c r="C5420" s="7">
        <v>50362</v>
      </c>
      <c r="D5420" s="7">
        <v>50383</v>
      </c>
    </row>
    <row r="5421" spans="1:5" x14ac:dyDescent="0.35">
      <c r="A5421" t="s">
        <v>5415</v>
      </c>
      <c r="B5421" s="7">
        <v>50346</v>
      </c>
    </row>
    <row r="5422" spans="1:5" x14ac:dyDescent="0.35">
      <c r="A5422" t="s">
        <v>5416</v>
      </c>
      <c r="B5422" s="7">
        <v>50347</v>
      </c>
    </row>
    <row r="5423" spans="1:5" x14ac:dyDescent="0.35">
      <c r="A5423" t="s">
        <v>5417</v>
      </c>
      <c r="B5423" s="7">
        <v>50348</v>
      </c>
    </row>
    <row r="5424" spans="1:5" x14ac:dyDescent="0.35">
      <c r="A5424" t="s">
        <v>5418</v>
      </c>
      <c r="B5424" s="7">
        <v>50349</v>
      </c>
    </row>
    <row r="5425" spans="1:5" x14ac:dyDescent="0.35">
      <c r="A5425" t="s">
        <v>5419</v>
      </c>
      <c r="B5425" s="7">
        <v>50350</v>
      </c>
    </row>
    <row r="5426" spans="1:5" x14ac:dyDescent="0.35">
      <c r="A5426" t="s">
        <v>5420</v>
      </c>
      <c r="B5426" s="7">
        <v>50351</v>
      </c>
      <c r="C5426" s="7">
        <v>50392</v>
      </c>
    </row>
    <row r="5427" spans="1:5" x14ac:dyDescent="0.35">
      <c r="A5427" t="s">
        <v>5421</v>
      </c>
      <c r="B5427" s="7">
        <v>50352</v>
      </c>
    </row>
    <row r="5428" spans="1:5" x14ac:dyDescent="0.35">
      <c r="A5428" t="s">
        <v>5422</v>
      </c>
      <c r="B5428" s="7">
        <v>50353</v>
      </c>
    </row>
    <row r="5429" spans="1:5" x14ac:dyDescent="0.35">
      <c r="A5429" t="s">
        <v>5423</v>
      </c>
      <c r="B5429" s="7">
        <v>50354</v>
      </c>
      <c r="C5429" s="7">
        <v>50398</v>
      </c>
      <c r="D5429" s="7">
        <v>50416</v>
      </c>
    </row>
    <row r="5430" spans="1:5" x14ac:dyDescent="0.35">
      <c r="A5430" t="s">
        <v>5424</v>
      </c>
      <c r="B5430" s="7">
        <v>50355</v>
      </c>
    </row>
    <row r="5431" spans="1:5" x14ac:dyDescent="0.35">
      <c r="A5431" t="s">
        <v>5425</v>
      </c>
      <c r="B5431" s="7">
        <v>50356</v>
      </c>
    </row>
    <row r="5432" spans="1:5" x14ac:dyDescent="0.35">
      <c r="A5432" t="s">
        <v>5426</v>
      </c>
      <c r="B5432" s="7">
        <v>50357</v>
      </c>
      <c r="C5432" s="7">
        <v>50393</v>
      </c>
      <c r="D5432" s="7">
        <v>50425</v>
      </c>
      <c r="E5432" s="7">
        <v>50445</v>
      </c>
    </row>
    <row r="5433" spans="1:5" x14ac:dyDescent="0.35">
      <c r="A5433" t="s">
        <v>5427</v>
      </c>
      <c r="B5433" s="7">
        <v>50358</v>
      </c>
      <c r="C5433" s="7">
        <v>50398</v>
      </c>
    </row>
    <row r="5434" spans="1:5" x14ac:dyDescent="0.35">
      <c r="A5434" t="s">
        <v>5428</v>
      </c>
      <c r="B5434" s="7">
        <v>50359</v>
      </c>
    </row>
    <row r="5435" spans="1:5" x14ac:dyDescent="0.35">
      <c r="A5435" t="s">
        <v>5429</v>
      </c>
      <c r="B5435" s="7">
        <v>50360</v>
      </c>
      <c r="C5435" s="7">
        <v>50385</v>
      </c>
      <c r="D5435" s="7">
        <v>50421</v>
      </c>
    </row>
    <row r="5436" spans="1:5" x14ac:dyDescent="0.35">
      <c r="A5436" t="s">
        <v>5430</v>
      </c>
      <c r="B5436" s="7">
        <v>50361</v>
      </c>
    </row>
    <row r="5437" spans="1:5" x14ac:dyDescent="0.35">
      <c r="A5437" t="s">
        <v>5431</v>
      </c>
      <c r="B5437" s="7">
        <v>50362</v>
      </c>
    </row>
    <row r="5438" spans="1:5" x14ac:dyDescent="0.35">
      <c r="A5438" t="s">
        <v>5432</v>
      </c>
      <c r="B5438" s="7">
        <v>50363</v>
      </c>
      <c r="C5438" s="7">
        <v>50390</v>
      </c>
      <c r="D5438" s="7">
        <v>50400</v>
      </c>
      <c r="E5438" s="7">
        <v>50407</v>
      </c>
    </row>
    <row r="5439" spans="1:5" x14ac:dyDescent="0.35">
      <c r="A5439" t="s">
        <v>5433</v>
      </c>
      <c r="B5439" s="7">
        <v>50364</v>
      </c>
    </row>
    <row r="5440" spans="1:5" x14ac:dyDescent="0.35">
      <c r="A5440" t="s">
        <v>5434</v>
      </c>
      <c r="B5440" s="7">
        <v>50365</v>
      </c>
    </row>
    <row r="5441" spans="1:5" x14ac:dyDescent="0.35">
      <c r="A5441" t="s">
        <v>5435</v>
      </c>
      <c r="B5441" s="7">
        <v>50366</v>
      </c>
      <c r="C5441" s="7">
        <v>50381</v>
      </c>
      <c r="D5441" s="7">
        <v>50413</v>
      </c>
      <c r="E5441" s="7">
        <v>50440</v>
      </c>
    </row>
    <row r="5442" spans="1:5" x14ac:dyDescent="0.35">
      <c r="A5442" t="s">
        <v>5436</v>
      </c>
      <c r="B5442" s="7">
        <v>50367</v>
      </c>
      <c r="C5442" s="7">
        <v>50409</v>
      </c>
    </row>
    <row r="5443" spans="1:5" x14ac:dyDescent="0.35">
      <c r="A5443" t="s">
        <v>5437</v>
      </c>
      <c r="B5443" s="7">
        <v>50368</v>
      </c>
    </row>
    <row r="5444" spans="1:5" x14ac:dyDescent="0.35">
      <c r="A5444" t="s">
        <v>5438</v>
      </c>
      <c r="B5444" s="7">
        <v>50369</v>
      </c>
      <c r="C5444" s="7">
        <v>50386</v>
      </c>
    </row>
    <row r="5445" spans="1:5" x14ac:dyDescent="0.35">
      <c r="A5445" t="s">
        <v>1921</v>
      </c>
      <c r="B5445" s="7">
        <v>50370</v>
      </c>
      <c r="C5445" s="7">
        <v>50379</v>
      </c>
      <c r="D5445" s="7">
        <v>50402</v>
      </c>
      <c r="E5445" s="7">
        <v>50412</v>
      </c>
    </row>
    <row r="5446" spans="1:5" x14ac:dyDescent="0.35">
      <c r="A5446" t="s">
        <v>5439</v>
      </c>
      <c r="B5446" s="7">
        <v>50371</v>
      </c>
    </row>
    <row r="5447" spans="1:5" x14ac:dyDescent="0.35">
      <c r="A5447" t="s">
        <v>5440</v>
      </c>
      <c r="B5447" s="7">
        <v>50372</v>
      </c>
    </row>
    <row r="5448" spans="1:5" x14ac:dyDescent="0.35">
      <c r="A5448" t="s">
        <v>5441</v>
      </c>
      <c r="B5448" s="7">
        <v>50373</v>
      </c>
    </row>
    <row r="5449" spans="1:5" x14ac:dyDescent="0.35">
      <c r="A5449" t="s">
        <v>5442</v>
      </c>
      <c r="B5449" s="7">
        <v>50374</v>
      </c>
      <c r="C5449" s="7">
        <v>50394</v>
      </c>
    </row>
    <row r="5450" spans="1:5" x14ac:dyDescent="0.35">
      <c r="A5450" t="s">
        <v>5443</v>
      </c>
      <c r="B5450" s="7">
        <v>50375</v>
      </c>
      <c r="C5450" s="7">
        <v>50418</v>
      </c>
    </row>
    <row r="5451" spans="1:5" x14ac:dyDescent="0.35">
      <c r="A5451" t="s">
        <v>5444</v>
      </c>
      <c r="B5451" s="7">
        <v>50376</v>
      </c>
    </row>
    <row r="5452" spans="1:5" x14ac:dyDescent="0.35">
      <c r="A5452" t="s">
        <v>5445</v>
      </c>
      <c r="B5452" s="7">
        <v>50377</v>
      </c>
    </row>
    <row r="5453" spans="1:5" x14ac:dyDescent="0.35">
      <c r="A5453" t="s">
        <v>5446</v>
      </c>
      <c r="B5453" s="7">
        <v>50378</v>
      </c>
    </row>
    <row r="5454" spans="1:5" x14ac:dyDescent="0.35">
      <c r="A5454" t="s">
        <v>5447</v>
      </c>
      <c r="B5454" s="7">
        <v>50379</v>
      </c>
    </row>
    <row r="5455" spans="1:5" x14ac:dyDescent="0.35">
      <c r="A5455" t="s">
        <v>5448</v>
      </c>
      <c r="B5455" s="7">
        <v>50380</v>
      </c>
    </row>
    <row r="5456" spans="1:5" x14ac:dyDescent="0.35">
      <c r="A5456" t="s">
        <v>70</v>
      </c>
      <c r="B5456" s="7">
        <v>50381</v>
      </c>
      <c r="C5456" s="7">
        <v>50424</v>
      </c>
      <c r="D5456" s="7">
        <v>50448</v>
      </c>
      <c r="E5456" s="7">
        <v>50459</v>
      </c>
    </row>
    <row r="5457" spans="1:5" x14ac:dyDescent="0.35">
      <c r="A5457" t="s">
        <v>5449</v>
      </c>
      <c r="B5457" s="7">
        <v>50382</v>
      </c>
      <c r="C5457" s="7">
        <v>50404</v>
      </c>
      <c r="D5457" s="7">
        <v>50423</v>
      </c>
      <c r="E5457" s="7">
        <v>50425</v>
      </c>
    </row>
    <row r="5458" spans="1:5" x14ac:dyDescent="0.35">
      <c r="A5458" t="s">
        <v>5450</v>
      </c>
      <c r="B5458" s="7">
        <v>50383</v>
      </c>
      <c r="C5458" s="7">
        <v>50405</v>
      </c>
      <c r="D5458" s="7">
        <v>50428</v>
      </c>
      <c r="E5458" s="7">
        <v>50462</v>
      </c>
    </row>
    <row r="5459" spans="1:5" x14ac:dyDescent="0.35">
      <c r="A5459" t="s">
        <v>5451</v>
      </c>
      <c r="B5459" s="7">
        <v>50384</v>
      </c>
      <c r="C5459" s="7">
        <v>50389</v>
      </c>
    </row>
    <row r="5460" spans="1:5" x14ac:dyDescent="0.35">
      <c r="A5460" t="s">
        <v>5452</v>
      </c>
      <c r="B5460" s="7">
        <v>50385</v>
      </c>
    </row>
    <row r="5461" spans="1:5" x14ac:dyDescent="0.35">
      <c r="A5461" t="s">
        <v>5453</v>
      </c>
      <c r="B5461" s="7">
        <v>50386</v>
      </c>
    </row>
    <row r="5462" spans="1:5" x14ac:dyDescent="0.35">
      <c r="A5462" t="s">
        <v>5454</v>
      </c>
      <c r="B5462" s="7">
        <v>50387</v>
      </c>
      <c r="C5462" s="7">
        <v>50395</v>
      </c>
      <c r="D5462" s="7">
        <v>50437</v>
      </c>
      <c r="E5462" s="7">
        <v>50445</v>
      </c>
    </row>
    <row r="5463" spans="1:5" x14ac:dyDescent="0.35">
      <c r="A5463" t="s">
        <v>5455</v>
      </c>
      <c r="B5463" s="7">
        <v>50388</v>
      </c>
    </row>
    <row r="5464" spans="1:5" x14ac:dyDescent="0.35">
      <c r="A5464" t="s">
        <v>5456</v>
      </c>
      <c r="B5464" s="7">
        <v>50389</v>
      </c>
      <c r="C5464" s="7">
        <v>50422</v>
      </c>
      <c r="D5464" s="7">
        <v>50451</v>
      </c>
    </row>
    <row r="5465" spans="1:5" x14ac:dyDescent="0.35">
      <c r="A5465" t="s">
        <v>5457</v>
      </c>
      <c r="B5465" s="7">
        <v>50390</v>
      </c>
    </row>
    <row r="5466" spans="1:5" x14ac:dyDescent="0.35">
      <c r="A5466" t="s">
        <v>5458</v>
      </c>
      <c r="B5466" s="7">
        <v>50391</v>
      </c>
      <c r="C5466" s="7">
        <v>50412</v>
      </c>
    </row>
    <row r="5467" spans="1:5" x14ac:dyDescent="0.35">
      <c r="A5467" t="s">
        <v>5459</v>
      </c>
      <c r="B5467" s="7">
        <v>50392</v>
      </c>
      <c r="C5467" s="7">
        <v>50410</v>
      </c>
      <c r="D5467" s="7">
        <v>50420</v>
      </c>
      <c r="E5467" s="7">
        <v>50451</v>
      </c>
    </row>
    <row r="5468" spans="1:5" x14ac:dyDescent="0.35">
      <c r="A5468" t="s">
        <v>5460</v>
      </c>
      <c r="B5468" s="7">
        <v>50393</v>
      </c>
      <c r="C5468" s="7">
        <v>50422</v>
      </c>
    </row>
    <row r="5469" spans="1:5" x14ac:dyDescent="0.35">
      <c r="A5469" t="s">
        <v>5461</v>
      </c>
      <c r="B5469" s="7">
        <v>50394</v>
      </c>
    </row>
    <row r="5470" spans="1:5" x14ac:dyDescent="0.35">
      <c r="A5470" t="s">
        <v>5462</v>
      </c>
      <c r="B5470" s="7">
        <v>50395</v>
      </c>
      <c r="C5470" s="7">
        <v>50399</v>
      </c>
      <c r="D5470" s="7">
        <v>50433</v>
      </c>
      <c r="E5470" s="7">
        <v>50442</v>
      </c>
    </row>
    <row r="5471" spans="1:5" x14ac:dyDescent="0.35">
      <c r="A5471" t="s">
        <v>5463</v>
      </c>
      <c r="B5471" s="7">
        <v>50396</v>
      </c>
    </row>
    <row r="5472" spans="1:5" x14ac:dyDescent="0.35">
      <c r="A5472" t="s">
        <v>5464</v>
      </c>
      <c r="B5472" s="7">
        <v>50397</v>
      </c>
    </row>
    <row r="5473" spans="1:5" x14ac:dyDescent="0.35">
      <c r="A5473" t="s">
        <v>5465</v>
      </c>
      <c r="B5473" s="7">
        <v>50398</v>
      </c>
      <c r="C5473" s="7">
        <v>50405</v>
      </c>
    </row>
    <row r="5474" spans="1:5" x14ac:dyDescent="0.35">
      <c r="A5474" t="s">
        <v>5466</v>
      </c>
      <c r="B5474" s="7">
        <v>50399</v>
      </c>
    </row>
    <row r="5475" spans="1:5" x14ac:dyDescent="0.35">
      <c r="A5475" t="s">
        <v>5467</v>
      </c>
      <c r="B5475" s="7">
        <v>50400</v>
      </c>
    </row>
    <row r="5476" spans="1:5" x14ac:dyDescent="0.35">
      <c r="A5476" t="s">
        <v>5468</v>
      </c>
      <c r="B5476" s="7">
        <v>50401</v>
      </c>
    </row>
    <row r="5477" spans="1:5" x14ac:dyDescent="0.35">
      <c r="A5477" t="s">
        <v>5469</v>
      </c>
      <c r="B5477" s="7">
        <v>50402</v>
      </c>
    </row>
    <row r="5478" spans="1:5" x14ac:dyDescent="0.35">
      <c r="A5478" t="s">
        <v>5470</v>
      </c>
      <c r="B5478" s="7">
        <v>50403</v>
      </c>
      <c r="C5478" s="7">
        <v>50410</v>
      </c>
      <c r="D5478" s="7">
        <v>50417</v>
      </c>
      <c r="E5478" s="7">
        <v>50429</v>
      </c>
    </row>
    <row r="5479" spans="1:5" x14ac:dyDescent="0.35">
      <c r="A5479" t="s">
        <v>5471</v>
      </c>
      <c r="B5479" s="7">
        <v>50404</v>
      </c>
      <c r="C5479" s="7">
        <v>50439</v>
      </c>
      <c r="D5479" s="7">
        <v>50445</v>
      </c>
      <c r="E5479" s="7">
        <v>50477</v>
      </c>
    </row>
    <row r="5480" spans="1:5" x14ac:dyDescent="0.35">
      <c r="A5480" t="s">
        <v>5472</v>
      </c>
      <c r="B5480" s="7">
        <v>50405</v>
      </c>
    </row>
    <row r="5481" spans="1:5" x14ac:dyDescent="0.35">
      <c r="A5481" t="s">
        <v>5473</v>
      </c>
      <c r="B5481" s="7">
        <v>50406</v>
      </c>
    </row>
    <row r="5482" spans="1:5" x14ac:dyDescent="0.35">
      <c r="A5482" t="s">
        <v>5474</v>
      </c>
      <c r="B5482" s="7">
        <v>50407</v>
      </c>
      <c r="C5482" s="7">
        <v>50448</v>
      </c>
      <c r="D5482" s="7">
        <v>50453</v>
      </c>
      <c r="E5482" s="7">
        <v>50490</v>
      </c>
    </row>
    <row r="5483" spans="1:5" x14ac:dyDescent="0.35">
      <c r="A5483" t="s">
        <v>5475</v>
      </c>
      <c r="B5483" s="7">
        <v>50408</v>
      </c>
    </row>
    <row r="5484" spans="1:5" x14ac:dyDescent="0.35">
      <c r="A5484" t="s">
        <v>5476</v>
      </c>
      <c r="B5484" s="7">
        <v>50409</v>
      </c>
    </row>
    <row r="5485" spans="1:5" x14ac:dyDescent="0.35">
      <c r="A5485" t="s">
        <v>5477</v>
      </c>
      <c r="B5485" s="7">
        <v>50410</v>
      </c>
    </row>
    <row r="5486" spans="1:5" x14ac:dyDescent="0.35">
      <c r="A5486" t="s">
        <v>5478</v>
      </c>
      <c r="B5486" s="7">
        <v>50411</v>
      </c>
      <c r="C5486" s="7">
        <v>50411</v>
      </c>
      <c r="D5486" s="7">
        <v>50438</v>
      </c>
      <c r="E5486" s="7">
        <v>50443</v>
      </c>
    </row>
    <row r="5487" spans="1:5" x14ac:dyDescent="0.35">
      <c r="A5487" t="s">
        <v>5479</v>
      </c>
      <c r="B5487" s="7">
        <v>50412</v>
      </c>
    </row>
    <row r="5488" spans="1:5" x14ac:dyDescent="0.35">
      <c r="A5488" t="s">
        <v>5480</v>
      </c>
      <c r="B5488" s="7">
        <v>50413</v>
      </c>
    </row>
    <row r="5489" spans="1:5" x14ac:dyDescent="0.35">
      <c r="A5489" t="s">
        <v>5481</v>
      </c>
      <c r="B5489" s="7">
        <v>50414</v>
      </c>
      <c r="C5489" s="7">
        <v>50452</v>
      </c>
    </row>
    <row r="5490" spans="1:5" x14ac:dyDescent="0.35">
      <c r="A5490" t="s">
        <v>5482</v>
      </c>
      <c r="B5490" s="7">
        <v>50415</v>
      </c>
    </row>
    <row r="5491" spans="1:5" x14ac:dyDescent="0.35">
      <c r="A5491" t="s">
        <v>5483</v>
      </c>
      <c r="B5491" s="7">
        <v>50416</v>
      </c>
      <c r="C5491" s="7">
        <v>50439</v>
      </c>
      <c r="D5491" s="7">
        <v>50480</v>
      </c>
      <c r="E5491" s="7">
        <v>50501</v>
      </c>
    </row>
    <row r="5492" spans="1:5" x14ac:dyDescent="0.35">
      <c r="A5492" t="s">
        <v>5484</v>
      </c>
      <c r="B5492" s="7">
        <v>50417</v>
      </c>
      <c r="C5492" s="7">
        <v>50421</v>
      </c>
    </row>
    <row r="5493" spans="1:5" x14ac:dyDescent="0.35">
      <c r="A5493" t="s">
        <v>5485</v>
      </c>
      <c r="B5493" s="7">
        <v>50418</v>
      </c>
    </row>
    <row r="5494" spans="1:5" x14ac:dyDescent="0.35">
      <c r="A5494" t="s">
        <v>5486</v>
      </c>
      <c r="B5494" s="7">
        <v>50419</v>
      </c>
    </row>
    <row r="5495" spans="1:5" x14ac:dyDescent="0.35">
      <c r="A5495" t="s">
        <v>5487</v>
      </c>
      <c r="B5495" s="7">
        <v>50420</v>
      </c>
      <c r="C5495" s="7">
        <v>50443</v>
      </c>
    </row>
    <row r="5496" spans="1:5" x14ac:dyDescent="0.35">
      <c r="A5496" t="s">
        <v>5407</v>
      </c>
      <c r="B5496" s="7">
        <v>50421</v>
      </c>
    </row>
    <row r="5497" spans="1:5" x14ac:dyDescent="0.35">
      <c r="A5497" t="s">
        <v>5488</v>
      </c>
      <c r="B5497" s="7">
        <v>50422</v>
      </c>
    </row>
    <row r="5498" spans="1:5" x14ac:dyDescent="0.35">
      <c r="A5498" t="s">
        <v>5489</v>
      </c>
      <c r="B5498" s="7">
        <v>50423</v>
      </c>
      <c r="C5498" s="7">
        <v>50435</v>
      </c>
      <c r="D5498" s="7">
        <v>50451</v>
      </c>
      <c r="E5498" s="7">
        <v>50486</v>
      </c>
    </row>
    <row r="5499" spans="1:5" x14ac:dyDescent="0.35">
      <c r="A5499" t="s">
        <v>5490</v>
      </c>
      <c r="B5499" s="7">
        <v>50424</v>
      </c>
      <c r="C5499" s="7">
        <v>50452</v>
      </c>
      <c r="D5499" s="7">
        <v>50481</v>
      </c>
      <c r="E5499" s="7">
        <v>50513</v>
      </c>
    </row>
    <row r="5500" spans="1:5" x14ac:dyDescent="0.35">
      <c r="A5500" t="s">
        <v>5491</v>
      </c>
      <c r="B5500" s="7">
        <v>50425</v>
      </c>
    </row>
    <row r="5501" spans="1:5" x14ac:dyDescent="0.35">
      <c r="A5501" t="s">
        <v>5492</v>
      </c>
      <c r="B5501" s="7">
        <v>50426</v>
      </c>
    </row>
    <row r="5502" spans="1:5" x14ac:dyDescent="0.35">
      <c r="A5502" t="s">
        <v>5493</v>
      </c>
      <c r="B5502" s="7">
        <v>50427</v>
      </c>
    </row>
    <row r="5503" spans="1:5" x14ac:dyDescent="0.35">
      <c r="A5503" t="s">
        <v>5494</v>
      </c>
      <c r="B5503" s="7">
        <v>50428</v>
      </c>
      <c r="C5503" s="7">
        <v>50473</v>
      </c>
    </row>
    <row r="5504" spans="1:5" x14ac:dyDescent="0.35">
      <c r="A5504" t="s">
        <v>5495</v>
      </c>
      <c r="B5504" s="7">
        <v>50429</v>
      </c>
      <c r="C5504" s="7">
        <v>50451</v>
      </c>
    </row>
    <row r="5505" spans="1:5" x14ac:dyDescent="0.35">
      <c r="A5505" t="s">
        <v>5496</v>
      </c>
      <c r="B5505" s="7">
        <v>50430</v>
      </c>
    </row>
    <row r="5506" spans="1:5" x14ac:dyDescent="0.35">
      <c r="A5506" t="s">
        <v>5497</v>
      </c>
      <c r="B5506" s="7">
        <v>50431</v>
      </c>
      <c r="C5506" s="7">
        <v>50444</v>
      </c>
      <c r="D5506" s="7">
        <v>50480</v>
      </c>
      <c r="E5506" s="7">
        <v>50480</v>
      </c>
    </row>
    <row r="5507" spans="1:5" x14ac:dyDescent="0.35">
      <c r="A5507" t="s">
        <v>5498</v>
      </c>
      <c r="B5507" s="7">
        <v>50432</v>
      </c>
    </row>
    <row r="5508" spans="1:5" x14ac:dyDescent="0.35">
      <c r="A5508" t="s">
        <v>5499</v>
      </c>
      <c r="B5508" s="7">
        <v>50433</v>
      </c>
      <c r="C5508" s="7">
        <v>50467</v>
      </c>
      <c r="D5508" s="7">
        <v>50502</v>
      </c>
      <c r="E5508" s="7">
        <v>50546</v>
      </c>
    </row>
    <row r="5509" spans="1:5" x14ac:dyDescent="0.35">
      <c r="A5509" t="s">
        <v>5500</v>
      </c>
      <c r="B5509" s="7">
        <v>50434</v>
      </c>
    </row>
    <row r="5510" spans="1:5" x14ac:dyDescent="0.35">
      <c r="A5510" t="s">
        <v>5501</v>
      </c>
      <c r="B5510" s="7">
        <v>50435</v>
      </c>
    </row>
    <row r="5511" spans="1:5" x14ac:dyDescent="0.35">
      <c r="A5511" t="s">
        <v>5502</v>
      </c>
      <c r="B5511" s="7">
        <v>50436</v>
      </c>
      <c r="C5511" s="7">
        <v>50466</v>
      </c>
      <c r="D5511" s="7">
        <v>50471</v>
      </c>
      <c r="E5511" s="7">
        <v>50484</v>
      </c>
    </row>
    <row r="5512" spans="1:5" x14ac:dyDescent="0.35">
      <c r="A5512" t="s">
        <v>5503</v>
      </c>
      <c r="B5512" s="7">
        <v>50437</v>
      </c>
      <c r="C5512" s="7">
        <v>50464</v>
      </c>
      <c r="D5512" s="7">
        <v>50467</v>
      </c>
      <c r="E5512" s="7">
        <v>50512</v>
      </c>
    </row>
    <row r="5513" spans="1:5" x14ac:dyDescent="0.35">
      <c r="A5513" t="s">
        <v>5504</v>
      </c>
      <c r="B5513" s="7">
        <v>50438</v>
      </c>
    </row>
    <row r="5514" spans="1:5" x14ac:dyDescent="0.35">
      <c r="A5514" t="s">
        <v>5505</v>
      </c>
      <c r="B5514" s="7">
        <v>50439</v>
      </c>
      <c r="C5514" s="7">
        <v>50449</v>
      </c>
      <c r="D5514" s="7">
        <v>50464</v>
      </c>
      <c r="E5514" s="7">
        <v>50467</v>
      </c>
    </row>
    <row r="5515" spans="1:5" x14ac:dyDescent="0.35">
      <c r="A5515" t="s">
        <v>5506</v>
      </c>
      <c r="B5515" s="7">
        <v>50440</v>
      </c>
    </row>
    <row r="5516" spans="1:5" x14ac:dyDescent="0.35">
      <c r="A5516" t="s">
        <v>5507</v>
      </c>
      <c r="B5516" s="7">
        <v>50441</v>
      </c>
      <c r="C5516" s="7">
        <v>50479</v>
      </c>
      <c r="D5516" s="7">
        <v>50510</v>
      </c>
      <c r="E5516" s="7">
        <v>50535</v>
      </c>
    </row>
    <row r="5517" spans="1:5" x14ac:dyDescent="0.35">
      <c r="A5517" t="s">
        <v>5508</v>
      </c>
      <c r="B5517" s="7">
        <v>50442</v>
      </c>
      <c r="C5517" s="7">
        <v>50460</v>
      </c>
    </row>
    <row r="5518" spans="1:5" x14ac:dyDescent="0.35">
      <c r="A5518" t="s">
        <v>5509</v>
      </c>
      <c r="B5518" s="7">
        <v>50443</v>
      </c>
    </row>
    <row r="5519" spans="1:5" x14ac:dyDescent="0.35">
      <c r="A5519" t="s">
        <v>5510</v>
      </c>
      <c r="B5519" s="7">
        <v>50444</v>
      </c>
    </row>
    <row r="5520" spans="1:5" x14ac:dyDescent="0.35">
      <c r="A5520" t="s">
        <v>5511</v>
      </c>
      <c r="B5520" s="7">
        <v>50445</v>
      </c>
    </row>
    <row r="5521" spans="1:5" x14ac:dyDescent="0.35">
      <c r="A5521" t="s">
        <v>5512</v>
      </c>
      <c r="B5521" s="7">
        <v>50446</v>
      </c>
    </row>
    <row r="5522" spans="1:5" x14ac:dyDescent="0.35">
      <c r="A5522" t="s">
        <v>5513</v>
      </c>
      <c r="B5522" s="7">
        <v>50447</v>
      </c>
    </row>
    <row r="5523" spans="1:5" x14ac:dyDescent="0.35">
      <c r="A5523" t="s">
        <v>5514</v>
      </c>
      <c r="B5523" s="7">
        <v>50448</v>
      </c>
    </row>
    <row r="5524" spans="1:5" x14ac:dyDescent="0.35">
      <c r="A5524" t="s">
        <v>5515</v>
      </c>
      <c r="B5524" s="7">
        <v>50449</v>
      </c>
    </row>
    <row r="5525" spans="1:5" x14ac:dyDescent="0.35">
      <c r="A5525" t="s">
        <v>5516</v>
      </c>
      <c r="B5525" s="7">
        <v>50450</v>
      </c>
    </row>
    <row r="5526" spans="1:5" x14ac:dyDescent="0.35">
      <c r="A5526" t="s">
        <v>5517</v>
      </c>
      <c r="B5526" s="7">
        <v>50451</v>
      </c>
    </row>
    <row r="5527" spans="1:5" x14ac:dyDescent="0.35">
      <c r="A5527" t="s">
        <v>5518</v>
      </c>
      <c r="B5527" s="7">
        <v>50452</v>
      </c>
      <c r="C5527" s="7">
        <v>50481</v>
      </c>
      <c r="D5527" s="7">
        <v>50491</v>
      </c>
      <c r="E5527" s="7">
        <v>50503</v>
      </c>
    </row>
    <row r="5528" spans="1:5" x14ac:dyDescent="0.35">
      <c r="A5528" t="s">
        <v>5519</v>
      </c>
      <c r="B5528" s="7">
        <v>50453</v>
      </c>
      <c r="C5528" s="7">
        <v>50472</v>
      </c>
      <c r="D5528" s="7">
        <v>50483</v>
      </c>
      <c r="E5528" s="7">
        <v>50508</v>
      </c>
    </row>
    <row r="5529" spans="1:5" x14ac:dyDescent="0.35">
      <c r="A5529" t="s">
        <v>5520</v>
      </c>
      <c r="B5529" s="7">
        <v>50454</v>
      </c>
      <c r="C5529" s="7">
        <v>50489</v>
      </c>
      <c r="D5529" s="7">
        <v>50515</v>
      </c>
      <c r="E5529" s="7">
        <v>50538</v>
      </c>
    </row>
    <row r="5530" spans="1:5" x14ac:dyDescent="0.35">
      <c r="A5530" t="s">
        <v>5521</v>
      </c>
      <c r="B5530" s="7">
        <v>50455</v>
      </c>
    </row>
    <row r="5531" spans="1:5" x14ac:dyDescent="0.35">
      <c r="A5531" t="s">
        <v>5522</v>
      </c>
      <c r="B5531" s="7">
        <v>50456</v>
      </c>
    </row>
    <row r="5532" spans="1:5" x14ac:dyDescent="0.35">
      <c r="A5532" t="s">
        <v>5523</v>
      </c>
      <c r="B5532" s="7">
        <v>50457</v>
      </c>
    </row>
    <row r="5533" spans="1:5" x14ac:dyDescent="0.35">
      <c r="A5533" t="s">
        <v>5524</v>
      </c>
      <c r="B5533" s="7">
        <v>50458</v>
      </c>
      <c r="C5533" s="7">
        <v>50487</v>
      </c>
      <c r="D5533" s="7">
        <v>50514</v>
      </c>
    </row>
    <row r="5534" spans="1:5" x14ac:dyDescent="0.35">
      <c r="A5534" t="s">
        <v>5525</v>
      </c>
      <c r="B5534" s="7">
        <v>50459</v>
      </c>
    </row>
    <row r="5535" spans="1:5" x14ac:dyDescent="0.35">
      <c r="A5535" t="s">
        <v>5526</v>
      </c>
      <c r="B5535" s="7">
        <v>50460</v>
      </c>
      <c r="C5535" s="7">
        <v>50478</v>
      </c>
      <c r="D5535" s="7">
        <v>50483</v>
      </c>
      <c r="E5535" s="7">
        <v>50495</v>
      </c>
    </row>
    <row r="5536" spans="1:5" x14ac:dyDescent="0.35">
      <c r="A5536" t="s">
        <v>5527</v>
      </c>
      <c r="B5536" s="7">
        <v>50461</v>
      </c>
      <c r="C5536" s="7">
        <v>50490</v>
      </c>
      <c r="D5536" s="7">
        <v>50527</v>
      </c>
      <c r="E5536" s="7">
        <v>50559</v>
      </c>
    </row>
    <row r="5537" spans="1:5" x14ac:dyDescent="0.35">
      <c r="A5537" t="s">
        <v>5528</v>
      </c>
      <c r="B5537" s="7">
        <v>50462</v>
      </c>
    </row>
    <row r="5538" spans="1:5" x14ac:dyDescent="0.35">
      <c r="A5538" t="s">
        <v>5529</v>
      </c>
      <c r="B5538" s="7">
        <v>50463</v>
      </c>
      <c r="C5538" s="7">
        <v>50491</v>
      </c>
      <c r="D5538" s="7">
        <v>50495</v>
      </c>
      <c r="E5538" s="7">
        <v>50499</v>
      </c>
    </row>
    <row r="5539" spans="1:5" x14ac:dyDescent="0.35">
      <c r="A5539" t="s">
        <v>5530</v>
      </c>
      <c r="B5539" s="7">
        <v>50464</v>
      </c>
      <c r="C5539" s="7">
        <v>50495</v>
      </c>
      <c r="D5539" s="7">
        <v>50532</v>
      </c>
      <c r="E5539" s="7">
        <v>50549</v>
      </c>
    </row>
    <row r="5540" spans="1:5" x14ac:dyDescent="0.35">
      <c r="A5540" t="s">
        <v>5531</v>
      </c>
      <c r="B5540" s="7">
        <v>50465</v>
      </c>
      <c r="C5540" s="7">
        <v>50491</v>
      </c>
      <c r="D5540" s="7">
        <v>50502</v>
      </c>
      <c r="E5540" s="7">
        <v>50540</v>
      </c>
    </row>
    <row r="5541" spans="1:5" x14ac:dyDescent="0.35">
      <c r="A5541" t="s">
        <v>5532</v>
      </c>
      <c r="B5541" s="7">
        <v>50466</v>
      </c>
    </row>
    <row r="5542" spans="1:5" x14ac:dyDescent="0.35">
      <c r="A5542" t="s">
        <v>5533</v>
      </c>
      <c r="B5542" s="7">
        <v>50467</v>
      </c>
    </row>
    <row r="5543" spans="1:5" x14ac:dyDescent="0.35">
      <c r="A5543" t="s">
        <v>5534</v>
      </c>
      <c r="B5543" s="7">
        <v>50468</v>
      </c>
      <c r="C5543" s="7">
        <v>50468</v>
      </c>
      <c r="D5543" s="7">
        <v>50510</v>
      </c>
      <c r="E5543" s="7">
        <v>50541</v>
      </c>
    </row>
    <row r="5544" spans="1:5" x14ac:dyDescent="0.35">
      <c r="A5544" t="s">
        <v>5535</v>
      </c>
      <c r="B5544" s="7">
        <v>50469</v>
      </c>
    </row>
    <row r="5545" spans="1:5" x14ac:dyDescent="0.35">
      <c r="A5545" t="s">
        <v>5536</v>
      </c>
      <c r="B5545" s="7">
        <v>50470</v>
      </c>
    </row>
    <row r="5546" spans="1:5" x14ac:dyDescent="0.35">
      <c r="A5546" t="s">
        <v>5537</v>
      </c>
      <c r="B5546" s="7">
        <v>50471</v>
      </c>
      <c r="C5546" s="7">
        <v>50508</v>
      </c>
      <c r="D5546" s="7">
        <v>50531</v>
      </c>
    </row>
    <row r="5547" spans="1:5" x14ac:dyDescent="0.35">
      <c r="A5547" t="s">
        <v>5538</v>
      </c>
      <c r="B5547" s="7">
        <v>50472</v>
      </c>
    </row>
    <row r="5548" spans="1:5" x14ac:dyDescent="0.35">
      <c r="A5548" t="s">
        <v>5539</v>
      </c>
      <c r="B5548" s="7">
        <v>50473</v>
      </c>
      <c r="C5548" s="7">
        <v>50490</v>
      </c>
    </row>
    <row r="5549" spans="1:5" x14ac:dyDescent="0.35">
      <c r="A5549" t="s">
        <v>5540</v>
      </c>
      <c r="B5549" s="7">
        <v>50474</v>
      </c>
      <c r="C5549" s="7">
        <v>50476</v>
      </c>
    </row>
    <row r="5550" spans="1:5" x14ac:dyDescent="0.35">
      <c r="A5550" t="s">
        <v>5541</v>
      </c>
      <c r="B5550" s="7">
        <v>50475</v>
      </c>
      <c r="C5550" s="7">
        <v>50498</v>
      </c>
    </row>
    <row r="5551" spans="1:5" x14ac:dyDescent="0.35">
      <c r="A5551" t="s">
        <v>5542</v>
      </c>
      <c r="B5551" s="7">
        <v>50476</v>
      </c>
    </row>
    <row r="5552" spans="1:5" x14ac:dyDescent="0.35">
      <c r="A5552" t="s">
        <v>5543</v>
      </c>
      <c r="B5552" s="7">
        <v>50477</v>
      </c>
    </row>
    <row r="5553" spans="1:5" x14ac:dyDescent="0.35">
      <c r="A5553" t="s">
        <v>5544</v>
      </c>
      <c r="B5553" s="7">
        <v>50478</v>
      </c>
    </row>
    <row r="5554" spans="1:5" x14ac:dyDescent="0.35">
      <c r="A5554" t="s">
        <v>5545</v>
      </c>
      <c r="B5554" s="7">
        <v>50479</v>
      </c>
    </row>
    <row r="5555" spans="1:5" x14ac:dyDescent="0.35">
      <c r="A5555" t="s">
        <v>5546</v>
      </c>
      <c r="B5555" s="7">
        <v>50480</v>
      </c>
    </row>
    <row r="5556" spans="1:5" x14ac:dyDescent="0.35">
      <c r="A5556" t="s">
        <v>5547</v>
      </c>
      <c r="B5556" s="7">
        <v>50481</v>
      </c>
      <c r="C5556" s="7">
        <v>50489</v>
      </c>
      <c r="D5556" s="7">
        <v>50513</v>
      </c>
      <c r="E5556" s="7">
        <v>50543</v>
      </c>
    </row>
    <row r="5557" spans="1:5" x14ac:dyDescent="0.35">
      <c r="A5557" t="s">
        <v>5548</v>
      </c>
      <c r="B5557" s="7">
        <v>50482</v>
      </c>
    </row>
    <row r="5558" spans="1:5" x14ac:dyDescent="0.35">
      <c r="A5558" t="s">
        <v>5549</v>
      </c>
      <c r="B5558" s="7">
        <v>50483</v>
      </c>
    </row>
    <row r="5559" spans="1:5" x14ac:dyDescent="0.35">
      <c r="A5559" t="s">
        <v>5550</v>
      </c>
      <c r="B5559" s="7">
        <v>50484</v>
      </c>
      <c r="C5559" s="7">
        <v>50520</v>
      </c>
    </row>
    <row r="5560" spans="1:5" x14ac:dyDescent="0.35">
      <c r="A5560" t="s">
        <v>5551</v>
      </c>
      <c r="B5560" s="7">
        <v>50485</v>
      </c>
    </row>
    <row r="5561" spans="1:5" x14ac:dyDescent="0.35">
      <c r="A5561" t="s">
        <v>5552</v>
      </c>
      <c r="B5561" s="7">
        <v>50486</v>
      </c>
      <c r="C5561" s="7">
        <v>50511</v>
      </c>
      <c r="D5561" s="7">
        <v>50553</v>
      </c>
    </row>
    <row r="5562" spans="1:5" x14ac:dyDescent="0.35">
      <c r="A5562" t="s">
        <v>5553</v>
      </c>
      <c r="B5562" s="7">
        <v>50487</v>
      </c>
    </row>
    <row r="5563" spans="1:5" x14ac:dyDescent="0.35">
      <c r="A5563" t="s">
        <v>5554</v>
      </c>
      <c r="B5563" s="7">
        <v>50488</v>
      </c>
      <c r="C5563" s="7">
        <v>50531</v>
      </c>
      <c r="D5563" s="7">
        <v>50568</v>
      </c>
      <c r="E5563" s="7">
        <v>50595</v>
      </c>
    </row>
    <row r="5564" spans="1:5" x14ac:dyDescent="0.35">
      <c r="A5564" t="s">
        <v>5555</v>
      </c>
      <c r="B5564" s="7">
        <v>50489</v>
      </c>
    </row>
    <row r="5565" spans="1:5" x14ac:dyDescent="0.35">
      <c r="A5565" t="s">
        <v>5556</v>
      </c>
      <c r="B5565" s="7">
        <v>50490</v>
      </c>
    </row>
    <row r="5566" spans="1:5" x14ac:dyDescent="0.35">
      <c r="A5566" t="s">
        <v>5557</v>
      </c>
      <c r="B5566" s="7">
        <v>50491</v>
      </c>
    </row>
    <row r="5567" spans="1:5" x14ac:dyDescent="0.35">
      <c r="A5567" t="s">
        <v>5558</v>
      </c>
      <c r="B5567" s="7">
        <v>50492</v>
      </c>
      <c r="C5567" s="7">
        <v>50530</v>
      </c>
      <c r="D5567" s="7">
        <v>50564</v>
      </c>
      <c r="E5567" s="7">
        <v>50574</v>
      </c>
    </row>
    <row r="5568" spans="1:5" x14ac:dyDescent="0.35">
      <c r="A5568" t="s">
        <v>5559</v>
      </c>
      <c r="B5568" s="7">
        <v>50493</v>
      </c>
      <c r="C5568" s="7">
        <v>50504</v>
      </c>
    </row>
    <row r="5569" spans="1:5" x14ac:dyDescent="0.35">
      <c r="A5569" t="s">
        <v>5560</v>
      </c>
      <c r="B5569" s="7">
        <v>50494</v>
      </c>
      <c r="C5569" s="7">
        <v>50495</v>
      </c>
      <c r="D5569" s="7">
        <v>50535</v>
      </c>
      <c r="E5569" s="7">
        <v>50543</v>
      </c>
    </row>
    <row r="5570" spans="1:5" x14ac:dyDescent="0.35">
      <c r="A5570" t="s">
        <v>5561</v>
      </c>
      <c r="B5570" s="7">
        <v>50495</v>
      </c>
      <c r="C5570" s="7">
        <v>50517</v>
      </c>
    </row>
    <row r="5571" spans="1:5" x14ac:dyDescent="0.35">
      <c r="A5571" t="s">
        <v>5562</v>
      </c>
      <c r="B5571" s="7">
        <v>50496</v>
      </c>
      <c r="C5571" s="7">
        <v>50517</v>
      </c>
    </row>
    <row r="5572" spans="1:5" x14ac:dyDescent="0.35">
      <c r="A5572" t="s">
        <v>5563</v>
      </c>
      <c r="B5572" s="7">
        <v>50497</v>
      </c>
      <c r="C5572" s="7">
        <v>50507</v>
      </c>
      <c r="D5572" s="7">
        <v>50527</v>
      </c>
      <c r="E5572" s="7">
        <v>50571</v>
      </c>
    </row>
    <row r="5573" spans="1:5" x14ac:dyDescent="0.35">
      <c r="A5573" t="s">
        <v>5564</v>
      </c>
      <c r="B5573" s="7">
        <v>50498</v>
      </c>
    </row>
    <row r="5574" spans="1:5" x14ac:dyDescent="0.35">
      <c r="A5574" t="s">
        <v>5565</v>
      </c>
      <c r="B5574" s="7">
        <v>50499</v>
      </c>
    </row>
    <row r="5575" spans="1:5" x14ac:dyDescent="0.35">
      <c r="A5575" t="s">
        <v>5566</v>
      </c>
      <c r="B5575" s="7">
        <v>50500</v>
      </c>
    </row>
    <row r="5576" spans="1:5" x14ac:dyDescent="0.35">
      <c r="A5576" t="s">
        <v>5567</v>
      </c>
      <c r="B5576" s="7">
        <v>50501</v>
      </c>
    </row>
    <row r="5577" spans="1:5" x14ac:dyDescent="0.35">
      <c r="A5577" t="s">
        <v>5568</v>
      </c>
      <c r="B5577" s="7">
        <v>50502</v>
      </c>
    </row>
    <row r="5578" spans="1:5" x14ac:dyDescent="0.35">
      <c r="A5578" t="s">
        <v>5569</v>
      </c>
      <c r="B5578" s="7">
        <v>50503</v>
      </c>
    </row>
    <row r="5579" spans="1:5" x14ac:dyDescent="0.35">
      <c r="A5579" t="s">
        <v>5570</v>
      </c>
      <c r="B5579" s="7">
        <v>50504</v>
      </c>
    </row>
    <row r="5580" spans="1:5" x14ac:dyDescent="0.35">
      <c r="A5580" t="s">
        <v>5571</v>
      </c>
      <c r="B5580" s="7">
        <v>50505</v>
      </c>
    </row>
    <row r="5581" spans="1:5" x14ac:dyDescent="0.35">
      <c r="A5581" t="s">
        <v>5572</v>
      </c>
      <c r="B5581" s="7">
        <v>50506</v>
      </c>
      <c r="C5581" s="7">
        <v>50518</v>
      </c>
    </row>
    <row r="5582" spans="1:5" x14ac:dyDescent="0.35">
      <c r="A5582" t="s">
        <v>5573</v>
      </c>
      <c r="B5582" s="7">
        <v>50507</v>
      </c>
    </row>
    <row r="5583" spans="1:5" x14ac:dyDescent="0.35">
      <c r="A5583" t="s">
        <v>5574</v>
      </c>
      <c r="B5583" s="7">
        <v>50508</v>
      </c>
      <c r="C5583" s="7">
        <v>50542</v>
      </c>
      <c r="D5583" s="7">
        <v>50550</v>
      </c>
      <c r="E5583" s="7">
        <v>50558</v>
      </c>
    </row>
    <row r="5584" spans="1:5" x14ac:dyDescent="0.35">
      <c r="A5584" t="s">
        <v>5575</v>
      </c>
      <c r="B5584" s="7">
        <v>50509</v>
      </c>
    </row>
    <row r="5585" spans="1:5" x14ac:dyDescent="0.35">
      <c r="A5585" t="s">
        <v>5576</v>
      </c>
      <c r="B5585" s="7">
        <v>50510</v>
      </c>
      <c r="C5585" s="7">
        <v>50536</v>
      </c>
      <c r="D5585" s="7">
        <v>50576</v>
      </c>
      <c r="E5585" s="7">
        <v>50584</v>
      </c>
    </row>
    <row r="5586" spans="1:5" x14ac:dyDescent="0.35">
      <c r="A5586" t="s">
        <v>5577</v>
      </c>
      <c r="B5586" s="7">
        <v>50511</v>
      </c>
    </row>
    <row r="5587" spans="1:5" x14ac:dyDescent="0.35">
      <c r="A5587" t="s">
        <v>5578</v>
      </c>
      <c r="B5587" s="7">
        <v>50512</v>
      </c>
    </row>
    <row r="5588" spans="1:5" x14ac:dyDescent="0.35">
      <c r="A5588" t="s">
        <v>5579</v>
      </c>
      <c r="B5588" s="7">
        <v>50513</v>
      </c>
    </row>
    <row r="5589" spans="1:5" x14ac:dyDescent="0.35">
      <c r="A5589" t="s">
        <v>5580</v>
      </c>
      <c r="B5589" s="7">
        <v>50514</v>
      </c>
      <c r="C5589" s="7">
        <v>50530</v>
      </c>
      <c r="D5589" s="7">
        <v>50534</v>
      </c>
    </row>
    <row r="5590" spans="1:5" x14ac:dyDescent="0.35">
      <c r="A5590" t="s">
        <v>5581</v>
      </c>
      <c r="B5590" s="7">
        <v>50515</v>
      </c>
    </row>
    <row r="5591" spans="1:5" x14ac:dyDescent="0.35">
      <c r="A5591" t="s">
        <v>5582</v>
      </c>
      <c r="B5591" s="7">
        <v>50516</v>
      </c>
      <c r="C5591" s="7">
        <v>50534</v>
      </c>
      <c r="D5591" s="7">
        <v>50559</v>
      </c>
      <c r="E5591" s="7">
        <v>50578</v>
      </c>
    </row>
    <row r="5592" spans="1:5" x14ac:dyDescent="0.35">
      <c r="A5592" t="s">
        <v>5583</v>
      </c>
      <c r="B5592" s="7">
        <v>50517</v>
      </c>
      <c r="C5592" s="7">
        <v>50558</v>
      </c>
      <c r="D5592" s="7">
        <v>50578</v>
      </c>
      <c r="E5592" s="7">
        <v>50598</v>
      </c>
    </row>
    <row r="5593" spans="1:5" x14ac:dyDescent="0.35">
      <c r="A5593" t="s">
        <v>5584</v>
      </c>
      <c r="B5593" s="7">
        <v>50518</v>
      </c>
    </row>
    <row r="5594" spans="1:5" x14ac:dyDescent="0.35">
      <c r="A5594" t="s">
        <v>5585</v>
      </c>
      <c r="B5594" s="7">
        <v>50519</v>
      </c>
    </row>
    <row r="5595" spans="1:5" x14ac:dyDescent="0.35">
      <c r="A5595" t="s">
        <v>5586</v>
      </c>
      <c r="B5595" s="7">
        <v>50520</v>
      </c>
    </row>
    <row r="5596" spans="1:5" x14ac:dyDescent="0.35">
      <c r="A5596" t="s">
        <v>5587</v>
      </c>
      <c r="B5596" s="7">
        <v>50521</v>
      </c>
    </row>
    <row r="5597" spans="1:5" x14ac:dyDescent="0.35">
      <c r="A5597" t="s">
        <v>5588</v>
      </c>
      <c r="B5597" s="7">
        <v>50522</v>
      </c>
    </row>
    <row r="5598" spans="1:5" x14ac:dyDescent="0.35">
      <c r="A5598" t="s">
        <v>5589</v>
      </c>
      <c r="B5598" s="7">
        <v>50523</v>
      </c>
    </row>
    <row r="5599" spans="1:5" x14ac:dyDescent="0.35">
      <c r="A5599" t="s">
        <v>5590</v>
      </c>
      <c r="B5599" s="7">
        <v>50524</v>
      </c>
      <c r="C5599" s="7">
        <v>50542</v>
      </c>
      <c r="D5599" s="7">
        <v>50557</v>
      </c>
      <c r="E5599" s="7">
        <v>50572</v>
      </c>
    </row>
    <row r="5600" spans="1:5" x14ac:dyDescent="0.35">
      <c r="A5600" t="s">
        <v>5591</v>
      </c>
      <c r="B5600" s="7">
        <v>50525</v>
      </c>
      <c r="C5600" s="7">
        <v>50560</v>
      </c>
    </row>
    <row r="5601" spans="1:5" x14ac:dyDescent="0.35">
      <c r="A5601" t="s">
        <v>5592</v>
      </c>
      <c r="B5601" s="7">
        <v>50526</v>
      </c>
    </row>
    <row r="5602" spans="1:5" x14ac:dyDescent="0.35">
      <c r="A5602" t="s">
        <v>5593</v>
      </c>
      <c r="B5602" s="7">
        <v>50527</v>
      </c>
    </row>
    <row r="5603" spans="1:5" x14ac:dyDescent="0.35">
      <c r="A5603" t="s">
        <v>5594</v>
      </c>
      <c r="B5603" s="7">
        <v>50528</v>
      </c>
    </row>
    <row r="5604" spans="1:5" x14ac:dyDescent="0.35">
      <c r="A5604" t="s">
        <v>5595</v>
      </c>
      <c r="B5604" s="7">
        <v>50529</v>
      </c>
      <c r="C5604" s="7">
        <v>50558</v>
      </c>
      <c r="D5604" s="7">
        <v>50597</v>
      </c>
      <c r="E5604" s="7">
        <v>50615</v>
      </c>
    </row>
    <row r="5605" spans="1:5" x14ac:dyDescent="0.35">
      <c r="A5605" t="s">
        <v>5596</v>
      </c>
      <c r="B5605" s="7">
        <v>50530</v>
      </c>
    </row>
    <row r="5606" spans="1:5" x14ac:dyDescent="0.35">
      <c r="A5606" t="s">
        <v>5597</v>
      </c>
      <c r="B5606" s="7">
        <v>50531</v>
      </c>
    </row>
    <row r="5607" spans="1:5" x14ac:dyDescent="0.35">
      <c r="A5607" t="s">
        <v>5598</v>
      </c>
      <c r="B5607" s="7">
        <v>50532</v>
      </c>
      <c r="C5607" s="7">
        <v>50552</v>
      </c>
    </row>
    <row r="5608" spans="1:5" x14ac:dyDescent="0.35">
      <c r="A5608" t="s">
        <v>5599</v>
      </c>
      <c r="B5608" s="7">
        <v>50533</v>
      </c>
    </row>
    <row r="5609" spans="1:5" x14ac:dyDescent="0.35">
      <c r="A5609" t="s">
        <v>5600</v>
      </c>
      <c r="B5609" s="7">
        <v>50534</v>
      </c>
    </row>
    <row r="5610" spans="1:5" x14ac:dyDescent="0.35">
      <c r="A5610" t="s">
        <v>5601</v>
      </c>
      <c r="B5610" s="7">
        <v>50535</v>
      </c>
      <c r="C5610" s="7">
        <v>50561</v>
      </c>
    </row>
    <row r="5611" spans="1:5" x14ac:dyDescent="0.35">
      <c r="A5611" t="s">
        <v>5602</v>
      </c>
      <c r="B5611" s="7">
        <v>50536</v>
      </c>
      <c r="C5611" s="7">
        <v>50558</v>
      </c>
      <c r="D5611" s="7">
        <v>50583</v>
      </c>
      <c r="E5611" s="7">
        <v>50615</v>
      </c>
    </row>
    <row r="5612" spans="1:5" x14ac:dyDescent="0.35">
      <c r="A5612" t="s">
        <v>4564</v>
      </c>
      <c r="B5612" s="7">
        <v>50537</v>
      </c>
    </row>
    <row r="5613" spans="1:5" x14ac:dyDescent="0.35">
      <c r="A5613" t="s">
        <v>5603</v>
      </c>
      <c r="B5613" s="7">
        <v>50538</v>
      </c>
    </row>
    <row r="5614" spans="1:5" x14ac:dyDescent="0.35">
      <c r="A5614" t="s">
        <v>5604</v>
      </c>
      <c r="B5614" s="7">
        <v>50539</v>
      </c>
    </row>
    <row r="5615" spans="1:5" x14ac:dyDescent="0.35">
      <c r="A5615" t="s">
        <v>5605</v>
      </c>
      <c r="B5615" s="7">
        <v>50540</v>
      </c>
    </row>
    <row r="5616" spans="1:5" x14ac:dyDescent="0.35">
      <c r="A5616" t="s">
        <v>5606</v>
      </c>
      <c r="B5616" s="7">
        <v>50541</v>
      </c>
    </row>
    <row r="5617" spans="1:5" x14ac:dyDescent="0.35">
      <c r="A5617" t="s">
        <v>5607</v>
      </c>
      <c r="B5617" s="7">
        <v>50542</v>
      </c>
    </row>
    <row r="5618" spans="1:5" x14ac:dyDescent="0.35">
      <c r="A5618" t="s">
        <v>5608</v>
      </c>
      <c r="B5618" s="7">
        <v>50543</v>
      </c>
    </row>
    <row r="5619" spans="1:5" x14ac:dyDescent="0.35">
      <c r="A5619" t="s">
        <v>5609</v>
      </c>
      <c r="B5619" s="7">
        <v>50544</v>
      </c>
    </row>
    <row r="5620" spans="1:5" x14ac:dyDescent="0.35">
      <c r="A5620" t="s">
        <v>5610</v>
      </c>
      <c r="B5620" s="7">
        <v>50545</v>
      </c>
    </row>
    <row r="5621" spans="1:5" x14ac:dyDescent="0.35">
      <c r="A5621" t="s">
        <v>5611</v>
      </c>
      <c r="B5621" s="7">
        <v>50546</v>
      </c>
      <c r="C5621" s="7">
        <v>50560</v>
      </c>
      <c r="D5621" s="7">
        <v>50594</v>
      </c>
      <c r="E5621" s="7">
        <v>50630</v>
      </c>
    </row>
    <row r="5622" spans="1:5" x14ac:dyDescent="0.35">
      <c r="A5622" t="s">
        <v>5612</v>
      </c>
      <c r="B5622" s="7">
        <v>50547</v>
      </c>
    </row>
    <row r="5623" spans="1:5" x14ac:dyDescent="0.35">
      <c r="A5623" t="s">
        <v>5613</v>
      </c>
      <c r="B5623" s="7">
        <v>50548</v>
      </c>
    </row>
    <row r="5624" spans="1:5" x14ac:dyDescent="0.35">
      <c r="A5624" t="s">
        <v>5614</v>
      </c>
      <c r="B5624" s="7">
        <v>50549</v>
      </c>
    </row>
    <row r="5625" spans="1:5" x14ac:dyDescent="0.35">
      <c r="A5625" t="s">
        <v>5615</v>
      </c>
      <c r="B5625" s="7">
        <v>50550</v>
      </c>
    </row>
    <row r="5626" spans="1:5" x14ac:dyDescent="0.35">
      <c r="A5626" t="s">
        <v>5616</v>
      </c>
      <c r="B5626" s="7">
        <v>50551</v>
      </c>
      <c r="C5626" s="7">
        <v>50560</v>
      </c>
      <c r="D5626" s="7">
        <v>50601</v>
      </c>
      <c r="E5626" s="7">
        <v>50631</v>
      </c>
    </row>
    <row r="5627" spans="1:5" x14ac:dyDescent="0.35">
      <c r="A5627" t="s">
        <v>5617</v>
      </c>
      <c r="B5627" s="7">
        <v>50552</v>
      </c>
      <c r="C5627" s="7">
        <v>50554</v>
      </c>
      <c r="D5627" s="7">
        <v>50556</v>
      </c>
      <c r="E5627" s="7">
        <v>50579</v>
      </c>
    </row>
    <row r="5628" spans="1:5" x14ac:dyDescent="0.35">
      <c r="A5628" t="s">
        <v>5618</v>
      </c>
      <c r="B5628" s="7">
        <v>50553</v>
      </c>
    </row>
    <row r="5629" spans="1:5" x14ac:dyDescent="0.35">
      <c r="A5629" t="s">
        <v>5619</v>
      </c>
      <c r="B5629" s="7">
        <v>50554</v>
      </c>
    </row>
    <row r="5630" spans="1:5" x14ac:dyDescent="0.35">
      <c r="A5630" t="s">
        <v>5620</v>
      </c>
      <c r="B5630" s="7">
        <v>50555</v>
      </c>
      <c r="C5630" s="7">
        <v>50595</v>
      </c>
      <c r="D5630" s="7">
        <v>50598</v>
      </c>
    </row>
    <row r="5631" spans="1:5" x14ac:dyDescent="0.35">
      <c r="A5631" t="s">
        <v>3407</v>
      </c>
      <c r="B5631" s="7">
        <v>50556</v>
      </c>
      <c r="C5631" s="7">
        <v>50597</v>
      </c>
      <c r="D5631" s="7">
        <v>50613</v>
      </c>
      <c r="E5631" s="7">
        <v>50638</v>
      </c>
    </row>
    <row r="5632" spans="1:5" x14ac:dyDescent="0.35">
      <c r="A5632" t="s">
        <v>5621</v>
      </c>
      <c r="B5632" s="7">
        <v>50557</v>
      </c>
      <c r="C5632" s="7">
        <v>50557</v>
      </c>
    </row>
    <row r="5633" spans="1:3" x14ac:dyDescent="0.35">
      <c r="A5633" t="s">
        <v>5622</v>
      </c>
      <c r="B5633" s="7">
        <v>50558</v>
      </c>
    </row>
    <row r="5634" spans="1:3" x14ac:dyDescent="0.35">
      <c r="A5634" t="s">
        <v>5623</v>
      </c>
      <c r="B5634" s="7">
        <v>50559</v>
      </c>
    </row>
    <row r="5635" spans="1:3" x14ac:dyDescent="0.35">
      <c r="A5635" t="s">
        <v>5624</v>
      </c>
      <c r="B5635" s="7">
        <v>50560</v>
      </c>
    </row>
    <row r="5636" spans="1:3" x14ac:dyDescent="0.35">
      <c r="A5636" t="s">
        <v>5625</v>
      </c>
      <c r="B5636" s="7">
        <v>50561</v>
      </c>
    </row>
    <row r="5637" spans="1:3" x14ac:dyDescent="0.35">
      <c r="A5637" t="s">
        <v>5626</v>
      </c>
      <c r="B5637" s="7">
        <v>50562</v>
      </c>
      <c r="C5637" s="7">
        <v>50574</v>
      </c>
    </row>
    <row r="5638" spans="1:3" x14ac:dyDescent="0.35">
      <c r="A5638" t="s">
        <v>5627</v>
      </c>
      <c r="B5638" s="7">
        <v>50563</v>
      </c>
      <c r="C5638" s="7">
        <v>50603</v>
      </c>
    </row>
    <row r="5639" spans="1:3" x14ac:dyDescent="0.35">
      <c r="A5639" t="s">
        <v>5628</v>
      </c>
      <c r="B5639" s="7">
        <v>50564</v>
      </c>
    </row>
    <row r="5640" spans="1:3" x14ac:dyDescent="0.35">
      <c r="A5640" t="s">
        <v>5629</v>
      </c>
      <c r="B5640" s="7">
        <v>50565</v>
      </c>
    </row>
    <row r="5641" spans="1:3" x14ac:dyDescent="0.35">
      <c r="A5641" t="s">
        <v>5630</v>
      </c>
      <c r="B5641" s="7">
        <v>50566</v>
      </c>
    </row>
    <row r="5642" spans="1:3" x14ac:dyDescent="0.35">
      <c r="A5642" t="s">
        <v>5631</v>
      </c>
      <c r="B5642" s="7">
        <v>50567</v>
      </c>
    </row>
    <row r="5643" spans="1:3" x14ac:dyDescent="0.35">
      <c r="A5643" t="s">
        <v>5632</v>
      </c>
      <c r="B5643" s="7">
        <v>50568</v>
      </c>
    </row>
    <row r="5644" spans="1:3" x14ac:dyDescent="0.35">
      <c r="A5644" t="s">
        <v>5633</v>
      </c>
      <c r="B5644" s="7">
        <v>50569</v>
      </c>
      <c r="C5644" s="7">
        <v>50610</v>
      </c>
    </row>
    <row r="5645" spans="1:3" x14ac:dyDescent="0.35">
      <c r="A5645" t="s">
        <v>5634</v>
      </c>
      <c r="B5645" s="7">
        <v>50570</v>
      </c>
    </row>
    <row r="5646" spans="1:3" x14ac:dyDescent="0.35">
      <c r="A5646" t="s">
        <v>5635</v>
      </c>
      <c r="B5646" s="7">
        <v>50571</v>
      </c>
    </row>
    <row r="5647" spans="1:3" x14ac:dyDescent="0.35">
      <c r="A5647" t="s">
        <v>5636</v>
      </c>
      <c r="B5647" s="7">
        <v>50572</v>
      </c>
      <c r="C5647" s="7">
        <v>50602</v>
      </c>
    </row>
    <row r="5648" spans="1:3" x14ac:dyDescent="0.35">
      <c r="A5648" t="s">
        <v>5637</v>
      </c>
      <c r="B5648" s="7">
        <v>50573</v>
      </c>
    </row>
    <row r="5649" spans="1:5" x14ac:dyDescent="0.35">
      <c r="A5649" t="s">
        <v>5638</v>
      </c>
      <c r="B5649" s="7">
        <v>50574</v>
      </c>
      <c r="C5649" s="7">
        <v>50576</v>
      </c>
      <c r="D5649" s="7">
        <v>50598</v>
      </c>
    </row>
    <row r="5650" spans="1:5" x14ac:dyDescent="0.35">
      <c r="A5650" t="s">
        <v>5639</v>
      </c>
      <c r="B5650" s="7">
        <v>50575</v>
      </c>
    </row>
    <row r="5651" spans="1:5" x14ac:dyDescent="0.35">
      <c r="A5651" t="s">
        <v>5640</v>
      </c>
      <c r="B5651" s="7">
        <v>50576</v>
      </c>
      <c r="C5651" s="7">
        <v>50590</v>
      </c>
      <c r="D5651" s="7">
        <v>50603</v>
      </c>
      <c r="E5651" s="7">
        <v>50648</v>
      </c>
    </row>
    <row r="5652" spans="1:5" x14ac:dyDescent="0.35">
      <c r="A5652" t="s">
        <v>5641</v>
      </c>
      <c r="B5652" s="7">
        <v>50577</v>
      </c>
    </row>
    <row r="5653" spans="1:5" x14ac:dyDescent="0.35">
      <c r="A5653" t="s">
        <v>5642</v>
      </c>
      <c r="B5653" s="7">
        <v>50578</v>
      </c>
    </row>
    <row r="5654" spans="1:5" x14ac:dyDescent="0.35">
      <c r="A5654" t="s">
        <v>5643</v>
      </c>
      <c r="B5654" s="7">
        <v>50579</v>
      </c>
    </row>
    <row r="5655" spans="1:5" x14ac:dyDescent="0.35">
      <c r="A5655" t="s">
        <v>5644</v>
      </c>
      <c r="B5655" s="7">
        <v>50580</v>
      </c>
    </row>
    <row r="5656" spans="1:5" x14ac:dyDescent="0.35">
      <c r="A5656" t="s">
        <v>5645</v>
      </c>
      <c r="B5656" s="7">
        <v>50581</v>
      </c>
    </row>
    <row r="5657" spans="1:5" x14ac:dyDescent="0.35">
      <c r="A5657" t="s">
        <v>5646</v>
      </c>
      <c r="B5657" s="7">
        <v>50582</v>
      </c>
    </row>
    <row r="5658" spans="1:5" x14ac:dyDescent="0.35">
      <c r="A5658" t="s">
        <v>5647</v>
      </c>
      <c r="B5658" s="7">
        <v>50583</v>
      </c>
      <c r="C5658" s="7">
        <v>50585</v>
      </c>
      <c r="D5658" s="7">
        <v>50627</v>
      </c>
    </row>
    <row r="5659" spans="1:5" x14ac:dyDescent="0.35">
      <c r="A5659" t="s">
        <v>5648</v>
      </c>
      <c r="B5659" s="7">
        <v>50584</v>
      </c>
      <c r="C5659" s="7">
        <v>50628</v>
      </c>
      <c r="D5659" s="7">
        <v>50672</v>
      </c>
      <c r="E5659" s="7">
        <v>50696</v>
      </c>
    </row>
    <row r="5660" spans="1:5" x14ac:dyDescent="0.35">
      <c r="A5660" t="s">
        <v>5649</v>
      </c>
      <c r="B5660" s="7">
        <v>50585</v>
      </c>
    </row>
    <row r="5661" spans="1:5" x14ac:dyDescent="0.35">
      <c r="A5661" t="s">
        <v>5650</v>
      </c>
      <c r="B5661" s="7">
        <v>50586</v>
      </c>
      <c r="C5661" s="7">
        <v>50598</v>
      </c>
    </row>
    <row r="5662" spans="1:5" x14ac:dyDescent="0.35">
      <c r="A5662" t="s">
        <v>5651</v>
      </c>
      <c r="B5662" s="7">
        <v>50587</v>
      </c>
    </row>
    <row r="5663" spans="1:5" x14ac:dyDescent="0.35">
      <c r="A5663" t="s">
        <v>5652</v>
      </c>
      <c r="B5663" s="7">
        <v>50588</v>
      </c>
    </row>
    <row r="5664" spans="1:5" x14ac:dyDescent="0.35">
      <c r="A5664" t="s">
        <v>5653</v>
      </c>
      <c r="B5664" s="7">
        <v>50589</v>
      </c>
      <c r="C5664" s="7">
        <v>50610</v>
      </c>
    </row>
    <row r="5665" spans="1:5" x14ac:dyDescent="0.35">
      <c r="A5665" t="s">
        <v>5654</v>
      </c>
      <c r="B5665" s="7">
        <v>50590</v>
      </c>
    </row>
    <row r="5666" spans="1:5" x14ac:dyDescent="0.35">
      <c r="A5666" t="s">
        <v>5655</v>
      </c>
      <c r="B5666" s="7">
        <v>50591</v>
      </c>
    </row>
    <row r="5667" spans="1:5" x14ac:dyDescent="0.35">
      <c r="A5667" t="s">
        <v>5656</v>
      </c>
      <c r="B5667" s="7">
        <v>50592</v>
      </c>
    </row>
    <row r="5668" spans="1:5" x14ac:dyDescent="0.35">
      <c r="A5668" t="s">
        <v>5657</v>
      </c>
      <c r="B5668" s="7">
        <v>50593</v>
      </c>
      <c r="C5668" s="7">
        <v>50618</v>
      </c>
      <c r="D5668" s="7">
        <v>50619</v>
      </c>
      <c r="E5668" s="7">
        <v>50631</v>
      </c>
    </row>
    <row r="5669" spans="1:5" x14ac:dyDescent="0.35">
      <c r="A5669" t="s">
        <v>5658</v>
      </c>
      <c r="B5669" s="7">
        <v>50594</v>
      </c>
      <c r="C5669" s="7">
        <v>50639</v>
      </c>
    </row>
    <row r="5670" spans="1:5" x14ac:dyDescent="0.35">
      <c r="A5670" t="s">
        <v>5659</v>
      </c>
      <c r="B5670" s="7">
        <v>50595</v>
      </c>
      <c r="C5670" s="7">
        <v>50622</v>
      </c>
      <c r="D5670" s="7">
        <v>50644</v>
      </c>
      <c r="E5670" s="7">
        <v>50675</v>
      </c>
    </row>
    <row r="5671" spans="1:5" x14ac:dyDescent="0.35">
      <c r="A5671" t="s">
        <v>5660</v>
      </c>
      <c r="B5671" s="7">
        <v>50596</v>
      </c>
    </row>
    <row r="5672" spans="1:5" x14ac:dyDescent="0.35">
      <c r="A5672" t="s">
        <v>5661</v>
      </c>
      <c r="B5672" s="7">
        <v>50597</v>
      </c>
    </row>
    <row r="5673" spans="1:5" x14ac:dyDescent="0.35">
      <c r="A5673" t="s">
        <v>5662</v>
      </c>
      <c r="B5673" s="7">
        <v>50598</v>
      </c>
    </row>
    <row r="5674" spans="1:5" x14ac:dyDescent="0.35">
      <c r="A5674" t="s">
        <v>5663</v>
      </c>
      <c r="B5674" s="7">
        <v>50599</v>
      </c>
      <c r="C5674" s="7">
        <v>50621</v>
      </c>
      <c r="D5674" s="7">
        <v>50660</v>
      </c>
      <c r="E5674" s="7">
        <v>50699</v>
      </c>
    </row>
    <row r="5675" spans="1:5" x14ac:dyDescent="0.35">
      <c r="A5675" t="s">
        <v>5664</v>
      </c>
      <c r="B5675" s="7">
        <v>50600</v>
      </c>
    </row>
    <row r="5676" spans="1:5" x14ac:dyDescent="0.35">
      <c r="A5676" t="s">
        <v>5665</v>
      </c>
      <c r="B5676" s="7">
        <v>50601</v>
      </c>
      <c r="C5676" s="7">
        <v>50622</v>
      </c>
    </row>
    <row r="5677" spans="1:5" x14ac:dyDescent="0.35">
      <c r="A5677" t="s">
        <v>5666</v>
      </c>
      <c r="B5677" s="7">
        <v>50602</v>
      </c>
    </row>
    <row r="5678" spans="1:5" x14ac:dyDescent="0.35">
      <c r="A5678" t="s">
        <v>5667</v>
      </c>
      <c r="B5678" s="7">
        <v>50603</v>
      </c>
      <c r="C5678" s="7">
        <v>50621</v>
      </c>
      <c r="D5678" s="7">
        <v>50640</v>
      </c>
      <c r="E5678" s="7">
        <v>50656</v>
      </c>
    </row>
    <row r="5679" spans="1:5" x14ac:dyDescent="0.35">
      <c r="A5679" t="s">
        <v>5668</v>
      </c>
      <c r="B5679" s="7">
        <v>50604</v>
      </c>
    </row>
    <row r="5680" spans="1:5" x14ac:dyDescent="0.35">
      <c r="A5680" t="s">
        <v>5669</v>
      </c>
      <c r="B5680" s="7">
        <v>50605</v>
      </c>
    </row>
    <row r="5681" spans="1:5" x14ac:dyDescent="0.35">
      <c r="A5681" t="s">
        <v>5670</v>
      </c>
      <c r="B5681" s="7">
        <v>50606</v>
      </c>
    </row>
    <row r="5682" spans="1:5" x14ac:dyDescent="0.35">
      <c r="A5682" t="s">
        <v>5671</v>
      </c>
      <c r="B5682" s="7">
        <v>50607</v>
      </c>
    </row>
    <row r="5683" spans="1:5" x14ac:dyDescent="0.35">
      <c r="A5683" t="s">
        <v>5672</v>
      </c>
      <c r="B5683" s="7">
        <v>50608</v>
      </c>
    </row>
    <row r="5684" spans="1:5" x14ac:dyDescent="0.35">
      <c r="A5684" t="s">
        <v>5673</v>
      </c>
      <c r="B5684" s="7">
        <v>50609</v>
      </c>
      <c r="C5684" s="7">
        <v>50630</v>
      </c>
      <c r="D5684" s="7">
        <v>50659</v>
      </c>
      <c r="E5684" s="7">
        <v>50663</v>
      </c>
    </row>
    <row r="5685" spans="1:5" x14ac:dyDescent="0.35">
      <c r="A5685" t="s">
        <v>5674</v>
      </c>
      <c r="B5685" s="7">
        <v>50610</v>
      </c>
      <c r="C5685" s="7">
        <v>50623</v>
      </c>
      <c r="D5685" s="7">
        <v>50667</v>
      </c>
      <c r="E5685" s="7">
        <v>50698</v>
      </c>
    </row>
    <row r="5686" spans="1:5" x14ac:dyDescent="0.35">
      <c r="A5686" t="s">
        <v>5675</v>
      </c>
      <c r="B5686" s="7">
        <v>50611</v>
      </c>
      <c r="C5686" s="7">
        <v>50642</v>
      </c>
      <c r="D5686" s="7">
        <v>50679</v>
      </c>
      <c r="E5686" s="7">
        <v>50705</v>
      </c>
    </row>
    <row r="5687" spans="1:5" x14ac:dyDescent="0.35">
      <c r="A5687" t="s">
        <v>5676</v>
      </c>
      <c r="B5687" s="7">
        <v>50612</v>
      </c>
    </row>
    <row r="5688" spans="1:5" x14ac:dyDescent="0.35">
      <c r="A5688" t="s">
        <v>5677</v>
      </c>
      <c r="B5688" s="7">
        <v>50613</v>
      </c>
    </row>
    <row r="5689" spans="1:5" x14ac:dyDescent="0.35">
      <c r="A5689" t="s">
        <v>5678</v>
      </c>
      <c r="B5689" s="7">
        <v>50614</v>
      </c>
    </row>
    <row r="5690" spans="1:5" x14ac:dyDescent="0.35">
      <c r="A5690" t="s">
        <v>5679</v>
      </c>
      <c r="B5690" s="7">
        <v>50615</v>
      </c>
    </row>
    <row r="5691" spans="1:5" x14ac:dyDescent="0.35">
      <c r="A5691" t="s">
        <v>5680</v>
      </c>
      <c r="B5691" s="7">
        <v>50616</v>
      </c>
    </row>
    <row r="5692" spans="1:5" x14ac:dyDescent="0.35">
      <c r="A5692" t="s">
        <v>5681</v>
      </c>
      <c r="B5692" s="7">
        <v>50617</v>
      </c>
    </row>
    <row r="5693" spans="1:5" x14ac:dyDescent="0.35">
      <c r="A5693" t="s">
        <v>5682</v>
      </c>
      <c r="B5693" s="7">
        <v>50618</v>
      </c>
      <c r="C5693" s="7">
        <v>50654</v>
      </c>
      <c r="D5693" s="7">
        <v>50657</v>
      </c>
      <c r="E5693" s="7">
        <v>50679</v>
      </c>
    </row>
    <row r="5694" spans="1:5" x14ac:dyDescent="0.35">
      <c r="A5694" t="s">
        <v>5683</v>
      </c>
      <c r="B5694" s="7">
        <v>50619</v>
      </c>
    </row>
    <row r="5695" spans="1:5" x14ac:dyDescent="0.35">
      <c r="A5695" t="s">
        <v>5684</v>
      </c>
      <c r="B5695" s="7">
        <v>50620</v>
      </c>
      <c r="C5695" s="7">
        <v>50622</v>
      </c>
    </row>
    <row r="5696" spans="1:5" x14ac:dyDescent="0.35">
      <c r="A5696" t="s">
        <v>5685</v>
      </c>
      <c r="B5696" s="7">
        <v>50621</v>
      </c>
      <c r="C5696" s="7">
        <v>50660</v>
      </c>
    </row>
    <row r="5697" spans="1:5" x14ac:dyDescent="0.35">
      <c r="A5697" t="s">
        <v>5686</v>
      </c>
      <c r="B5697" s="7">
        <v>50622</v>
      </c>
      <c r="C5697" s="7">
        <v>50646</v>
      </c>
      <c r="D5697" s="7">
        <v>50668</v>
      </c>
      <c r="E5697" s="7">
        <v>50691</v>
      </c>
    </row>
    <row r="5698" spans="1:5" x14ac:dyDescent="0.35">
      <c r="A5698" t="s">
        <v>5687</v>
      </c>
      <c r="B5698" s="7">
        <v>50623</v>
      </c>
      <c r="C5698" s="7">
        <v>50654</v>
      </c>
      <c r="D5698" s="7">
        <v>50661</v>
      </c>
      <c r="E5698" s="7">
        <v>50671</v>
      </c>
    </row>
    <row r="5699" spans="1:5" x14ac:dyDescent="0.35">
      <c r="A5699" t="s">
        <v>5688</v>
      </c>
      <c r="B5699" s="7">
        <v>50624</v>
      </c>
    </row>
    <row r="5700" spans="1:5" x14ac:dyDescent="0.35">
      <c r="A5700" t="s">
        <v>5689</v>
      </c>
      <c r="B5700" s="7">
        <v>50625</v>
      </c>
    </row>
    <row r="5701" spans="1:5" x14ac:dyDescent="0.35">
      <c r="A5701" t="s">
        <v>5690</v>
      </c>
      <c r="B5701" s="7">
        <v>50626</v>
      </c>
      <c r="C5701" s="7">
        <v>50656</v>
      </c>
    </row>
    <row r="5702" spans="1:5" x14ac:dyDescent="0.35">
      <c r="A5702" t="s">
        <v>5691</v>
      </c>
      <c r="B5702" s="7">
        <v>50627</v>
      </c>
      <c r="C5702" s="7">
        <v>50662</v>
      </c>
      <c r="D5702" s="7">
        <v>50703</v>
      </c>
      <c r="E5702" s="7">
        <v>50740</v>
      </c>
    </row>
    <row r="5703" spans="1:5" x14ac:dyDescent="0.35">
      <c r="A5703" t="s">
        <v>5692</v>
      </c>
      <c r="B5703" s="7">
        <v>50628</v>
      </c>
      <c r="C5703" s="7">
        <v>50668</v>
      </c>
    </row>
    <row r="5704" spans="1:5" x14ac:dyDescent="0.35">
      <c r="A5704" t="s">
        <v>5693</v>
      </c>
      <c r="B5704" s="7">
        <v>50629</v>
      </c>
    </row>
    <row r="5705" spans="1:5" x14ac:dyDescent="0.35">
      <c r="A5705" t="s">
        <v>5694</v>
      </c>
      <c r="B5705" s="7">
        <v>50630</v>
      </c>
      <c r="C5705" s="7">
        <v>50664</v>
      </c>
      <c r="D5705" s="7">
        <v>50690</v>
      </c>
      <c r="E5705" s="7">
        <v>50694</v>
      </c>
    </row>
    <row r="5706" spans="1:5" x14ac:dyDescent="0.35">
      <c r="A5706" t="s">
        <v>5695</v>
      </c>
      <c r="B5706" s="7">
        <v>50631</v>
      </c>
      <c r="C5706" s="7">
        <v>50643</v>
      </c>
      <c r="D5706" s="7">
        <v>50644</v>
      </c>
      <c r="E5706" s="7">
        <v>50679</v>
      </c>
    </row>
    <row r="5707" spans="1:5" x14ac:dyDescent="0.35">
      <c r="A5707" t="s">
        <v>5696</v>
      </c>
      <c r="B5707" s="7">
        <v>50632</v>
      </c>
      <c r="C5707" s="7">
        <v>50647</v>
      </c>
      <c r="D5707" s="7">
        <v>50669</v>
      </c>
      <c r="E5707" s="7">
        <v>50706</v>
      </c>
    </row>
    <row r="5708" spans="1:5" x14ac:dyDescent="0.35">
      <c r="A5708" t="s">
        <v>5697</v>
      </c>
      <c r="B5708" s="7">
        <v>50633</v>
      </c>
    </row>
    <row r="5709" spans="1:5" x14ac:dyDescent="0.35">
      <c r="A5709" t="s">
        <v>5698</v>
      </c>
      <c r="B5709" s="7">
        <v>50634</v>
      </c>
    </row>
    <row r="5710" spans="1:5" x14ac:dyDescent="0.35">
      <c r="A5710" t="s">
        <v>5699</v>
      </c>
      <c r="B5710" s="7">
        <v>50635</v>
      </c>
    </row>
    <row r="5711" spans="1:5" x14ac:dyDescent="0.35">
      <c r="A5711" t="s">
        <v>5700</v>
      </c>
      <c r="B5711" s="7">
        <v>50636</v>
      </c>
      <c r="C5711" s="7">
        <v>50654</v>
      </c>
      <c r="D5711" s="7">
        <v>50685</v>
      </c>
      <c r="E5711" s="7">
        <v>50694</v>
      </c>
    </row>
    <row r="5712" spans="1:5" x14ac:dyDescent="0.35">
      <c r="A5712" t="s">
        <v>5701</v>
      </c>
      <c r="B5712" s="7">
        <v>50637</v>
      </c>
    </row>
    <row r="5713" spans="1:5" x14ac:dyDescent="0.35">
      <c r="A5713" t="s">
        <v>5702</v>
      </c>
      <c r="B5713" s="7">
        <v>50638</v>
      </c>
      <c r="C5713" s="7">
        <v>50663</v>
      </c>
    </row>
    <row r="5714" spans="1:5" x14ac:dyDescent="0.35">
      <c r="A5714" t="s">
        <v>5703</v>
      </c>
      <c r="B5714" s="7">
        <v>50639</v>
      </c>
      <c r="C5714" s="7">
        <v>50641</v>
      </c>
      <c r="D5714" s="7">
        <v>50651</v>
      </c>
      <c r="E5714" s="7">
        <v>50695</v>
      </c>
    </row>
    <row r="5715" spans="1:5" x14ac:dyDescent="0.35">
      <c r="A5715" t="s">
        <v>5704</v>
      </c>
      <c r="B5715" s="7">
        <v>50640</v>
      </c>
    </row>
    <row r="5716" spans="1:5" x14ac:dyDescent="0.35">
      <c r="A5716" t="s">
        <v>5705</v>
      </c>
      <c r="B5716" s="7">
        <v>50641</v>
      </c>
    </row>
    <row r="5717" spans="1:5" x14ac:dyDescent="0.35">
      <c r="A5717" t="s">
        <v>5706</v>
      </c>
      <c r="B5717" s="7">
        <v>50642</v>
      </c>
    </row>
    <row r="5718" spans="1:5" x14ac:dyDescent="0.35">
      <c r="A5718" t="s">
        <v>5707</v>
      </c>
      <c r="B5718" s="7">
        <v>50643</v>
      </c>
      <c r="C5718" s="7">
        <v>50659</v>
      </c>
      <c r="D5718" s="7">
        <v>50700</v>
      </c>
      <c r="E5718" s="7">
        <v>50723</v>
      </c>
    </row>
    <row r="5719" spans="1:5" x14ac:dyDescent="0.35">
      <c r="A5719" t="s">
        <v>5708</v>
      </c>
      <c r="B5719" s="7">
        <v>50644</v>
      </c>
    </row>
    <row r="5720" spans="1:5" x14ac:dyDescent="0.35">
      <c r="A5720" t="s">
        <v>5709</v>
      </c>
      <c r="B5720" s="7">
        <v>50645</v>
      </c>
      <c r="C5720" s="7">
        <v>50665</v>
      </c>
      <c r="D5720" s="7">
        <v>50684</v>
      </c>
      <c r="E5720" s="7">
        <v>50689</v>
      </c>
    </row>
    <row r="5721" spans="1:5" x14ac:dyDescent="0.35">
      <c r="A5721" t="s">
        <v>5710</v>
      </c>
      <c r="B5721" s="7">
        <v>50646</v>
      </c>
    </row>
    <row r="5722" spans="1:5" x14ac:dyDescent="0.35">
      <c r="A5722" t="s">
        <v>5711</v>
      </c>
      <c r="B5722" s="7">
        <v>50647</v>
      </c>
    </row>
    <row r="5723" spans="1:5" x14ac:dyDescent="0.35">
      <c r="A5723" t="s">
        <v>5712</v>
      </c>
      <c r="B5723" s="7">
        <v>50648</v>
      </c>
    </row>
    <row r="5724" spans="1:5" x14ac:dyDescent="0.35">
      <c r="A5724" t="s">
        <v>5713</v>
      </c>
      <c r="B5724" s="7">
        <v>50649</v>
      </c>
    </row>
    <row r="5725" spans="1:5" x14ac:dyDescent="0.35">
      <c r="A5725" t="s">
        <v>5714</v>
      </c>
      <c r="B5725" s="7">
        <v>50650</v>
      </c>
      <c r="C5725" s="7">
        <v>50673</v>
      </c>
      <c r="D5725" s="7">
        <v>50716</v>
      </c>
      <c r="E5725" s="7">
        <v>50744</v>
      </c>
    </row>
    <row r="5726" spans="1:5" x14ac:dyDescent="0.35">
      <c r="A5726" t="s">
        <v>5715</v>
      </c>
      <c r="B5726" s="7">
        <v>50651</v>
      </c>
    </row>
    <row r="5727" spans="1:5" x14ac:dyDescent="0.35">
      <c r="A5727" t="s">
        <v>5716</v>
      </c>
      <c r="B5727" s="7">
        <v>50652</v>
      </c>
      <c r="C5727" s="7">
        <v>50673</v>
      </c>
      <c r="D5727" s="7">
        <v>50675</v>
      </c>
      <c r="E5727" s="7">
        <v>50680</v>
      </c>
    </row>
    <row r="5728" spans="1:5" x14ac:dyDescent="0.35">
      <c r="A5728" t="s">
        <v>5717</v>
      </c>
      <c r="B5728" s="7">
        <v>50653</v>
      </c>
      <c r="C5728" s="7">
        <v>50691</v>
      </c>
      <c r="D5728" s="7">
        <v>50699</v>
      </c>
      <c r="E5728" s="7">
        <v>50711</v>
      </c>
    </row>
    <row r="5729" spans="1:5" x14ac:dyDescent="0.35">
      <c r="A5729" t="s">
        <v>5718</v>
      </c>
      <c r="B5729" s="7">
        <v>50654</v>
      </c>
    </row>
    <row r="5730" spans="1:5" x14ac:dyDescent="0.35">
      <c r="A5730" t="s">
        <v>5719</v>
      </c>
      <c r="B5730" s="7">
        <v>50655</v>
      </c>
      <c r="C5730" s="7">
        <v>50696</v>
      </c>
    </row>
    <row r="5731" spans="1:5" x14ac:dyDescent="0.35">
      <c r="A5731" t="s">
        <v>5720</v>
      </c>
      <c r="B5731" s="7">
        <v>50656</v>
      </c>
      <c r="C5731" s="7">
        <v>50681</v>
      </c>
      <c r="D5731" s="7">
        <v>50697</v>
      </c>
      <c r="E5731" s="7">
        <v>50728</v>
      </c>
    </row>
    <row r="5732" spans="1:5" x14ac:dyDescent="0.35">
      <c r="A5732" t="s">
        <v>5721</v>
      </c>
      <c r="B5732" s="7">
        <v>50657</v>
      </c>
      <c r="C5732" s="7">
        <v>50671</v>
      </c>
    </row>
    <row r="5733" spans="1:5" x14ac:dyDescent="0.35">
      <c r="A5733" t="s">
        <v>5722</v>
      </c>
      <c r="B5733" s="7">
        <v>50658</v>
      </c>
    </row>
    <row r="5734" spans="1:5" x14ac:dyDescent="0.35">
      <c r="A5734" t="s">
        <v>5723</v>
      </c>
      <c r="B5734" s="7">
        <v>50659</v>
      </c>
    </row>
    <row r="5735" spans="1:5" x14ac:dyDescent="0.35">
      <c r="A5735" t="s">
        <v>5724</v>
      </c>
      <c r="B5735" s="7">
        <v>50660</v>
      </c>
      <c r="C5735" s="7">
        <v>50695</v>
      </c>
    </row>
    <row r="5736" spans="1:5" x14ac:dyDescent="0.35">
      <c r="A5736" t="s">
        <v>5725</v>
      </c>
      <c r="B5736" s="7">
        <v>50661</v>
      </c>
      <c r="C5736" s="7">
        <v>50703</v>
      </c>
    </row>
    <row r="5737" spans="1:5" x14ac:dyDescent="0.35">
      <c r="A5737" t="s">
        <v>5726</v>
      </c>
      <c r="B5737" s="7">
        <v>50662</v>
      </c>
    </row>
    <row r="5738" spans="1:5" x14ac:dyDescent="0.35">
      <c r="A5738" t="s">
        <v>5727</v>
      </c>
      <c r="B5738" s="7">
        <v>50663</v>
      </c>
    </row>
    <row r="5739" spans="1:5" x14ac:dyDescent="0.35">
      <c r="A5739" t="s">
        <v>5728</v>
      </c>
      <c r="B5739" s="7">
        <v>50664</v>
      </c>
      <c r="C5739" s="7">
        <v>50700</v>
      </c>
    </row>
    <row r="5740" spans="1:5" x14ac:dyDescent="0.35">
      <c r="A5740" t="s">
        <v>5729</v>
      </c>
      <c r="B5740" s="7">
        <v>50665</v>
      </c>
    </row>
    <row r="5741" spans="1:5" x14ac:dyDescent="0.35">
      <c r="A5741" t="s">
        <v>5730</v>
      </c>
      <c r="B5741" s="7">
        <v>50666</v>
      </c>
    </row>
    <row r="5742" spans="1:5" x14ac:dyDescent="0.35">
      <c r="A5742" t="s">
        <v>5731</v>
      </c>
      <c r="B5742" s="7">
        <v>50667</v>
      </c>
    </row>
    <row r="5743" spans="1:5" x14ac:dyDescent="0.35">
      <c r="A5743" t="s">
        <v>5732</v>
      </c>
      <c r="B5743" s="7">
        <v>50668</v>
      </c>
    </row>
    <row r="5744" spans="1:5" x14ac:dyDescent="0.35">
      <c r="A5744" t="s">
        <v>5733</v>
      </c>
      <c r="B5744" s="7">
        <v>50669</v>
      </c>
    </row>
    <row r="5745" spans="1:5" x14ac:dyDescent="0.35">
      <c r="A5745" t="s">
        <v>5734</v>
      </c>
      <c r="B5745" s="7">
        <v>50670</v>
      </c>
      <c r="C5745" s="7">
        <v>50693</v>
      </c>
      <c r="D5745" s="7">
        <v>50718</v>
      </c>
      <c r="E5745" s="7">
        <v>50750</v>
      </c>
    </row>
    <row r="5746" spans="1:5" x14ac:dyDescent="0.35">
      <c r="A5746" t="s">
        <v>5735</v>
      </c>
      <c r="B5746" s="7">
        <v>50671</v>
      </c>
      <c r="C5746" s="7">
        <v>50676</v>
      </c>
    </row>
    <row r="5747" spans="1:5" x14ac:dyDescent="0.35">
      <c r="A5747" t="s">
        <v>5736</v>
      </c>
      <c r="B5747" s="7">
        <v>50672</v>
      </c>
      <c r="C5747" s="7">
        <v>50714</v>
      </c>
      <c r="D5747" s="7">
        <v>50739</v>
      </c>
      <c r="E5747" s="7">
        <v>50763</v>
      </c>
    </row>
    <row r="5748" spans="1:5" x14ac:dyDescent="0.35">
      <c r="A5748" t="s">
        <v>5737</v>
      </c>
      <c r="B5748" s="7">
        <v>50673</v>
      </c>
    </row>
    <row r="5749" spans="1:5" x14ac:dyDescent="0.35">
      <c r="A5749" t="s">
        <v>5738</v>
      </c>
      <c r="B5749" s="7">
        <v>50674</v>
      </c>
    </row>
    <row r="5750" spans="1:5" x14ac:dyDescent="0.35">
      <c r="A5750" t="s">
        <v>5739</v>
      </c>
      <c r="B5750" s="7">
        <v>50675</v>
      </c>
    </row>
    <row r="5751" spans="1:5" x14ac:dyDescent="0.35">
      <c r="A5751" t="s">
        <v>5740</v>
      </c>
      <c r="B5751" s="7">
        <v>50676</v>
      </c>
      <c r="C5751" s="7">
        <v>50715</v>
      </c>
      <c r="D5751" s="7">
        <v>50719</v>
      </c>
      <c r="E5751" s="7">
        <v>50720</v>
      </c>
    </row>
    <row r="5752" spans="1:5" x14ac:dyDescent="0.35">
      <c r="A5752" t="s">
        <v>5741</v>
      </c>
      <c r="B5752" s="7">
        <v>50677</v>
      </c>
    </row>
    <row r="5753" spans="1:5" x14ac:dyDescent="0.35">
      <c r="A5753" t="s">
        <v>5742</v>
      </c>
      <c r="B5753" s="7">
        <v>50678</v>
      </c>
    </row>
    <row r="5754" spans="1:5" x14ac:dyDescent="0.35">
      <c r="A5754" t="s">
        <v>5743</v>
      </c>
      <c r="B5754" s="7">
        <v>50679</v>
      </c>
    </row>
    <row r="5755" spans="1:5" x14ac:dyDescent="0.35">
      <c r="A5755" t="s">
        <v>5744</v>
      </c>
      <c r="B5755" s="7">
        <v>50680</v>
      </c>
      <c r="C5755" s="7">
        <v>50686</v>
      </c>
    </row>
    <row r="5756" spans="1:5" x14ac:dyDescent="0.35">
      <c r="A5756" t="s">
        <v>5745</v>
      </c>
      <c r="B5756" s="7">
        <v>50681</v>
      </c>
      <c r="C5756" s="7">
        <v>50717</v>
      </c>
    </row>
    <row r="5757" spans="1:5" x14ac:dyDescent="0.35">
      <c r="A5757" t="s">
        <v>5746</v>
      </c>
      <c r="B5757" s="7">
        <v>50682</v>
      </c>
    </row>
    <row r="5758" spans="1:5" x14ac:dyDescent="0.35">
      <c r="A5758" t="s">
        <v>5747</v>
      </c>
      <c r="B5758" s="7">
        <v>50683</v>
      </c>
    </row>
    <row r="5759" spans="1:5" x14ac:dyDescent="0.35">
      <c r="A5759" t="s">
        <v>5748</v>
      </c>
      <c r="B5759" s="7">
        <v>50684</v>
      </c>
      <c r="C5759" s="7">
        <v>50704</v>
      </c>
    </row>
    <row r="5760" spans="1:5" x14ac:dyDescent="0.35">
      <c r="A5760" t="s">
        <v>5749</v>
      </c>
      <c r="B5760" s="7">
        <v>50685</v>
      </c>
    </row>
    <row r="5761" spans="1:5" x14ac:dyDescent="0.35">
      <c r="A5761" t="s">
        <v>5750</v>
      </c>
      <c r="B5761" s="7">
        <v>50686</v>
      </c>
      <c r="C5761" s="7">
        <v>50730</v>
      </c>
      <c r="D5761" s="7">
        <v>50770</v>
      </c>
      <c r="E5761" s="7">
        <v>50773</v>
      </c>
    </row>
    <row r="5762" spans="1:5" x14ac:dyDescent="0.35">
      <c r="A5762" t="s">
        <v>5751</v>
      </c>
      <c r="B5762" s="7">
        <v>50687</v>
      </c>
    </row>
    <row r="5763" spans="1:5" x14ac:dyDescent="0.35">
      <c r="A5763" t="s">
        <v>5752</v>
      </c>
      <c r="B5763" s="7">
        <v>50688</v>
      </c>
    </row>
    <row r="5764" spans="1:5" x14ac:dyDescent="0.35">
      <c r="A5764" t="s">
        <v>5753</v>
      </c>
      <c r="B5764" s="7">
        <v>50689</v>
      </c>
    </row>
    <row r="5765" spans="1:5" x14ac:dyDescent="0.35">
      <c r="A5765" t="s">
        <v>5754</v>
      </c>
      <c r="B5765" s="7">
        <v>50690</v>
      </c>
    </row>
    <row r="5766" spans="1:5" x14ac:dyDescent="0.35">
      <c r="A5766" t="s">
        <v>5755</v>
      </c>
      <c r="B5766" s="7">
        <v>50691</v>
      </c>
    </row>
    <row r="5767" spans="1:5" x14ac:dyDescent="0.35">
      <c r="A5767" t="s">
        <v>5756</v>
      </c>
      <c r="B5767" s="7">
        <v>50692</v>
      </c>
    </row>
    <row r="5768" spans="1:5" x14ac:dyDescent="0.35">
      <c r="A5768" t="s">
        <v>5757</v>
      </c>
      <c r="B5768" s="7">
        <v>50693</v>
      </c>
      <c r="C5768" s="7">
        <v>50714</v>
      </c>
      <c r="D5768" s="7">
        <v>50759</v>
      </c>
      <c r="E5768" s="7">
        <v>50803</v>
      </c>
    </row>
    <row r="5769" spans="1:5" x14ac:dyDescent="0.35">
      <c r="A5769" t="s">
        <v>5758</v>
      </c>
      <c r="B5769" s="7">
        <v>50694</v>
      </c>
    </row>
    <row r="5770" spans="1:5" x14ac:dyDescent="0.35">
      <c r="A5770" t="s">
        <v>5759</v>
      </c>
      <c r="B5770" s="7">
        <v>50695</v>
      </c>
    </row>
    <row r="5771" spans="1:5" x14ac:dyDescent="0.35">
      <c r="A5771" t="s">
        <v>5760</v>
      </c>
      <c r="B5771" s="7">
        <v>50696</v>
      </c>
    </row>
    <row r="5772" spans="1:5" x14ac:dyDescent="0.35">
      <c r="A5772" t="s">
        <v>5761</v>
      </c>
      <c r="B5772" s="7">
        <v>50697</v>
      </c>
      <c r="C5772" s="7">
        <v>50701</v>
      </c>
      <c r="D5772" s="7">
        <v>50714</v>
      </c>
      <c r="E5772" s="7">
        <v>50746</v>
      </c>
    </row>
    <row r="5773" spans="1:5" x14ac:dyDescent="0.35">
      <c r="A5773" t="s">
        <v>5762</v>
      </c>
      <c r="B5773" s="7">
        <v>50698</v>
      </c>
    </row>
    <row r="5774" spans="1:5" x14ac:dyDescent="0.35">
      <c r="A5774" t="s">
        <v>5763</v>
      </c>
      <c r="B5774" s="7">
        <v>50699</v>
      </c>
      <c r="C5774" s="7">
        <v>50703</v>
      </c>
    </row>
    <row r="5775" spans="1:5" x14ac:dyDescent="0.35">
      <c r="A5775" t="s">
        <v>5764</v>
      </c>
      <c r="B5775" s="7">
        <v>50700</v>
      </c>
    </row>
    <row r="5776" spans="1:5" x14ac:dyDescent="0.35">
      <c r="A5776" t="s">
        <v>5765</v>
      </c>
      <c r="B5776" s="7">
        <v>50701</v>
      </c>
    </row>
    <row r="5777" spans="1:5" x14ac:dyDescent="0.35">
      <c r="A5777" t="s">
        <v>5766</v>
      </c>
      <c r="B5777" s="7">
        <v>50702</v>
      </c>
      <c r="C5777" s="7">
        <v>50720</v>
      </c>
    </row>
    <row r="5778" spans="1:5" x14ac:dyDescent="0.35">
      <c r="A5778" t="s">
        <v>5767</v>
      </c>
      <c r="B5778" s="7">
        <v>50703</v>
      </c>
    </row>
    <row r="5779" spans="1:5" x14ac:dyDescent="0.35">
      <c r="A5779" t="s">
        <v>5768</v>
      </c>
      <c r="B5779" s="7">
        <v>50704</v>
      </c>
      <c r="C5779" s="7">
        <v>50721</v>
      </c>
      <c r="D5779" s="7">
        <v>50756</v>
      </c>
      <c r="E5779" s="7">
        <v>50789</v>
      </c>
    </row>
    <row r="5780" spans="1:5" x14ac:dyDescent="0.35">
      <c r="A5780" t="s">
        <v>5769</v>
      </c>
      <c r="B5780" s="7">
        <v>50705</v>
      </c>
    </row>
    <row r="5781" spans="1:5" x14ac:dyDescent="0.35">
      <c r="A5781" t="s">
        <v>5770</v>
      </c>
      <c r="B5781" s="7">
        <v>50706</v>
      </c>
    </row>
    <row r="5782" spans="1:5" x14ac:dyDescent="0.35">
      <c r="A5782" t="s">
        <v>5771</v>
      </c>
      <c r="B5782" s="7">
        <v>50707</v>
      </c>
    </row>
    <row r="5783" spans="1:5" x14ac:dyDescent="0.35">
      <c r="A5783" t="s">
        <v>5772</v>
      </c>
      <c r="B5783" s="7">
        <v>50708</v>
      </c>
    </row>
    <row r="5784" spans="1:5" x14ac:dyDescent="0.35">
      <c r="A5784" t="s">
        <v>5773</v>
      </c>
      <c r="B5784" s="7">
        <v>50709</v>
      </c>
      <c r="C5784" s="7">
        <v>50752</v>
      </c>
    </row>
    <row r="5785" spans="1:5" x14ac:dyDescent="0.35">
      <c r="A5785" t="s">
        <v>5774</v>
      </c>
      <c r="B5785" s="7">
        <v>50710</v>
      </c>
    </row>
    <row r="5786" spans="1:5" x14ac:dyDescent="0.35">
      <c r="A5786" t="s">
        <v>5775</v>
      </c>
      <c r="B5786" s="7">
        <v>50711</v>
      </c>
      <c r="C5786" s="7">
        <v>50716</v>
      </c>
      <c r="D5786" s="7">
        <v>50718</v>
      </c>
      <c r="E5786" s="7">
        <v>50758</v>
      </c>
    </row>
    <row r="5787" spans="1:5" x14ac:dyDescent="0.35">
      <c r="A5787" t="s">
        <v>5776</v>
      </c>
      <c r="B5787" s="7">
        <v>50712</v>
      </c>
      <c r="C5787" s="7">
        <v>50741</v>
      </c>
      <c r="D5787" s="7">
        <v>50778</v>
      </c>
    </row>
    <row r="5788" spans="1:5" x14ac:dyDescent="0.35">
      <c r="A5788" t="s">
        <v>5777</v>
      </c>
      <c r="B5788" s="7">
        <v>50713</v>
      </c>
    </row>
    <row r="5789" spans="1:5" x14ac:dyDescent="0.35">
      <c r="A5789" t="s">
        <v>5778</v>
      </c>
      <c r="B5789" s="7">
        <v>50714</v>
      </c>
      <c r="C5789" s="7">
        <v>50715</v>
      </c>
      <c r="D5789" s="7">
        <v>50731</v>
      </c>
      <c r="E5789" s="7">
        <v>50742</v>
      </c>
    </row>
    <row r="5790" spans="1:5" x14ac:dyDescent="0.35">
      <c r="A5790" t="s">
        <v>5779</v>
      </c>
      <c r="B5790" s="7">
        <v>50715</v>
      </c>
      <c r="C5790" s="7">
        <v>50750</v>
      </c>
      <c r="D5790" s="7">
        <v>50789</v>
      </c>
      <c r="E5790" s="7">
        <v>50799</v>
      </c>
    </row>
    <row r="5791" spans="1:5" x14ac:dyDescent="0.35">
      <c r="A5791" t="s">
        <v>5780</v>
      </c>
      <c r="B5791" s="7">
        <v>50716</v>
      </c>
    </row>
    <row r="5792" spans="1:5" x14ac:dyDescent="0.35">
      <c r="A5792" t="s">
        <v>5781</v>
      </c>
      <c r="B5792" s="7">
        <v>50717</v>
      </c>
      <c r="C5792" s="7">
        <v>50722</v>
      </c>
      <c r="D5792" s="7">
        <v>50736</v>
      </c>
      <c r="E5792" s="7">
        <v>50749</v>
      </c>
    </row>
    <row r="5793" spans="1:5" x14ac:dyDescent="0.35">
      <c r="A5793" t="s">
        <v>5782</v>
      </c>
      <c r="B5793" s="7">
        <v>50718</v>
      </c>
    </row>
    <row r="5794" spans="1:5" x14ac:dyDescent="0.35">
      <c r="A5794" t="s">
        <v>5783</v>
      </c>
      <c r="B5794" s="7">
        <v>50719</v>
      </c>
    </row>
    <row r="5795" spans="1:5" x14ac:dyDescent="0.35">
      <c r="A5795" t="s">
        <v>5784</v>
      </c>
      <c r="B5795" s="7">
        <v>50720</v>
      </c>
    </row>
    <row r="5796" spans="1:5" x14ac:dyDescent="0.35">
      <c r="A5796" t="s">
        <v>5785</v>
      </c>
      <c r="B5796" s="7">
        <v>50721</v>
      </c>
      <c r="C5796" s="7">
        <v>50741</v>
      </c>
      <c r="D5796" s="7">
        <v>50776</v>
      </c>
      <c r="E5796" s="7">
        <v>50803</v>
      </c>
    </row>
    <row r="5797" spans="1:5" x14ac:dyDescent="0.35">
      <c r="A5797" t="s">
        <v>5786</v>
      </c>
      <c r="B5797" s="7">
        <v>50722</v>
      </c>
      <c r="C5797" s="7">
        <v>50759</v>
      </c>
      <c r="D5797" s="7">
        <v>50759</v>
      </c>
    </row>
    <row r="5798" spans="1:5" x14ac:dyDescent="0.35">
      <c r="A5798" t="s">
        <v>5787</v>
      </c>
      <c r="B5798" s="7">
        <v>50723</v>
      </c>
      <c r="C5798" s="7">
        <v>50727</v>
      </c>
      <c r="D5798" s="7">
        <v>50749</v>
      </c>
    </row>
    <row r="5799" spans="1:5" x14ac:dyDescent="0.35">
      <c r="A5799" t="s">
        <v>5788</v>
      </c>
      <c r="B5799" s="7">
        <v>50724</v>
      </c>
      <c r="C5799" s="7">
        <v>50763</v>
      </c>
      <c r="D5799" s="7">
        <v>50770</v>
      </c>
    </row>
    <row r="5800" spans="1:5" x14ac:dyDescent="0.35">
      <c r="A5800" t="s">
        <v>5789</v>
      </c>
      <c r="B5800" s="7">
        <v>50725</v>
      </c>
    </row>
    <row r="5801" spans="1:5" x14ac:dyDescent="0.35">
      <c r="A5801" t="s">
        <v>5790</v>
      </c>
      <c r="B5801" s="7">
        <v>50726</v>
      </c>
    </row>
    <row r="5802" spans="1:5" x14ac:dyDescent="0.35">
      <c r="A5802" t="s">
        <v>5791</v>
      </c>
      <c r="B5802" s="7">
        <v>50727</v>
      </c>
      <c r="C5802" s="7">
        <v>50741</v>
      </c>
      <c r="D5802" s="7">
        <v>50772</v>
      </c>
      <c r="E5802" s="7">
        <v>50777</v>
      </c>
    </row>
    <row r="5803" spans="1:5" x14ac:dyDescent="0.35">
      <c r="A5803" t="s">
        <v>5792</v>
      </c>
      <c r="B5803" s="7">
        <v>50728</v>
      </c>
      <c r="C5803" s="7">
        <v>50763</v>
      </c>
      <c r="D5803" s="7">
        <v>50767</v>
      </c>
      <c r="E5803" s="7">
        <v>50804</v>
      </c>
    </row>
    <row r="5804" spans="1:5" x14ac:dyDescent="0.35">
      <c r="A5804" t="s">
        <v>5793</v>
      </c>
      <c r="B5804" s="7">
        <v>50729</v>
      </c>
    </row>
    <row r="5805" spans="1:5" x14ac:dyDescent="0.35">
      <c r="A5805" t="s">
        <v>5794</v>
      </c>
      <c r="B5805" s="7">
        <v>50730</v>
      </c>
      <c r="C5805" s="7">
        <v>50758</v>
      </c>
    </row>
    <row r="5806" spans="1:5" x14ac:dyDescent="0.35">
      <c r="A5806" t="s">
        <v>5795</v>
      </c>
      <c r="B5806" s="7">
        <v>50731</v>
      </c>
    </row>
    <row r="5807" spans="1:5" x14ac:dyDescent="0.35">
      <c r="A5807" t="s">
        <v>5796</v>
      </c>
      <c r="B5807" s="7">
        <v>50732</v>
      </c>
      <c r="C5807" s="7">
        <v>50736</v>
      </c>
      <c r="D5807" s="7">
        <v>50769</v>
      </c>
      <c r="E5807" s="7">
        <v>50771</v>
      </c>
    </row>
    <row r="5808" spans="1:5" x14ac:dyDescent="0.35">
      <c r="A5808" t="s">
        <v>5797</v>
      </c>
      <c r="B5808" s="7">
        <v>50733</v>
      </c>
      <c r="C5808" s="7">
        <v>50739</v>
      </c>
      <c r="D5808" s="7">
        <v>50747</v>
      </c>
      <c r="E5808" s="7">
        <v>50762</v>
      </c>
    </row>
    <row r="5809" spans="1:5" x14ac:dyDescent="0.35">
      <c r="A5809" t="s">
        <v>5798</v>
      </c>
      <c r="B5809" s="7">
        <v>50734</v>
      </c>
    </row>
    <row r="5810" spans="1:5" x14ac:dyDescent="0.35">
      <c r="A5810" t="s">
        <v>5799</v>
      </c>
      <c r="B5810" s="7">
        <v>50735</v>
      </c>
    </row>
    <row r="5811" spans="1:5" x14ac:dyDescent="0.35">
      <c r="A5811" t="s">
        <v>5800</v>
      </c>
      <c r="B5811" s="7">
        <v>50736</v>
      </c>
    </row>
    <row r="5812" spans="1:5" x14ac:dyDescent="0.35">
      <c r="A5812" t="s">
        <v>5801</v>
      </c>
      <c r="B5812" s="7">
        <v>50737</v>
      </c>
      <c r="C5812" s="7">
        <v>50745</v>
      </c>
    </row>
    <row r="5813" spans="1:5" x14ac:dyDescent="0.35">
      <c r="A5813" t="s">
        <v>5802</v>
      </c>
      <c r="B5813" s="7">
        <v>50738</v>
      </c>
    </row>
    <row r="5814" spans="1:5" x14ac:dyDescent="0.35">
      <c r="A5814" t="s">
        <v>5803</v>
      </c>
      <c r="B5814" s="7">
        <v>50739</v>
      </c>
    </row>
    <row r="5815" spans="1:5" x14ac:dyDescent="0.35">
      <c r="A5815" t="s">
        <v>5804</v>
      </c>
      <c r="B5815" s="7">
        <v>50740</v>
      </c>
    </row>
    <row r="5816" spans="1:5" x14ac:dyDescent="0.35">
      <c r="A5816" t="s">
        <v>5805</v>
      </c>
      <c r="B5816" s="7">
        <v>50741</v>
      </c>
      <c r="C5816" s="7">
        <v>50781</v>
      </c>
      <c r="D5816" s="7">
        <v>50819</v>
      </c>
      <c r="E5816" s="7">
        <v>50857</v>
      </c>
    </row>
    <row r="5817" spans="1:5" x14ac:dyDescent="0.35">
      <c r="A5817" t="s">
        <v>5806</v>
      </c>
      <c r="B5817" s="7">
        <v>50742</v>
      </c>
    </row>
    <row r="5818" spans="1:5" x14ac:dyDescent="0.35">
      <c r="A5818" t="s">
        <v>5807</v>
      </c>
      <c r="B5818" s="7">
        <v>50743</v>
      </c>
    </row>
    <row r="5819" spans="1:5" x14ac:dyDescent="0.35">
      <c r="A5819" t="s">
        <v>5808</v>
      </c>
      <c r="B5819" s="7">
        <v>50744</v>
      </c>
    </row>
    <row r="5820" spans="1:5" x14ac:dyDescent="0.35">
      <c r="A5820" t="s">
        <v>5809</v>
      </c>
      <c r="B5820" s="7">
        <v>50745</v>
      </c>
    </row>
    <row r="5821" spans="1:5" x14ac:dyDescent="0.35">
      <c r="A5821" t="s">
        <v>5810</v>
      </c>
      <c r="B5821" s="7">
        <v>50746</v>
      </c>
      <c r="C5821" s="7">
        <v>50768</v>
      </c>
      <c r="D5821" s="7">
        <v>50797</v>
      </c>
      <c r="E5821" s="7">
        <v>50823</v>
      </c>
    </row>
    <row r="5822" spans="1:5" x14ac:dyDescent="0.35">
      <c r="A5822" t="s">
        <v>5811</v>
      </c>
      <c r="B5822" s="7">
        <v>50747</v>
      </c>
    </row>
    <row r="5823" spans="1:5" x14ac:dyDescent="0.35">
      <c r="A5823" t="s">
        <v>5812</v>
      </c>
      <c r="B5823" s="7">
        <v>50748</v>
      </c>
    </row>
    <row r="5824" spans="1:5" x14ac:dyDescent="0.35">
      <c r="A5824" t="s">
        <v>5813</v>
      </c>
      <c r="B5824" s="7">
        <v>50749</v>
      </c>
    </row>
    <row r="5825" spans="1:5" x14ac:dyDescent="0.35">
      <c r="A5825" t="s">
        <v>5814</v>
      </c>
      <c r="B5825" s="7">
        <v>50750</v>
      </c>
    </row>
    <row r="5826" spans="1:5" x14ac:dyDescent="0.35">
      <c r="A5826" t="s">
        <v>5815</v>
      </c>
      <c r="B5826" s="7">
        <v>50751</v>
      </c>
    </row>
    <row r="5827" spans="1:5" x14ac:dyDescent="0.35">
      <c r="A5827" t="s">
        <v>5816</v>
      </c>
      <c r="B5827" s="7">
        <v>50752</v>
      </c>
      <c r="C5827" s="7">
        <v>50788</v>
      </c>
      <c r="D5827" s="7">
        <v>50795</v>
      </c>
      <c r="E5827" s="7">
        <v>50839</v>
      </c>
    </row>
    <row r="5828" spans="1:5" x14ac:dyDescent="0.35">
      <c r="A5828" t="s">
        <v>5817</v>
      </c>
      <c r="B5828" s="7">
        <v>50753</v>
      </c>
      <c r="C5828" s="7">
        <v>50754</v>
      </c>
      <c r="D5828" s="7">
        <v>50788</v>
      </c>
    </row>
    <row r="5829" spans="1:5" x14ac:dyDescent="0.35">
      <c r="A5829" t="s">
        <v>5818</v>
      </c>
      <c r="B5829" s="7">
        <v>50754</v>
      </c>
    </row>
    <row r="5830" spans="1:5" x14ac:dyDescent="0.35">
      <c r="A5830" t="s">
        <v>5819</v>
      </c>
      <c r="B5830" s="7">
        <v>50755</v>
      </c>
    </row>
    <row r="5831" spans="1:5" x14ac:dyDescent="0.35">
      <c r="A5831" t="s">
        <v>5820</v>
      </c>
      <c r="B5831" s="7">
        <v>50756</v>
      </c>
    </row>
    <row r="5832" spans="1:5" x14ac:dyDescent="0.35">
      <c r="A5832" t="s">
        <v>5821</v>
      </c>
      <c r="B5832" s="7">
        <v>50757</v>
      </c>
    </row>
    <row r="5833" spans="1:5" x14ac:dyDescent="0.35">
      <c r="A5833" t="s">
        <v>5822</v>
      </c>
      <c r="B5833" s="7">
        <v>50758</v>
      </c>
      <c r="C5833" s="7">
        <v>50791</v>
      </c>
      <c r="D5833" s="7">
        <v>50813</v>
      </c>
      <c r="E5833" s="7">
        <v>50846</v>
      </c>
    </row>
    <row r="5834" spans="1:5" x14ac:dyDescent="0.35">
      <c r="A5834" t="s">
        <v>5823</v>
      </c>
      <c r="B5834" s="7">
        <v>50759</v>
      </c>
    </row>
    <row r="5835" spans="1:5" x14ac:dyDescent="0.35">
      <c r="A5835" t="s">
        <v>5824</v>
      </c>
      <c r="B5835" s="7">
        <v>50760</v>
      </c>
      <c r="C5835" s="7">
        <v>50779</v>
      </c>
      <c r="D5835" s="7">
        <v>50788</v>
      </c>
    </row>
    <row r="5836" spans="1:5" x14ac:dyDescent="0.35">
      <c r="A5836" t="s">
        <v>5825</v>
      </c>
      <c r="B5836" s="7">
        <v>50761</v>
      </c>
      <c r="C5836" s="7">
        <v>50789</v>
      </c>
      <c r="D5836" s="7">
        <v>50798</v>
      </c>
      <c r="E5836" s="7">
        <v>50825</v>
      </c>
    </row>
    <row r="5837" spans="1:5" x14ac:dyDescent="0.35">
      <c r="A5837" t="s">
        <v>5826</v>
      </c>
      <c r="B5837" s="7">
        <v>50762</v>
      </c>
    </row>
    <row r="5838" spans="1:5" x14ac:dyDescent="0.35">
      <c r="A5838" t="s">
        <v>5827</v>
      </c>
      <c r="B5838" s="7">
        <v>50763</v>
      </c>
      <c r="C5838" s="7">
        <v>50764</v>
      </c>
      <c r="D5838" s="7">
        <v>50783</v>
      </c>
      <c r="E5838" s="7">
        <v>50814</v>
      </c>
    </row>
    <row r="5839" spans="1:5" x14ac:dyDescent="0.35">
      <c r="A5839" t="s">
        <v>5828</v>
      </c>
      <c r="B5839" s="7">
        <v>50764</v>
      </c>
      <c r="C5839" s="7">
        <v>50789</v>
      </c>
      <c r="D5839" s="7">
        <v>50831</v>
      </c>
    </row>
    <row r="5840" spans="1:5" x14ac:dyDescent="0.35">
      <c r="A5840" t="s">
        <v>5829</v>
      </c>
      <c r="B5840" s="7">
        <v>50765</v>
      </c>
    </row>
    <row r="5841" spans="1:5" x14ac:dyDescent="0.35">
      <c r="A5841" t="s">
        <v>5830</v>
      </c>
      <c r="B5841" s="7">
        <v>50766</v>
      </c>
      <c r="C5841" s="7">
        <v>50800</v>
      </c>
    </row>
    <row r="5842" spans="1:5" x14ac:dyDescent="0.35">
      <c r="A5842" t="s">
        <v>5831</v>
      </c>
      <c r="B5842" s="7">
        <v>50767</v>
      </c>
    </row>
    <row r="5843" spans="1:5" x14ac:dyDescent="0.35">
      <c r="A5843" t="s">
        <v>5832</v>
      </c>
      <c r="B5843" s="7">
        <v>50768</v>
      </c>
      <c r="C5843" s="7">
        <v>50769</v>
      </c>
      <c r="D5843" s="7">
        <v>50770</v>
      </c>
      <c r="E5843" s="7">
        <v>50796</v>
      </c>
    </row>
    <row r="5844" spans="1:5" x14ac:dyDescent="0.35">
      <c r="A5844" t="s">
        <v>5833</v>
      </c>
      <c r="B5844" s="7">
        <v>50769</v>
      </c>
      <c r="C5844" s="7">
        <v>50784</v>
      </c>
    </row>
    <row r="5845" spans="1:5" x14ac:dyDescent="0.35">
      <c r="A5845" t="s">
        <v>5834</v>
      </c>
      <c r="B5845" s="7">
        <v>50770</v>
      </c>
    </row>
    <row r="5846" spans="1:5" x14ac:dyDescent="0.35">
      <c r="A5846" t="s">
        <v>5835</v>
      </c>
      <c r="B5846" s="7">
        <v>50771</v>
      </c>
      <c r="C5846" s="7">
        <v>50795</v>
      </c>
      <c r="D5846" s="7">
        <v>50835</v>
      </c>
      <c r="E5846" s="7">
        <v>50860</v>
      </c>
    </row>
    <row r="5847" spans="1:5" x14ac:dyDescent="0.35">
      <c r="A5847" t="s">
        <v>5836</v>
      </c>
      <c r="B5847" s="7">
        <v>50772</v>
      </c>
    </row>
    <row r="5848" spans="1:5" x14ac:dyDescent="0.35">
      <c r="A5848" t="s">
        <v>5837</v>
      </c>
      <c r="B5848" s="7">
        <v>50773</v>
      </c>
      <c r="C5848" s="7">
        <v>50807</v>
      </c>
    </row>
    <row r="5849" spans="1:5" x14ac:dyDescent="0.35">
      <c r="A5849" t="s">
        <v>5838</v>
      </c>
      <c r="B5849" s="7">
        <v>50774</v>
      </c>
    </row>
    <row r="5850" spans="1:5" x14ac:dyDescent="0.35">
      <c r="A5850" t="s">
        <v>5839</v>
      </c>
      <c r="B5850" s="7">
        <v>50775</v>
      </c>
    </row>
    <row r="5851" spans="1:5" x14ac:dyDescent="0.35">
      <c r="A5851" t="s">
        <v>5840</v>
      </c>
      <c r="B5851" s="7">
        <v>50776</v>
      </c>
      <c r="C5851" s="7">
        <v>50777</v>
      </c>
    </row>
    <row r="5852" spans="1:5" x14ac:dyDescent="0.35">
      <c r="A5852" t="s">
        <v>5841</v>
      </c>
      <c r="B5852" s="7">
        <v>50777</v>
      </c>
      <c r="C5852" s="7">
        <v>50816</v>
      </c>
      <c r="D5852" s="7">
        <v>50817</v>
      </c>
      <c r="E5852" s="7">
        <v>50817</v>
      </c>
    </row>
    <row r="5853" spans="1:5" x14ac:dyDescent="0.35">
      <c r="A5853" t="s">
        <v>5842</v>
      </c>
      <c r="B5853" s="7">
        <v>50778</v>
      </c>
      <c r="C5853" s="7">
        <v>50786</v>
      </c>
    </row>
    <row r="5854" spans="1:5" x14ac:dyDescent="0.35">
      <c r="A5854" t="s">
        <v>5843</v>
      </c>
      <c r="B5854" s="7">
        <v>50779</v>
      </c>
    </row>
    <row r="5855" spans="1:5" x14ac:dyDescent="0.35">
      <c r="A5855" t="s">
        <v>5844</v>
      </c>
      <c r="B5855" s="7">
        <v>50780</v>
      </c>
      <c r="C5855" s="7">
        <v>50791</v>
      </c>
      <c r="D5855" s="7">
        <v>50834</v>
      </c>
    </row>
    <row r="5856" spans="1:5" x14ac:dyDescent="0.35">
      <c r="A5856" t="s">
        <v>5845</v>
      </c>
      <c r="B5856" s="7">
        <v>50781</v>
      </c>
    </row>
    <row r="5857" spans="1:5" x14ac:dyDescent="0.35">
      <c r="A5857" t="s">
        <v>5846</v>
      </c>
      <c r="B5857" s="7">
        <v>50782</v>
      </c>
      <c r="C5857" s="7">
        <v>50827</v>
      </c>
      <c r="D5857" s="7">
        <v>50870</v>
      </c>
      <c r="E5857" s="7">
        <v>50881</v>
      </c>
    </row>
    <row r="5858" spans="1:5" x14ac:dyDescent="0.35">
      <c r="A5858" t="s">
        <v>5847</v>
      </c>
      <c r="B5858" s="7">
        <v>50783</v>
      </c>
    </row>
    <row r="5859" spans="1:5" x14ac:dyDescent="0.35">
      <c r="A5859" t="s">
        <v>5848</v>
      </c>
      <c r="B5859" s="7">
        <v>50784</v>
      </c>
      <c r="C5859" s="7">
        <v>50803</v>
      </c>
      <c r="D5859" s="7">
        <v>50832</v>
      </c>
      <c r="E5859" s="7">
        <v>50852</v>
      </c>
    </row>
    <row r="5860" spans="1:5" x14ac:dyDescent="0.35">
      <c r="A5860" t="s">
        <v>5849</v>
      </c>
      <c r="B5860" s="7">
        <v>50785</v>
      </c>
      <c r="C5860" s="7">
        <v>50798</v>
      </c>
    </row>
    <row r="5861" spans="1:5" x14ac:dyDescent="0.35">
      <c r="A5861" t="s">
        <v>5850</v>
      </c>
      <c r="B5861" s="7">
        <v>50786</v>
      </c>
    </row>
    <row r="5862" spans="1:5" x14ac:dyDescent="0.35">
      <c r="A5862" t="s">
        <v>4569</v>
      </c>
      <c r="B5862" s="7">
        <v>50787</v>
      </c>
    </row>
    <row r="5863" spans="1:5" x14ac:dyDescent="0.35">
      <c r="A5863" t="s">
        <v>5851</v>
      </c>
      <c r="B5863" s="7">
        <v>50788</v>
      </c>
    </row>
    <row r="5864" spans="1:5" x14ac:dyDescent="0.35">
      <c r="A5864" t="s">
        <v>5852</v>
      </c>
      <c r="B5864" s="7">
        <v>50789</v>
      </c>
    </row>
    <row r="5865" spans="1:5" x14ac:dyDescent="0.35">
      <c r="A5865" t="s">
        <v>5853</v>
      </c>
      <c r="B5865" s="7">
        <v>50790</v>
      </c>
    </row>
    <row r="5866" spans="1:5" x14ac:dyDescent="0.35">
      <c r="A5866" t="s">
        <v>5854</v>
      </c>
      <c r="B5866" s="7">
        <v>50791</v>
      </c>
    </row>
    <row r="5867" spans="1:5" x14ac:dyDescent="0.35">
      <c r="A5867" t="s">
        <v>5855</v>
      </c>
      <c r="B5867" s="7">
        <v>50792</v>
      </c>
    </row>
    <row r="5868" spans="1:5" x14ac:dyDescent="0.35">
      <c r="A5868" t="s">
        <v>5856</v>
      </c>
      <c r="B5868" s="7">
        <v>50793</v>
      </c>
    </row>
    <row r="5869" spans="1:5" x14ac:dyDescent="0.35">
      <c r="A5869" t="s">
        <v>5857</v>
      </c>
      <c r="B5869" s="7">
        <v>50794</v>
      </c>
    </row>
    <row r="5870" spans="1:5" x14ac:dyDescent="0.35">
      <c r="A5870" t="s">
        <v>5858</v>
      </c>
      <c r="B5870" s="7">
        <v>50795</v>
      </c>
    </row>
    <row r="5871" spans="1:5" x14ac:dyDescent="0.35">
      <c r="A5871" t="s">
        <v>5859</v>
      </c>
      <c r="B5871" s="7">
        <v>50796</v>
      </c>
      <c r="C5871" s="7">
        <v>50814</v>
      </c>
      <c r="D5871" s="7">
        <v>50848</v>
      </c>
    </row>
    <row r="5872" spans="1:5" x14ac:dyDescent="0.35">
      <c r="A5872" t="s">
        <v>5860</v>
      </c>
      <c r="B5872" s="7">
        <v>50797</v>
      </c>
    </row>
    <row r="5873" spans="1:5" x14ac:dyDescent="0.35">
      <c r="A5873" t="s">
        <v>5861</v>
      </c>
      <c r="B5873" s="7">
        <v>50798</v>
      </c>
    </row>
    <row r="5874" spans="1:5" x14ac:dyDescent="0.35">
      <c r="A5874" t="s">
        <v>5862</v>
      </c>
      <c r="B5874" s="7">
        <v>50799</v>
      </c>
    </row>
    <row r="5875" spans="1:5" x14ac:dyDescent="0.35">
      <c r="A5875" t="s">
        <v>5863</v>
      </c>
      <c r="B5875" s="7">
        <v>50800</v>
      </c>
      <c r="C5875" s="7">
        <v>50806</v>
      </c>
    </row>
    <row r="5876" spans="1:5" x14ac:dyDescent="0.35">
      <c r="A5876" t="s">
        <v>5864</v>
      </c>
      <c r="B5876" s="7">
        <v>50801</v>
      </c>
      <c r="C5876" s="7">
        <v>50821</v>
      </c>
      <c r="D5876" s="7">
        <v>50833</v>
      </c>
      <c r="E5876" s="7">
        <v>50843</v>
      </c>
    </row>
    <row r="5877" spans="1:5" x14ac:dyDescent="0.35">
      <c r="A5877" t="s">
        <v>5865</v>
      </c>
      <c r="B5877" s="7">
        <v>50802</v>
      </c>
    </row>
    <row r="5878" spans="1:5" x14ac:dyDescent="0.35">
      <c r="A5878" t="s">
        <v>5866</v>
      </c>
      <c r="B5878" s="7">
        <v>50803</v>
      </c>
    </row>
    <row r="5879" spans="1:5" x14ac:dyDescent="0.35">
      <c r="A5879" t="s">
        <v>5867</v>
      </c>
      <c r="B5879" s="7">
        <v>50804</v>
      </c>
      <c r="C5879" s="7">
        <v>50811</v>
      </c>
      <c r="D5879" s="7">
        <v>50852</v>
      </c>
    </row>
    <row r="5880" spans="1:5" x14ac:dyDescent="0.35">
      <c r="A5880" t="s">
        <v>5868</v>
      </c>
      <c r="B5880" s="7">
        <v>50805</v>
      </c>
    </row>
    <row r="5881" spans="1:5" x14ac:dyDescent="0.35">
      <c r="A5881" t="s">
        <v>5869</v>
      </c>
      <c r="B5881" s="7">
        <v>50806</v>
      </c>
    </row>
    <row r="5882" spans="1:5" x14ac:dyDescent="0.35">
      <c r="A5882" t="s">
        <v>5870</v>
      </c>
      <c r="B5882" s="7">
        <v>50807</v>
      </c>
    </row>
    <row r="5883" spans="1:5" x14ac:dyDescent="0.35">
      <c r="A5883" t="s">
        <v>5871</v>
      </c>
      <c r="B5883" s="7">
        <v>50808</v>
      </c>
    </row>
    <row r="5884" spans="1:5" x14ac:dyDescent="0.35">
      <c r="A5884" t="s">
        <v>5872</v>
      </c>
      <c r="B5884" s="7">
        <v>50809</v>
      </c>
      <c r="C5884" s="7">
        <v>50809</v>
      </c>
      <c r="D5884" s="7">
        <v>50830</v>
      </c>
    </row>
    <row r="5885" spans="1:5" x14ac:dyDescent="0.35">
      <c r="A5885" t="s">
        <v>5873</v>
      </c>
      <c r="B5885" s="7">
        <v>50810</v>
      </c>
    </row>
    <row r="5886" spans="1:5" x14ac:dyDescent="0.35">
      <c r="A5886" t="s">
        <v>5874</v>
      </c>
      <c r="B5886" s="7">
        <v>50811</v>
      </c>
      <c r="C5886" s="7">
        <v>50833</v>
      </c>
      <c r="D5886" s="7">
        <v>50854</v>
      </c>
      <c r="E5886" s="7">
        <v>50871</v>
      </c>
    </row>
    <row r="5887" spans="1:5" x14ac:dyDescent="0.35">
      <c r="A5887" t="s">
        <v>5875</v>
      </c>
      <c r="B5887" s="7">
        <v>50812</v>
      </c>
    </row>
    <row r="5888" spans="1:5" x14ac:dyDescent="0.35">
      <c r="A5888" t="s">
        <v>5876</v>
      </c>
      <c r="B5888" s="7">
        <v>50813</v>
      </c>
    </row>
    <row r="5889" spans="1:5" x14ac:dyDescent="0.35">
      <c r="A5889" t="s">
        <v>5877</v>
      </c>
      <c r="B5889" s="7">
        <v>50814</v>
      </c>
      <c r="C5889" s="7">
        <v>50857</v>
      </c>
      <c r="D5889" s="7">
        <v>50899</v>
      </c>
    </row>
    <row r="5890" spans="1:5" x14ac:dyDescent="0.35">
      <c r="A5890" t="s">
        <v>5878</v>
      </c>
      <c r="B5890" s="7">
        <v>50815</v>
      </c>
    </row>
    <row r="5891" spans="1:5" x14ac:dyDescent="0.35">
      <c r="A5891" t="s">
        <v>5879</v>
      </c>
      <c r="B5891" s="7">
        <v>50816</v>
      </c>
    </row>
    <row r="5892" spans="1:5" x14ac:dyDescent="0.35">
      <c r="A5892" t="s">
        <v>5880</v>
      </c>
      <c r="B5892" s="7">
        <v>50817</v>
      </c>
      <c r="C5892" s="7">
        <v>50857</v>
      </c>
    </row>
    <row r="5893" spans="1:5" x14ac:dyDescent="0.35">
      <c r="A5893" t="s">
        <v>5881</v>
      </c>
      <c r="B5893" s="7">
        <v>50818</v>
      </c>
    </row>
    <row r="5894" spans="1:5" x14ac:dyDescent="0.35">
      <c r="A5894" t="s">
        <v>5882</v>
      </c>
      <c r="B5894" s="7">
        <v>50819</v>
      </c>
    </row>
    <row r="5895" spans="1:5" x14ac:dyDescent="0.35">
      <c r="A5895" t="s">
        <v>5883</v>
      </c>
      <c r="B5895" s="7">
        <v>50820</v>
      </c>
      <c r="C5895" s="7">
        <v>50851</v>
      </c>
    </row>
    <row r="5896" spans="1:5" x14ac:dyDescent="0.35">
      <c r="A5896" t="s">
        <v>5884</v>
      </c>
      <c r="B5896" s="7">
        <v>50821</v>
      </c>
    </row>
    <row r="5897" spans="1:5" x14ac:dyDescent="0.35">
      <c r="A5897" t="s">
        <v>5885</v>
      </c>
      <c r="B5897" s="7">
        <v>50822</v>
      </c>
    </row>
    <row r="5898" spans="1:5" x14ac:dyDescent="0.35">
      <c r="A5898" t="s">
        <v>5886</v>
      </c>
      <c r="B5898" s="7">
        <v>50823</v>
      </c>
    </row>
    <row r="5899" spans="1:5" x14ac:dyDescent="0.35">
      <c r="A5899" t="s">
        <v>5887</v>
      </c>
      <c r="B5899" s="7">
        <v>50824</v>
      </c>
      <c r="C5899" s="7">
        <v>50854</v>
      </c>
      <c r="D5899" s="7">
        <v>50877</v>
      </c>
      <c r="E5899" s="7">
        <v>50882</v>
      </c>
    </row>
    <row r="5900" spans="1:5" x14ac:dyDescent="0.35">
      <c r="A5900" t="s">
        <v>5888</v>
      </c>
      <c r="B5900" s="7">
        <v>50825</v>
      </c>
      <c r="C5900" s="7">
        <v>50860</v>
      </c>
    </row>
    <row r="5901" spans="1:5" x14ac:dyDescent="0.35">
      <c r="A5901" t="s">
        <v>5889</v>
      </c>
      <c r="B5901" s="7">
        <v>50826</v>
      </c>
    </row>
    <row r="5902" spans="1:5" x14ac:dyDescent="0.35">
      <c r="A5902" t="s">
        <v>5890</v>
      </c>
      <c r="B5902" s="7">
        <v>50827</v>
      </c>
    </row>
    <row r="5903" spans="1:5" x14ac:dyDescent="0.35">
      <c r="A5903" t="s">
        <v>5891</v>
      </c>
      <c r="B5903" s="7">
        <v>50828</v>
      </c>
    </row>
    <row r="5904" spans="1:5" x14ac:dyDescent="0.35">
      <c r="A5904" t="s">
        <v>5892</v>
      </c>
      <c r="B5904" s="7">
        <v>50829</v>
      </c>
      <c r="C5904" s="7">
        <v>50835</v>
      </c>
      <c r="D5904" s="7">
        <v>50852</v>
      </c>
      <c r="E5904" s="7">
        <v>50895</v>
      </c>
    </row>
    <row r="5905" spans="1:5" x14ac:dyDescent="0.35">
      <c r="A5905" t="s">
        <v>5893</v>
      </c>
      <c r="B5905" s="7">
        <v>50830</v>
      </c>
      <c r="C5905" s="7">
        <v>50866</v>
      </c>
      <c r="D5905" s="7">
        <v>50904</v>
      </c>
      <c r="E5905" s="7">
        <v>50924</v>
      </c>
    </row>
    <row r="5906" spans="1:5" x14ac:dyDescent="0.35">
      <c r="A5906" t="s">
        <v>5894</v>
      </c>
      <c r="B5906" s="7">
        <v>50831</v>
      </c>
      <c r="C5906" s="7">
        <v>50833</v>
      </c>
      <c r="D5906" s="7">
        <v>50869</v>
      </c>
      <c r="E5906" s="7">
        <v>50875</v>
      </c>
    </row>
    <row r="5907" spans="1:5" x14ac:dyDescent="0.35">
      <c r="A5907" t="s">
        <v>5895</v>
      </c>
      <c r="B5907" s="7">
        <v>50832</v>
      </c>
    </row>
    <row r="5908" spans="1:5" x14ac:dyDescent="0.35">
      <c r="A5908" t="s">
        <v>5896</v>
      </c>
      <c r="B5908" s="7">
        <v>50833</v>
      </c>
    </row>
    <row r="5909" spans="1:5" x14ac:dyDescent="0.35">
      <c r="A5909" t="s">
        <v>5897</v>
      </c>
      <c r="B5909" s="7">
        <v>50834</v>
      </c>
    </row>
    <row r="5910" spans="1:5" x14ac:dyDescent="0.35">
      <c r="A5910" t="s">
        <v>5898</v>
      </c>
      <c r="B5910" s="7">
        <v>50835</v>
      </c>
    </row>
    <row r="5911" spans="1:5" x14ac:dyDescent="0.35">
      <c r="A5911" t="s">
        <v>5899</v>
      </c>
      <c r="B5911" s="7">
        <v>50836</v>
      </c>
    </row>
    <row r="5912" spans="1:5" x14ac:dyDescent="0.35">
      <c r="A5912" t="s">
        <v>5900</v>
      </c>
      <c r="B5912" s="7">
        <v>50837</v>
      </c>
    </row>
    <row r="5913" spans="1:5" x14ac:dyDescent="0.35">
      <c r="A5913" t="s">
        <v>5901</v>
      </c>
      <c r="B5913" s="7">
        <v>50838</v>
      </c>
    </row>
    <row r="5914" spans="1:5" x14ac:dyDescent="0.35">
      <c r="A5914" t="s">
        <v>5902</v>
      </c>
      <c r="B5914" s="7">
        <v>50839</v>
      </c>
      <c r="C5914" s="7">
        <v>50842</v>
      </c>
      <c r="D5914" s="7">
        <v>50868</v>
      </c>
      <c r="E5914" s="7">
        <v>50868</v>
      </c>
    </row>
    <row r="5915" spans="1:5" x14ac:dyDescent="0.35">
      <c r="A5915" t="s">
        <v>5903</v>
      </c>
      <c r="B5915" s="7">
        <v>50840</v>
      </c>
    </row>
    <row r="5916" spans="1:5" x14ac:dyDescent="0.35">
      <c r="A5916" t="s">
        <v>5904</v>
      </c>
      <c r="B5916" s="7">
        <v>50841</v>
      </c>
    </row>
    <row r="5917" spans="1:5" x14ac:dyDescent="0.35">
      <c r="A5917" t="s">
        <v>5905</v>
      </c>
      <c r="B5917" s="7">
        <v>50842</v>
      </c>
    </row>
    <row r="5918" spans="1:5" x14ac:dyDescent="0.35">
      <c r="A5918" t="s">
        <v>5906</v>
      </c>
      <c r="B5918" s="7">
        <v>50843</v>
      </c>
      <c r="C5918" s="7">
        <v>50877</v>
      </c>
      <c r="D5918" s="7">
        <v>50879</v>
      </c>
      <c r="E5918" s="7">
        <v>50910</v>
      </c>
    </row>
    <row r="5919" spans="1:5" x14ac:dyDescent="0.35">
      <c r="A5919" t="s">
        <v>5907</v>
      </c>
      <c r="B5919" s="7">
        <v>50844</v>
      </c>
    </row>
    <row r="5920" spans="1:5" x14ac:dyDescent="0.35">
      <c r="A5920" t="s">
        <v>5908</v>
      </c>
      <c r="B5920" s="7">
        <v>50845</v>
      </c>
      <c r="C5920" s="7">
        <v>50889</v>
      </c>
      <c r="D5920" s="7">
        <v>50911</v>
      </c>
      <c r="E5920" s="7">
        <v>50938</v>
      </c>
    </row>
    <row r="5921" spans="1:5" x14ac:dyDescent="0.35">
      <c r="A5921" t="s">
        <v>5909</v>
      </c>
      <c r="B5921" s="7">
        <v>50846</v>
      </c>
      <c r="C5921" s="7">
        <v>50851</v>
      </c>
      <c r="D5921" s="7">
        <v>50868</v>
      </c>
      <c r="E5921" s="7">
        <v>50874</v>
      </c>
    </row>
    <row r="5922" spans="1:5" x14ac:dyDescent="0.35">
      <c r="A5922" t="s">
        <v>5910</v>
      </c>
      <c r="B5922" s="7">
        <v>50847</v>
      </c>
    </row>
    <row r="5923" spans="1:5" x14ac:dyDescent="0.35">
      <c r="A5923" t="s">
        <v>5911</v>
      </c>
      <c r="B5923" s="7">
        <v>50848</v>
      </c>
    </row>
    <row r="5924" spans="1:5" x14ac:dyDescent="0.35">
      <c r="A5924" t="s">
        <v>5912</v>
      </c>
      <c r="B5924" s="7">
        <v>50849</v>
      </c>
      <c r="C5924" s="7">
        <v>50890</v>
      </c>
      <c r="D5924" s="7">
        <v>50913</v>
      </c>
      <c r="E5924" s="7">
        <v>50939</v>
      </c>
    </row>
    <row r="5925" spans="1:5" x14ac:dyDescent="0.35">
      <c r="A5925" t="s">
        <v>5913</v>
      </c>
      <c r="B5925" s="7">
        <v>50850</v>
      </c>
    </row>
    <row r="5926" spans="1:5" x14ac:dyDescent="0.35">
      <c r="A5926" t="s">
        <v>5914</v>
      </c>
      <c r="B5926" s="7">
        <v>50851</v>
      </c>
    </row>
    <row r="5927" spans="1:5" x14ac:dyDescent="0.35">
      <c r="A5927" t="s">
        <v>5915</v>
      </c>
      <c r="B5927" s="7">
        <v>50852</v>
      </c>
    </row>
    <row r="5928" spans="1:5" x14ac:dyDescent="0.35">
      <c r="A5928" t="s">
        <v>5916</v>
      </c>
      <c r="B5928" s="7">
        <v>50853</v>
      </c>
      <c r="C5928" s="7">
        <v>50874</v>
      </c>
      <c r="D5928" s="7">
        <v>50913</v>
      </c>
      <c r="E5928" s="7">
        <v>50918</v>
      </c>
    </row>
    <row r="5929" spans="1:5" x14ac:dyDescent="0.35">
      <c r="A5929" t="s">
        <v>5917</v>
      </c>
      <c r="B5929" s="7">
        <v>50854</v>
      </c>
    </row>
    <row r="5930" spans="1:5" x14ac:dyDescent="0.35">
      <c r="A5930" t="s">
        <v>5918</v>
      </c>
      <c r="B5930" s="7">
        <v>50855</v>
      </c>
    </row>
    <row r="5931" spans="1:5" x14ac:dyDescent="0.35">
      <c r="A5931" t="s">
        <v>5919</v>
      </c>
      <c r="B5931" s="7">
        <v>50856</v>
      </c>
      <c r="C5931" s="7">
        <v>50901</v>
      </c>
      <c r="D5931" s="7">
        <v>50942</v>
      </c>
      <c r="E5931" s="7">
        <v>50964</v>
      </c>
    </row>
    <row r="5932" spans="1:5" x14ac:dyDescent="0.35">
      <c r="A5932" t="s">
        <v>5920</v>
      </c>
      <c r="B5932" s="7">
        <v>50857</v>
      </c>
    </row>
    <row r="5933" spans="1:5" x14ac:dyDescent="0.35">
      <c r="A5933" t="s">
        <v>5921</v>
      </c>
      <c r="B5933" s="7">
        <v>50858</v>
      </c>
      <c r="C5933" s="7">
        <v>50892</v>
      </c>
      <c r="D5933" s="7">
        <v>50916</v>
      </c>
      <c r="E5933" s="7">
        <v>50951</v>
      </c>
    </row>
    <row r="5934" spans="1:5" x14ac:dyDescent="0.35">
      <c r="A5934" t="s">
        <v>5922</v>
      </c>
      <c r="B5934" s="7">
        <v>50859</v>
      </c>
      <c r="C5934" s="7">
        <v>50889</v>
      </c>
      <c r="D5934" s="7">
        <v>50897</v>
      </c>
      <c r="E5934" s="7">
        <v>50925</v>
      </c>
    </row>
    <row r="5935" spans="1:5" x14ac:dyDescent="0.35">
      <c r="A5935" t="s">
        <v>5923</v>
      </c>
      <c r="B5935" s="7">
        <v>50860</v>
      </c>
    </row>
    <row r="5936" spans="1:5" x14ac:dyDescent="0.35">
      <c r="A5936" t="s">
        <v>5924</v>
      </c>
      <c r="B5936" s="7">
        <v>50861</v>
      </c>
    </row>
    <row r="5937" spans="1:5" x14ac:dyDescent="0.35">
      <c r="A5937" t="s">
        <v>5925</v>
      </c>
      <c r="B5937" s="7">
        <v>50862</v>
      </c>
    </row>
    <row r="5938" spans="1:5" x14ac:dyDescent="0.35">
      <c r="A5938" t="s">
        <v>5926</v>
      </c>
      <c r="B5938" s="7">
        <v>50863</v>
      </c>
    </row>
    <row r="5939" spans="1:5" x14ac:dyDescent="0.35">
      <c r="A5939" t="s">
        <v>5927</v>
      </c>
      <c r="B5939" s="7">
        <v>50864</v>
      </c>
    </row>
    <row r="5940" spans="1:5" x14ac:dyDescent="0.35">
      <c r="A5940" t="s">
        <v>5928</v>
      </c>
      <c r="B5940" s="7">
        <v>50865</v>
      </c>
      <c r="C5940" s="7">
        <v>50889</v>
      </c>
      <c r="D5940" s="7">
        <v>50892</v>
      </c>
      <c r="E5940" s="7">
        <v>50896</v>
      </c>
    </row>
    <row r="5941" spans="1:5" x14ac:dyDescent="0.35">
      <c r="A5941" t="s">
        <v>5929</v>
      </c>
      <c r="B5941" s="7">
        <v>50866</v>
      </c>
    </row>
    <row r="5942" spans="1:5" x14ac:dyDescent="0.35">
      <c r="A5942" t="s">
        <v>5930</v>
      </c>
      <c r="B5942" s="7">
        <v>50867</v>
      </c>
    </row>
    <row r="5943" spans="1:5" x14ac:dyDescent="0.35">
      <c r="A5943" t="s">
        <v>5931</v>
      </c>
      <c r="B5943" s="7">
        <v>50868</v>
      </c>
      <c r="C5943" s="7">
        <v>50869</v>
      </c>
      <c r="D5943" s="7">
        <v>50892</v>
      </c>
      <c r="E5943" s="7">
        <v>50903</v>
      </c>
    </row>
    <row r="5944" spans="1:5" x14ac:dyDescent="0.35">
      <c r="A5944" t="s">
        <v>5932</v>
      </c>
      <c r="B5944" s="7">
        <v>50869</v>
      </c>
      <c r="C5944" s="7">
        <v>50898</v>
      </c>
      <c r="D5944" s="7">
        <v>50929</v>
      </c>
      <c r="E5944" s="7">
        <v>50940</v>
      </c>
    </row>
    <row r="5945" spans="1:5" x14ac:dyDescent="0.35">
      <c r="A5945" t="s">
        <v>5933</v>
      </c>
      <c r="B5945" s="7">
        <v>50870</v>
      </c>
    </row>
    <row r="5946" spans="1:5" x14ac:dyDescent="0.35">
      <c r="A5946" t="s">
        <v>5934</v>
      </c>
      <c r="B5946" s="7">
        <v>50871</v>
      </c>
    </row>
    <row r="5947" spans="1:5" x14ac:dyDescent="0.35">
      <c r="A5947" t="s">
        <v>5935</v>
      </c>
      <c r="B5947" s="7">
        <v>50872</v>
      </c>
    </row>
    <row r="5948" spans="1:5" x14ac:dyDescent="0.35">
      <c r="A5948" t="s">
        <v>5936</v>
      </c>
      <c r="B5948" s="7">
        <v>50873</v>
      </c>
    </row>
    <row r="5949" spans="1:5" x14ac:dyDescent="0.35">
      <c r="A5949" t="s">
        <v>5937</v>
      </c>
      <c r="B5949" s="7">
        <v>50874</v>
      </c>
      <c r="C5949" s="7">
        <v>50899</v>
      </c>
    </row>
    <row r="5950" spans="1:5" x14ac:dyDescent="0.35">
      <c r="A5950" t="s">
        <v>5938</v>
      </c>
      <c r="B5950" s="7">
        <v>50875</v>
      </c>
    </row>
    <row r="5951" spans="1:5" x14ac:dyDescent="0.35">
      <c r="A5951" t="s">
        <v>5939</v>
      </c>
      <c r="B5951" s="7">
        <v>50876</v>
      </c>
    </row>
    <row r="5952" spans="1:5" x14ac:dyDescent="0.35">
      <c r="A5952" t="s">
        <v>5940</v>
      </c>
      <c r="B5952" s="7">
        <v>50877</v>
      </c>
      <c r="C5952" s="7">
        <v>50892</v>
      </c>
      <c r="D5952" s="7">
        <v>50937</v>
      </c>
      <c r="E5952" s="7">
        <v>50960</v>
      </c>
    </row>
    <row r="5953" spans="1:5" x14ac:dyDescent="0.35">
      <c r="A5953" t="s">
        <v>5941</v>
      </c>
      <c r="B5953" s="7">
        <v>50878</v>
      </c>
    </row>
    <row r="5954" spans="1:5" x14ac:dyDescent="0.35">
      <c r="A5954" t="s">
        <v>5942</v>
      </c>
      <c r="B5954" s="7">
        <v>50879</v>
      </c>
      <c r="C5954" s="7">
        <v>50919</v>
      </c>
      <c r="D5954" s="7">
        <v>50948</v>
      </c>
      <c r="E5954" s="7">
        <v>50964</v>
      </c>
    </row>
    <row r="5955" spans="1:5" x14ac:dyDescent="0.35">
      <c r="A5955" t="s">
        <v>5943</v>
      </c>
      <c r="B5955" s="7">
        <v>50880</v>
      </c>
    </row>
    <row r="5956" spans="1:5" x14ac:dyDescent="0.35">
      <c r="A5956" t="s">
        <v>5944</v>
      </c>
      <c r="B5956" s="7">
        <v>50881</v>
      </c>
    </row>
    <row r="5957" spans="1:5" x14ac:dyDescent="0.35">
      <c r="A5957" t="s">
        <v>5945</v>
      </c>
      <c r="B5957" s="7">
        <v>50882</v>
      </c>
      <c r="C5957" s="7">
        <v>50920</v>
      </c>
      <c r="D5957" s="7">
        <v>50928</v>
      </c>
      <c r="E5957" s="7">
        <v>50964</v>
      </c>
    </row>
    <row r="5958" spans="1:5" x14ac:dyDescent="0.35">
      <c r="A5958" t="s">
        <v>5946</v>
      </c>
      <c r="B5958" s="7">
        <v>50883</v>
      </c>
      <c r="C5958" s="7">
        <v>50901</v>
      </c>
    </row>
    <row r="5959" spans="1:5" x14ac:dyDescent="0.35">
      <c r="A5959" t="s">
        <v>5947</v>
      </c>
      <c r="B5959" s="7">
        <v>50884</v>
      </c>
    </row>
    <row r="5960" spans="1:5" x14ac:dyDescent="0.35">
      <c r="A5960" t="s">
        <v>5948</v>
      </c>
      <c r="B5960" s="7">
        <v>50885</v>
      </c>
      <c r="C5960" s="7">
        <v>50887</v>
      </c>
      <c r="D5960" s="7">
        <v>50909</v>
      </c>
      <c r="E5960" s="7">
        <v>50916</v>
      </c>
    </row>
    <row r="5961" spans="1:5" x14ac:dyDescent="0.35">
      <c r="A5961" t="s">
        <v>5949</v>
      </c>
      <c r="B5961" s="7">
        <v>50886</v>
      </c>
    </row>
    <row r="5962" spans="1:5" x14ac:dyDescent="0.35">
      <c r="A5962" t="s">
        <v>5950</v>
      </c>
      <c r="B5962" s="7">
        <v>50887</v>
      </c>
      <c r="C5962" s="7">
        <v>50931</v>
      </c>
      <c r="D5962" s="7">
        <v>50939</v>
      </c>
      <c r="E5962" s="7">
        <v>50952</v>
      </c>
    </row>
    <row r="5963" spans="1:5" x14ac:dyDescent="0.35">
      <c r="A5963" t="s">
        <v>5951</v>
      </c>
      <c r="B5963" s="7">
        <v>50888</v>
      </c>
    </row>
    <row r="5964" spans="1:5" x14ac:dyDescent="0.35">
      <c r="A5964" t="s">
        <v>5952</v>
      </c>
      <c r="B5964" s="7">
        <v>50889</v>
      </c>
      <c r="C5964" s="7">
        <v>50911</v>
      </c>
      <c r="D5964" s="7">
        <v>50924</v>
      </c>
      <c r="E5964" s="7">
        <v>50930</v>
      </c>
    </row>
    <row r="5965" spans="1:5" x14ac:dyDescent="0.35">
      <c r="A5965" t="s">
        <v>5953</v>
      </c>
      <c r="B5965" s="7">
        <v>50890</v>
      </c>
    </row>
    <row r="5966" spans="1:5" x14ac:dyDescent="0.35">
      <c r="A5966" t="s">
        <v>5954</v>
      </c>
      <c r="B5966" s="7">
        <v>50891</v>
      </c>
      <c r="C5966" s="7">
        <v>50936</v>
      </c>
    </row>
    <row r="5967" spans="1:5" x14ac:dyDescent="0.35">
      <c r="A5967" t="s">
        <v>5955</v>
      </c>
      <c r="B5967" s="7">
        <v>50892</v>
      </c>
      <c r="C5967" s="7">
        <v>50895</v>
      </c>
      <c r="D5967" s="7">
        <v>50896</v>
      </c>
      <c r="E5967" s="7">
        <v>50897</v>
      </c>
    </row>
    <row r="5968" spans="1:5" x14ac:dyDescent="0.35">
      <c r="A5968" t="s">
        <v>5956</v>
      </c>
      <c r="B5968" s="7">
        <v>50893</v>
      </c>
    </row>
    <row r="5969" spans="1:5" x14ac:dyDescent="0.35">
      <c r="A5969" t="s">
        <v>5957</v>
      </c>
      <c r="B5969" s="7">
        <v>50894</v>
      </c>
    </row>
    <row r="5970" spans="1:5" x14ac:dyDescent="0.35">
      <c r="A5970" t="s">
        <v>5958</v>
      </c>
      <c r="B5970" s="7">
        <v>50895</v>
      </c>
    </row>
    <row r="5971" spans="1:5" x14ac:dyDescent="0.35">
      <c r="A5971" t="s">
        <v>5959</v>
      </c>
      <c r="B5971" s="7">
        <v>50896</v>
      </c>
      <c r="C5971" s="7">
        <v>50940</v>
      </c>
    </row>
    <row r="5972" spans="1:5" x14ac:dyDescent="0.35">
      <c r="A5972" t="s">
        <v>5960</v>
      </c>
      <c r="B5972" s="7">
        <v>50897</v>
      </c>
      <c r="C5972" s="7">
        <v>50920</v>
      </c>
      <c r="D5972" s="7">
        <v>50962</v>
      </c>
      <c r="E5972" s="7">
        <v>50963</v>
      </c>
    </row>
    <row r="5973" spans="1:5" x14ac:dyDescent="0.35">
      <c r="A5973" t="s">
        <v>5961</v>
      </c>
      <c r="B5973" s="7">
        <v>50898</v>
      </c>
    </row>
    <row r="5974" spans="1:5" x14ac:dyDescent="0.35">
      <c r="A5974" t="s">
        <v>5962</v>
      </c>
      <c r="B5974" s="7">
        <v>50899</v>
      </c>
      <c r="C5974" s="7">
        <v>50906</v>
      </c>
      <c r="D5974" s="7">
        <v>50926</v>
      </c>
      <c r="E5974" s="7">
        <v>50959</v>
      </c>
    </row>
    <row r="5975" spans="1:5" x14ac:dyDescent="0.35">
      <c r="A5975" t="s">
        <v>5963</v>
      </c>
      <c r="B5975" s="7">
        <v>50900</v>
      </c>
      <c r="C5975" s="7">
        <v>50931</v>
      </c>
      <c r="D5975" s="7">
        <v>50971</v>
      </c>
      <c r="E5975" s="7">
        <v>51011</v>
      </c>
    </row>
    <row r="5976" spans="1:5" x14ac:dyDescent="0.35">
      <c r="A5976" t="s">
        <v>5964</v>
      </c>
      <c r="B5976" s="7">
        <v>50901</v>
      </c>
      <c r="C5976" s="7">
        <v>50904</v>
      </c>
      <c r="D5976" s="7">
        <v>50938</v>
      </c>
      <c r="E5976" s="7">
        <v>50947</v>
      </c>
    </row>
    <row r="5977" spans="1:5" x14ac:dyDescent="0.35">
      <c r="A5977" t="s">
        <v>5965</v>
      </c>
      <c r="B5977" s="7">
        <v>50902</v>
      </c>
    </row>
    <row r="5978" spans="1:5" x14ac:dyDescent="0.35">
      <c r="A5978" t="s">
        <v>5966</v>
      </c>
      <c r="B5978" s="7">
        <v>50903</v>
      </c>
      <c r="C5978" s="7">
        <v>50926</v>
      </c>
    </row>
    <row r="5979" spans="1:5" x14ac:dyDescent="0.35">
      <c r="A5979" t="s">
        <v>5967</v>
      </c>
      <c r="B5979" s="7">
        <v>50904</v>
      </c>
    </row>
    <row r="5980" spans="1:5" x14ac:dyDescent="0.35">
      <c r="A5980" t="s">
        <v>5968</v>
      </c>
      <c r="B5980" s="7">
        <v>50905</v>
      </c>
      <c r="C5980" s="7">
        <v>50920</v>
      </c>
    </row>
    <row r="5981" spans="1:5" x14ac:dyDescent="0.35">
      <c r="A5981" t="s">
        <v>5969</v>
      </c>
      <c r="B5981" s="7">
        <v>50906</v>
      </c>
      <c r="C5981" s="7">
        <v>50909</v>
      </c>
      <c r="D5981" s="7">
        <v>50931</v>
      </c>
      <c r="E5981" s="7">
        <v>50966</v>
      </c>
    </row>
    <row r="5982" spans="1:5" x14ac:dyDescent="0.35">
      <c r="A5982" t="s">
        <v>5970</v>
      </c>
      <c r="B5982" s="7">
        <v>50907</v>
      </c>
      <c r="C5982" s="7">
        <v>50927</v>
      </c>
      <c r="D5982" s="7">
        <v>50936</v>
      </c>
      <c r="E5982" s="7">
        <v>50970</v>
      </c>
    </row>
    <row r="5983" spans="1:5" x14ac:dyDescent="0.35">
      <c r="A5983" t="s">
        <v>5971</v>
      </c>
      <c r="B5983" s="7">
        <v>50908</v>
      </c>
    </row>
    <row r="5984" spans="1:5" x14ac:dyDescent="0.35">
      <c r="A5984" t="s">
        <v>5972</v>
      </c>
      <c r="B5984" s="7">
        <v>50909</v>
      </c>
    </row>
    <row r="5985" spans="1:5" x14ac:dyDescent="0.35">
      <c r="A5985" t="s">
        <v>5973</v>
      </c>
      <c r="B5985" s="7">
        <v>50910</v>
      </c>
    </row>
    <row r="5986" spans="1:5" x14ac:dyDescent="0.35">
      <c r="A5986" t="s">
        <v>5974</v>
      </c>
      <c r="B5986" s="7">
        <v>50911</v>
      </c>
      <c r="C5986" s="7">
        <v>50918</v>
      </c>
      <c r="D5986" s="7">
        <v>50946</v>
      </c>
    </row>
    <row r="5987" spans="1:5" x14ac:dyDescent="0.35">
      <c r="A5987" t="s">
        <v>5975</v>
      </c>
      <c r="B5987" s="7">
        <v>50912</v>
      </c>
    </row>
    <row r="5988" spans="1:5" x14ac:dyDescent="0.35">
      <c r="A5988" t="s">
        <v>5976</v>
      </c>
      <c r="B5988" s="7">
        <v>50913</v>
      </c>
    </row>
    <row r="5989" spans="1:5" x14ac:dyDescent="0.35">
      <c r="A5989" t="s">
        <v>5977</v>
      </c>
      <c r="B5989" s="7">
        <v>50914</v>
      </c>
      <c r="C5989" s="7">
        <v>50927</v>
      </c>
      <c r="D5989" s="7">
        <v>50961</v>
      </c>
    </row>
    <row r="5990" spans="1:5" x14ac:dyDescent="0.35">
      <c r="A5990" t="s">
        <v>5978</v>
      </c>
      <c r="B5990" s="7">
        <v>50915</v>
      </c>
    </row>
    <row r="5991" spans="1:5" x14ac:dyDescent="0.35">
      <c r="A5991" t="s">
        <v>5979</v>
      </c>
      <c r="B5991" s="7">
        <v>50916</v>
      </c>
    </row>
    <row r="5992" spans="1:5" x14ac:dyDescent="0.35">
      <c r="A5992" t="s">
        <v>5980</v>
      </c>
      <c r="B5992" s="7">
        <v>50917</v>
      </c>
    </row>
    <row r="5993" spans="1:5" x14ac:dyDescent="0.35">
      <c r="A5993" t="s">
        <v>5981</v>
      </c>
      <c r="B5993" s="7">
        <v>50918</v>
      </c>
      <c r="C5993" s="7">
        <v>50936</v>
      </c>
    </row>
    <row r="5994" spans="1:5" x14ac:dyDescent="0.35">
      <c r="A5994" t="s">
        <v>5982</v>
      </c>
      <c r="B5994" s="7">
        <v>50919</v>
      </c>
    </row>
    <row r="5995" spans="1:5" x14ac:dyDescent="0.35">
      <c r="A5995" t="s">
        <v>5983</v>
      </c>
      <c r="B5995" s="7">
        <v>50920</v>
      </c>
    </row>
    <row r="5996" spans="1:5" x14ac:dyDescent="0.35">
      <c r="A5996" t="s">
        <v>5984</v>
      </c>
      <c r="B5996" s="7">
        <v>50921</v>
      </c>
    </row>
    <row r="5997" spans="1:5" x14ac:dyDescent="0.35">
      <c r="A5997" t="s">
        <v>5985</v>
      </c>
      <c r="B5997" s="7">
        <v>50922</v>
      </c>
    </row>
    <row r="5998" spans="1:5" x14ac:dyDescent="0.35">
      <c r="A5998" t="s">
        <v>5986</v>
      </c>
      <c r="B5998" s="7">
        <v>50923</v>
      </c>
      <c r="C5998" s="7">
        <v>50959</v>
      </c>
      <c r="D5998" s="7">
        <v>50967</v>
      </c>
      <c r="E5998" s="7">
        <v>50988</v>
      </c>
    </row>
    <row r="5999" spans="1:5" x14ac:dyDescent="0.35">
      <c r="A5999" t="s">
        <v>5987</v>
      </c>
      <c r="B5999" s="7">
        <v>50924</v>
      </c>
    </row>
    <row r="6000" spans="1:5" x14ac:dyDescent="0.35">
      <c r="A6000" t="s">
        <v>5988</v>
      </c>
      <c r="B6000" s="7">
        <v>50925</v>
      </c>
      <c r="C6000" s="7">
        <v>50946</v>
      </c>
      <c r="D6000" s="7">
        <v>50965</v>
      </c>
      <c r="E6000" s="7">
        <v>51001</v>
      </c>
    </row>
    <row r="6001" spans="1:5" x14ac:dyDescent="0.35">
      <c r="A6001" t="s">
        <v>5989</v>
      </c>
      <c r="B6001" s="7">
        <v>50926</v>
      </c>
    </row>
    <row r="6002" spans="1:5" x14ac:dyDescent="0.35">
      <c r="A6002" t="s">
        <v>5990</v>
      </c>
      <c r="B6002" s="7">
        <v>50927</v>
      </c>
      <c r="C6002" s="7">
        <v>50935</v>
      </c>
      <c r="D6002" s="7">
        <v>50976</v>
      </c>
      <c r="E6002" s="7">
        <v>50998</v>
      </c>
    </row>
    <row r="6003" spans="1:5" x14ac:dyDescent="0.35">
      <c r="A6003" t="s">
        <v>5991</v>
      </c>
      <c r="B6003" s="7">
        <v>50928</v>
      </c>
    </row>
    <row r="6004" spans="1:5" x14ac:dyDescent="0.35">
      <c r="A6004" t="s">
        <v>5992</v>
      </c>
      <c r="B6004" s="7">
        <v>50929</v>
      </c>
      <c r="C6004" s="7">
        <v>50973</v>
      </c>
      <c r="D6004" s="7">
        <v>50997</v>
      </c>
    </row>
    <row r="6005" spans="1:5" x14ac:dyDescent="0.35">
      <c r="A6005" t="s">
        <v>5993</v>
      </c>
      <c r="B6005" s="7">
        <v>50930</v>
      </c>
      <c r="C6005" s="7">
        <v>50946</v>
      </c>
      <c r="D6005" s="7">
        <v>50954</v>
      </c>
      <c r="E6005" s="7">
        <v>50982</v>
      </c>
    </row>
    <row r="6006" spans="1:5" x14ac:dyDescent="0.35">
      <c r="A6006" t="s">
        <v>5994</v>
      </c>
      <c r="B6006" s="7">
        <v>50931</v>
      </c>
    </row>
    <row r="6007" spans="1:5" x14ac:dyDescent="0.35">
      <c r="A6007" t="s">
        <v>5995</v>
      </c>
      <c r="B6007" s="7">
        <v>50932</v>
      </c>
      <c r="C6007" s="7">
        <v>50954</v>
      </c>
    </row>
    <row r="6008" spans="1:5" x14ac:dyDescent="0.35">
      <c r="A6008" t="s">
        <v>5996</v>
      </c>
      <c r="B6008" s="7">
        <v>50933</v>
      </c>
    </row>
    <row r="6009" spans="1:5" x14ac:dyDescent="0.35">
      <c r="A6009" t="s">
        <v>5997</v>
      </c>
      <c r="B6009" s="7">
        <v>50934</v>
      </c>
    </row>
    <row r="6010" spans="1:5" x14ac:dyDescent="0.35">
      <c r="A6010" t="s">
        <v>5998</v>
      </c>
      <c r="B6010" s="7">
        <v>50935</v>
      </c>
    </row>
    <row r="6011" spans="1:5" x14ac:dyDescent="0.35">
      <c r="A6011" t="s">
        <v>5999</v>
      </c>
      <c r="B6011" s="7">
        <v>50936</v>
      </c>
    </row>
    <row r="6012" spans="1:5" x14ac:dyDescent="0.35">
      <c r="A6012" t="s">
        <v>6000</v>
      </c>
      <c r="B6012" s="7">
        <v>50937</v>
      </c>
      <c r="C6012" s="7">
        <v>50971</v>
      </c>
      <c r="D6012" s="7">
        <v>50972</v>
      </c>
      <c r="E6012" s="7">
        <v>50994</v>
      </c>
    </row>
    <row r="6013" spans="1:5" x14ac:dyDescent="0.35">
      <c r="A6013" t="s">
        <v>6001</v>
      </c>
      <c r="B6013" s="7">
        <v>50938</v>
      </c>
    </row>
    <row r="6014" spans="1:5" x14ac:dyDescent="0.35">
      <c r="A6014" t="s">
        <v>6002</v>
      </c>
      <c r="B6014" s="7">
        <v>50939</v>
      </c>
    </row>
    <row r="6015" spans="1:5" x14ac:dyDescent="0.35">
      <c r="A6015" t="s">
        <v>6003</v>
      </c>
      <c r="B6015" s="7">
        <v>50940</v>
      </c>
    </row>
    <row r="6016" spans="1:5" x14ac:dyDescent="0.35">
      <c r="A6016" t="s">
        <v>6004</v>
      </c>
      <c r="B6016" s="7">
        <v>50941</v>
      </c>
    </row>
    <row r="6017" spans="1:5" x14ac:dyDescent="0.35">
      <c r="A6017" t="s">
        <v>6005</v>
      </c>
      <c r="B6017" s="7">
        <v>50942</v>
      </c>
    </row>
    <row r="6018" spans="1:5" x14ac:dyDescent="0.35">
      <c r="A6018" t="s">
        <v>6006</v>
      </c>
      <c r="B6018" s="7">
        <v>50943</v>
      </c>
      <c r="C6018" s="7">
        <v>50943</v>
      </c>
      <c r="D6018" s="7">
        <v>50963</v>
      </c>
    </row>
    <row r="6019" spans="1:5" x14ac:dyDescent="0.35">
      <c r="A6019" t="s">
        <v>6007</v>
      </c>
      <c r="B6019" s="7">
        <v>50944</v>
      </c>
      <c r="C6019" s="7">
        <v>50960</v>
      </c>
      <c r="D6019" s="7">
        <v>50979</v>
      </c>
      <c r="E6019" s="7">
        <v>51016</v>
      </c>
    </row>
    <row r="6020" spans="1:5" x14ac:dyDescent="0.35">
      <c r="A6020" t="s">
        <v>6008</v>
      </c>
      <c r="B6020" s="7">
        <v>50945</v>
      </c>
      <c r="C6020" s="7">
        <v>50949</v>
      </c>
      <c r="D6020" s="7">
        <v>50989</v>
      </c>
      <c r="E6020" s="7">
        <v>51026</v>
      </c>
    </row>
    <row r="6021" spans="1:5" x14ac:dyDescent="0.35">
      <c r="A6021" t="s">
        <v>6009</v>
      </c>
      <c r="B6021" s="7">
        <v>50946</v>
      </c>
      <c r="C6021" s="7">
        <v>50959</v>
      </c>
      <c r="D6021" s="7">
        <v>51001</v>
      </c>
      <c r="E6021" s="7">
        <v>51010</v>
      </c>
    </row>
    <row r="6022" spans="1:5" x14ac:dyDescent="0.35">
      <c r="A6022" t="s">
        <v>6010</v>
      </c>
      <c r="B6022" s="7">
        <v>50947</v>
      </c>
    </row>
    <row r="6023" spans="1:5" x14ac:dyDescent="0.35">
      <c r="A6023" t="s">
        <v>6011</v>
      </c>
      <c r="B6023" s="7">
        <v>50948</v>
      </c>
    </row>
    <row r="6024" spans="1:5" x14ac:dyDescent="0.35">
      <c r="A6024" t="s">
        <v>6012</v>
      </c>
      <c r="B6024" s="7">
        <v>50949</v>
      </c>
    </row>
    <row r="6025" spans="1:5" x14ac:dyDescent="0.35">
      <c r="A6025" t="s">
        <v>6013</v>
      </c>
      <c r="B6025" s="7">
        <v>50950</v>
      </c>
      <c r="C6025" s="7">
        <v>50952</v>
      </c>
      <c r="D6025" s="7">
        <v>50986</v>
      </c>
      <c r="E6025" s="7">
        <v>51021</v>
      </c>
    </row>
    <row r="6026" spans="1:5" x14ac:dyDescent="0.35">
      <c r="A6026" t="s">
        <v>6014</v>
      </c>
      <c r="B6026" s="7">
        <v>50951</v>
      </c>
    </row>
    <row r="6027" spans="1:5" x14ac:dyDescent="0.35">
      <c r="A6027" t="s">
        <v>6015</v>
      </c>
      <c r="B6027" s="7">
        <v>50952</v>
      </c>
    </row>
    <row r="6028" spans="1:5" x14ac:dyDescent="0.35">
      <c r="A6028" t="s">
        <v>6016</v>
      </c>
      <c r="B6028" s="7">
        <v>50953</v>
      </c>
    </row>
    <row r="6029" spans="1:5" x14ac:dyDescent="0.35">
      <c r="A6029" t="s">
        <v>6017</v>
      </c>
      <c r="B6029" s="7">
        <v>50954</v>
      </c>
      <c r="C6029" s="7">
        <v>50971</v>
      </c>
    </row>
    <row r="6030" spans="1:5" x14ac:dyDescent="0.35">
      <c r="A6030" t="s">
        <v>6018</v>
      </c>
      <c r="B6030" s="7">
        <v>50955</v>
      </c>
      <c r="C6030" s="7">
        <v>50977</v>
      </c>
    </row>
    <row r="6031" spans="1:5" x14ac:dyDescent="0.35">
      <c r="A6031" t="s">
        <v>6019</v>
      </c>
      <c r="B6031" s="7">
        <v>50956</v>
      </c>
      <c r="C6031" s="7">
        <v>50961</v>
      </c>
      <c r="D6031" s="7">
        <v>50980</v>
      </c>
      <c r="E6031" s="7">
        <v>50991</v>
      </c>
    </row>
    <row r="6032" spans="1:5" x14ac:dyDescent="0.35">
      <c r="A6032" t="s">
        <v>6020</v>
      </c>
      <c r="B6032" s="7">
        <v>50957</v>
      </c>
      <c r="C6032" s="7">
        <v>50975</v>
      </c>
      <c r="D6032" s="7">
        <v>50980</v>
      </c>
      <c r="E6032" s="7">
        <v>50984</v>
      </c>
    </row>
    <row r="6033" spans="1:5" x14ac:dyDescent="0.35">
      <c r="A6033" t="s">
        <v>6021</v>
      </c>
      <c r="B6033" s="7">
        <v>50958</v>
      </c>
    </row>
    <row r="6034" spans="1:5" x14ac:dyDescent="0.35">
      <c r="A6034" t="s">
        <v>6022</v>
      </c>
      <c r="B6034" s="7">
        <v>50959</v>
      </c>
      <c r="C6034" s="7">
        <v>50996</v>
      </c>
    </row>
    <row r="6035" spans="1:5" x14ac:dyDescent="0.35">
      <c r="A6035" t="s">
        <v>6023</v>
      </c>
      <c r="B6035" s="7">
        <v>50960</v>
      </c>
    </row>
    <row r="6036" spans="1:5" x14ac:dyDescent="0.35">
      <c r="A6036" t="s">
        <v>6024</v>
      </c>
      <c r="B6036" s="7">
        <v>50961</v>
      </c>
    </row>
    <row r="6037" spans="1:5" x14ac:dyDescent="0.35">
      <c r="A6037" t="s">
        <v>6025</v>
      </c>
      <c r="B6037" s="7">
        <v>50962</v>
      </c>
    </row>
    <row r="6038" spans="1:5" x14ac:dyDescent="0.35">
      <c r="A6038" t="s">
        <v>6026</v>
      </c>
      <c r="B6038" s="7">
        <v>50963</v>
      </c>
      <c r="C6038" s="7">
        <v>51000</v>
      </c>
    </row>
    <row r="6039" spans="1:5" x14ac:dyDescent="0.35">
      <c r="A6039" t="s">
        <v>6027</v>
      </c>
      <c r="B6039" s="7">
        <v>50964</v>
      </c>
      <c r="C6039" s="7">
        <v>51007</v>
      </c>
    </row>
    <row r="6040" spans="1:5" x14ac:dyDescent="0.35">
      <c r="A6040" t="s">
        <v>6028</v>
      </c>
      <c r="B6040" s="7">
        <v>50965</v>
      </c>
      <c r="C6040" s="7">
        <v>50998</v>
      </c>
      <c r="D6040" s="7">
        <v>51013</v>
      </c>
      <c r="E6040" s="7">
        <v>51033</v>
      </c>
    </row>
    <row r="6041" spans="1:5" x14ac:dyDescent="0.35">
      <c r="A6041" t="s">
        <v>6029</v>
      </c>
      <c r="B6041" s="7">
        <v>50966</v>
      </c>
    </row>
    <row r="6042" spans="1:5" x14ac:dyDescent="0.35">
      <c r="A6042" t="s">
        <v>6030</v>
      </c>
      <c r="B6042" s="7">
        <v>50967</v>
      </c>
      <c r="C6042" s="7">
        <v>50993</v>
      </c>
    </row>
    <row r="6043" spans="1:5" x14ac:dyDescent="0.35">
      <c r="A6043" t="s">
        <v>6031</v>
      </c>
      <c r="B6043" s="7">
        <v>50968</v>
      </c>
      <c r="C6043" s="7">
        <v>51005</v>
      </c>
      <c r="D6043" s="7">
        <v>51044</v>
      </c>
      <c r="E6043" s="7">
        <v>51055</v>
      </c>
    </row>
    <row r="6044" spans="1:5" x14ac:dyDescent="0.35">
      <c r="A6044" t="s">
        <v>6032</v>
      </c>
      <c r="B6044" s="7">
        <v>50969</v>
      </c>
    </row>
    <row r="6045" spans="1:5" x14ac:dyDescent="0.35">
      <c r="A6045" t="s">
        <v>6033</v>
      </c>
      <c r="B6045" s="7">
        <v>50970</v>
      </c>
    </row>
    <row r="6046" spans="1:5" x14ac:dyDescent="0.35">
      <c r="A6046" t="s">
        <v>6034</v>
      </c>
      <c r="B6046" s="7">
        <v>50971</v>
      </c>
    </row>
    <row r="6047" spans="1:5" x14ac:dyDescent="0.35">
      <c r="A6047" t="s">
        <v>6035</v>
      </c>
      <c r="B6047" s="7">
        <v>50972</v>
      </c>
      <c r="C6047" s="7">
        <v>50990</v>
      </c>
      <c r="D6047" s="7">
        <v>51021</v>
      </c>
      <c r="E6047" s="7">
        <v>51042</v>
      </c>
    </row>
    <row r="6048" spans="1:5" x14ac:dyDescent="0.35">
      <c r="A6048" t="s">
        <v>6036</v>
      </c>
      <c r="B6048" s="7">
        <v>50973</v>
      </c>
    </row>
    <row r="6049" spans="1:5" x14ac:dyDescent="0.35">
      <c r="A6049" t="s">
        <v>6037</v>
      </c>
      <c r="B6049" s="7">
        <v>50974</v>
      </c>
    </row>
    <row r="6050" spans="1:5" x14ac:dyDescent="0.35">
      <c r="A6050" t="s">
        <v>6038</v>
      </c>
      <c r="B6050" s="7">
        <v>50975</v>
      </c>
    </row>
    <row r="6051" spans="1:5" x14ac:dyDescent="0.35">
      <c r="A6051" t="s">
        <v>6039</v>
      </c>
      <c r="B6051" s="7">
        <v>50976</v>
      </c>
    </row>
    <row r="6052" spans="1:5" x14ac:dyDescent="0.35">
      <c r="A6052" t="s">
        <v>6040</v>
      </c>
      <c r="B6052" s="7">
        <v>50977</v>
      </c>
      <c r="C6052" s="7">
        <v>51002</v>
      </c>
    </row>
    <row r="6053" spans="1:5" x14ac:dyDescent="0.35">
      <c r="A6053" t="s">
        <v>6041</v>
      </c>
      <c r="B6053" s="7">
        <v>50978</v>
      </c>
    </row>
    <row r="6054" spans="1:5" x14ac:dyDescent="0.35">
      <c r="A6054" t="s">
        <v>6042</v>
      </c>
      <c r="B6054" s="7">
        <v>50979</v>
      </c>
      <c r="C6054" s="7">
        <v>50982</v>
      </c>
      <c r="D6054" s="7">
        <v>50986</v>
      </c>
      <c r="E6054" s="7">
        <v>51001</v>
      </c>
    </row>
    <row r="6055" spans="1:5" x14ac:dyDescent="0.35">
      <c r="A6055" t="s">
        <v>6043</v>
      </c>
      <c r="B6055" s="7">
        <v>50980</v>
      </c>
    </row>
    <row r="6056" spans="1:5" x14ac:dyDescent="0.35">
      <c r="A6056" t="s">
        <v>6044</v>
      </c>
      <c r="B6056" s="7">
        <v>50981</v>
      </c>
      <c r="C6056" s="7">
        <v>50987</v>
      </c>
    </row>
    <row r="6057" spans="1:5" x14ac:dyDescent="0.35">
      <c r="A6057" t="s">
        <v>6045</v>
      </c>
      <c r="B6057" s="7">
        <v>50982</v>
      </c>
    </row>
    <row r="6058" spans="1:5" x14ac:dyDescent="0.35">
      <c r="A6058" t="s">
        <v>6046</v>
      </c>
      <c r="B6058" s="7">
        <v>50983</v>
      </c>
      <c r="C6058" s="7">
        <v>51010</v>
      </c>
      <c r="D6058" s="7">
        <v>51050</v>
      </c>
    </row>
    <row r="6059" spans="1:5" x14ac:dyDescent="0.35">
      <c r="A6059" t="s">
        <v>6047</v>
      </c>
      <c r="B6059" s="7">
        <v>50984</v>
      </c>
      <c r="C6059" s="7">
        <v>51016</v>
      </c>
    </row>
    <row r="6060" spans="1:5" x14ac:dyDescent="0.35">
      <c r="A6060" t="s">
        <v>6048</v>
      </c>
      <c r="B6060" s="7">
        <v>50985</v>
      </c>
      <c r="C6060" s="7">
        <v>50990</v>
      </c>
      <c r="D6060" s="7">
        <v>51007</v>
      </c>
      <c r="E6060" s="7">
        <v>51026</v>
      </c>
    </row>
    <row r="6061" spans="1:5" x14ac:dyDescent="0.35">
      <c r="A6061" t="s">
        <v>6049</v>
      </c>
      <c r="B6061" s="7">
        <v>50986</v>
      </c>
    </row>
    <row r="6062" spans="1:5" x14ac:dyDescent="0.35">
      <c r="A6062" t="s">
        <v>6050</v>
      </c>
      <c r="B6062" s="7">
        <v>50987</v>
      </c>
    </row>
    <row r="6063" spans="1:5" x14ac:dyDescent="0.35">
      <c r="A6063" t="s">
        <v>6051</v>
      </c>
      <c r="B6063" s="7">
        <v>50988</v>
      </c>
    </row>
    <row r="6064" spans="1:5" x14ac:dyDescent="0.35">
      <c r="A6064" t="s">
        <v>6052</v>
      </c>
      <c r="B6064" s="7">
        <v>50989</v>
      </c>
    </row>
    <row r="6065" spans="1:5" x14ac:dyDescent="0.35">
      <c r="A6065" t="s">
        <v>6053</v>
      </c>
      <c r="B6065" s="7">
        <v>50990</v>
      </c>
    </row>
    <row r="6066" spans="1:5" x14ac:dyDescent="0.35">
      <c r="A6066" t="s">
        <v>6054</v>
      </c>
      <c r="B6066" s="7">
        <v>50991</v>
      </c>
    </row>
    <row r="6067" spans="1:5" x14ac:dyDescent="0.35">
      <c r="A6067" t="s">
        <v>6055</v>
      </c>
      <c r="B6067" s="7">
        <v>50992</v>
      </c>
      <c r="C6067" s="7">
        <v>50992</v>
      </c>
    </row>
    <row r="6068" spans="1:5" x14ac:dyDescent="0.35">
      <c r="A6068" t="s">
        <v>6056</v>
      </c>
      <c r="B6068" s="7">
        <v>50993</v>
      </c>
      <c r="C6068" s="7">
        <v>50998</v>
      </c>
      <c r="D6068" s="7">
        <v>51031</v>
      </c>
      <c r="E6068" s="7">
        <v>51065</v>
      </c>
    </row>
    <row r="6069" spans="1:5" x14ac:dyDescent="0.35">
      <c r="A6069" t="s">
        <v>6057</v>
      </c>
      <c r="B6069" s="7">
        <v>50994</v>
      </c>
    </row>
    <row r="6070" spans="1:5" x14ac:dyDescent="0.35">
      <c r="A6070" t="s">
        <v>6058</v>
      </c>
      <c r="B6070" s="7">
        <v>50995</v>
      </c>
      <c r="C6070" s="7">
        <v>51008</v>
      </c>
      <c r="D6070" s="7">
        <v>51017</v>
      </c>
    </row>
    <row r="6071" spans="1:5" x14ac:dyDescent="0.35">
      <c r="A6071" t="s">
        <v>6059</v>
      </c>
      <c r="B6071" s="7">
        <v>50996</v>
      </c>
    </row>
    <row r="6072" spans="1:5" x14ac:dyDescent="0.35">
      <c r="A6072" t="s">
        <v>6060</v>
      </c>
      <c r="B6072" s="7">
        <v>50997</v>
      </c>
    </row>
    <row r="6073" spans="1:5" x14ac:dyDescent="0.35">
      <c r="A6073" t="s">
        <v>6061</v>
      </c>
      <c r="B6073" s="7">
        <v>50998</v>
      </c>
      <c r="C6073" s="7">
        <v>51005</v>
      </c>
      <c r="D6073" s="7">
        <v>51030</v>
      </c>
      <c r="E6073" s="7">
        <v>51031</v>
      </c>
    </row>
    <row r="6074" spans="1:5" x14ac:dyDescent="0.35">
      <c r="A6074" t="s">
        <v>6062</v>
      </c>
      <c r="B6074" s="7">
        <v>50999</v>
      </c>
    </row>
    <row r="6075" spans="1:5" x14ac:dyDescent="0.35">
      <c r="A6075" t="s">
        <v>6063</v>
      </c>
      <c r="B6075" s="7">
        <v>51000</v>
      </c>
      <c r="C6075" s="7">
        <v>51000</v>
      </c>
      <c r="D6075" s="7">
        <v>51019</v>
      </c>
      <c r="E6075" s="7">
        <v>51023</v>
      </c>
    </row>
    <row r="6076" spans="1:5" x14ac:dyDescent="0.35">
      <c r="A6076" t="s">
        <v>6064</v>
      </c>
      <c r="B6076" s="7">
        <v>51001</v>
      </c>
    </row>
    <row r="6077" spans="1:5" x14ac:dyDescent="0.35">
      <c r="A6077" t="s">
        <v>6065</v>
      </c>
      <c r="B6077" s="7">
        <v>51002</v>
      </c>
    </row>
    <row r="6078" spans="1:5" x14ac:dyDescent="0.35">
      <c r="A6078" t="s">
        <v>6066</v>
      </c>
      <c r="B6078" s="7">
        <v>51003</v>
      </c>
    </row>
    <row r="6079" spans="1:5" x14ac:dyDescent="0.35">
      <c r="A6079" t="s">
        <v>6067</v>
      </c>
      <c r="B6079" s="7">
        <v>51004</v>
      </c>
      <c r="C6079" s="7">
        <v>51013</v>
      </c>
      <c r="D6079" s="7">
        <v>51051</v>
      </c>
      <c r="E6079" s="7">
        <v>51095</v>
      </c>
    </row>
    <row r="6080" spans="1:5" x14ac:dyDescent="0.35">
      <c r="A6080" t="s">
        <v>6068</v>
      </c>
      <c r="B6080" s="7">
        <v>51005</v>
      </c>
    </row>
    <row r="6081" spans="1:5" x14ac:dyDescent="0.35">
      <c r="A6081" t="s">
        <v>6069</v>
      </c>
      <c r="B6081" s="7">
        <v>51006</v>
      </c>
    </row>
    <row r="6082" spans="1:5" x14ac:dyDescent="0.35">
      <c r="A6082" t="s">
        <v>6070</v>
      </c>
      <c r="B6082" s="7">
        <v>51007</v>
      </c>
      <c r="C6082" s="7">
        <v>51041</v>
      </c>
    </row>
    <row r="6083" spans="1:5" x14ac:dyDescent="0.35">
      <c r="A6083" t="s">
        <v>6071</v>
      </c>
      <c r="B6083" s="7">
        <v>51008</v>
      </c>
      <c r="C6083" s="7">
        <v>51033</v>
      </c>
    </row>
    <row r="6084" spans="1:5" x14ac:dyDescent="0.35">
      <c r="A6084" t="s">
        <v>6072</v>
      </c>
      <c r="B6084" s="7">
        <v>51009</v>
      </c>
    </row>
    <row r="6085" spans="1:5" x14ac:dyDescent="0.35">
      <c r="A6085" t="s">
        <v>6073</v>
      </c>
      <c r="B6085" s="7">
        <v>51010</v>
      </c>
      <c r="C6085" s="7">
        <v>51032</v>
      </c>
      <c r="D6085" s="7">
        <v>51035</v>
      </c>
      <c r="E6085" s="7">
        <v>51036</v>
      </c>
    </row>
    <row r="6086" spans="1:5" x14ac:dyDescent="0.35">
      <c r="A6086" t="s">
        <v>6074</v>
      </c>
      <c r="B6086" s="7">
        <v>51011</v>
      </c>
    </row>
    <row r="6087" spans="1:5" x14ac:dyDescent="0.35">
      <c r="A6087" t="s">
        <v>6075</v>
      </c>
      <c r="B6087" s="7">
        <v>51012</v>
      </c>
    </row>
    <row r="6088" spans="1:5" x14ac:dyDescent="0.35">
      <c r="A6088" t="s">
        <v>6076</v>
      </c>
      <c r="B6088" s="7">
        <v>51013</v>
      </c>
    </row>
    <row r="6089" spans="1:5" x14ac:dyDescent="0.35">
      <c r="A6089" t="s">
        <v>6077</v>
      </c>
      <c r="B6089" s="7">
        <v>51014</v>
      </c>
    </row>
    <row r="6090" spans="1:5" x14ac:dyDescent="0.35">
      <c r="A6090" t="s">
        <v>6078</v>
      </c>
      <c r="B6090" s="7">
        <v>51015</v>
      </c>
      <c r="C6090" s="7">
        <v>51019</v>
      </c>
      <c r="D6090" s="7">
        <v>51063</v>
      </c>
      <c r="E6090" s="7">
        <v>51087</v>
      </c>
    </row>
    <row r="6091" spans="1:5" x14ac:dyDescent="0.35">
      <c r="A6091" t="s">
        <v>6079</v>
      </c>
      <c r="B6091" s="7">
        <v>51016</v>
      </c>
      <c r="C6091" s="7">
        <v>51037</v>
      </c>
      <c r="D6091" s="7">
        <v>51038</v>
      </c>
      <c r="E6091" s="7">
        <v>51070</v>
      </c>
    </row>
    <row r="6092" spans="1:5" x14ac:dyDescent="0.35">
      <c r="A6092" t="s">
        <v>6080</v>
      </c>
      <c r="B6092" s="7">
        <v>51017</v>
      </c>
      <c r="C6092" s="7">
        <v>51045</v>
      </c>
      <c r="D6092" s="7">
        <v>51057</v>
      </c>
      <c r="E6092" s="7">
        <v>51093</v>
      </c>
    </row>
    <row r="6093" spans="1:5" x14ac:dyDescent="0.35">
      <c r="A6093" t="s">
        <v>6081</v>
      </c>
      <c r="B6093" s="7">
        <v>51018</v>
      </c>
      <c r="C6093" s="7">
        <v>51037</v>
      </c>
      <c r="D6093" s="7">
        <v>51058</v>
      </c>
      <c r="E6093" s="7">
        <v>51078</v>
      </c>
    </row>
    <row r="6094" spans="1:5" x14ac:dyDescent="0.35">
      <c r="A6094" t="s">
        <v>6082</v>
      </c>
      <c r="B6094" s="7">
        <v>51019</v>
      </c>
      <c r="C6094" s="7">
        <v>51063</v>
      </c>
      <c r="D6094" s="7">
        <v>51097</v>
      </c>
      <c r="E6094" s="7">
        <v>51139</v>
      </c>
    </row>
    <row r="6095" spans="1:5" x14ac:dyDescent="0.35">
      <c r="A6095" t="s">
        <v>6083</v>
      </c>
      <c r="B6095" s="7">
        <v>51020</v>
      </c>
    </row>
    <row r="6096" spans="1:5" x14ac:dyDescent="0.35">
      <c r="A6096" t="s">
        <v>6084</v>
      </c>
      <c r="B6096" s="7">
        <v>51021</v>
      </c>
    </row>
    <row r="6097" spans="1:5" x14ac:dyDescent="0.35">
      <c r="A6097" t="s">
        <v>6085</v>
      </c>
      <c r="B6097" s="7">
        <v>51022</v>
      </c>
    </row>
    <row r="6098" spans="1:5" x14ac:dyDescent="0.35">
      <c r="A6098" t="s">
        <v>6086</v>
      </c>
      <c r="B6098" s="7">
        <v>51023</v>
      </c>
    </row>
    <row r="6099" spans="1:5" x14ac:dyDescent="0.35">
      <c r="A6099" t="s">
        <v>6087</v>
      </c>
      <c r="B6099" s="7">
        <v>51024</v>
      </c>
    </row>
    <row r="6100" spans="1:5" x14ac:dyDescent="0.35">
      <c r="A6100" t="s">
        <v>6088</v>
      </c>
      <c r="B6100" s="7">
        <v>51025</v>
      </c>
    </row>
    <row r="6101" spans="1:5" x14ac:dyDescent="0.35">
      <c r="A6101" t="s">
        <v>6089</v>
      </c>
      <c r="B6101" s="7">
        <v>51026</v>
      </c>
    </row>
    <row r="6102" spans="1:5" x14ac:dyDescent="0.35">
      <c r="A6102" t="s">
        <v>6090</v>
      </c>
      <c r="B6102" s="7">
        <v>51027</v>
      </c>
      <c r="C6102" s="7">
        <v>51042</v>
      </c>
      <c r="D6102" s="7">
        <v>51071</v>
      </c>
      <c r="E6102" s="7">
        <v>51097</v>
      </c>
    </row>
    <row r="6103" spans="1:5" x14ac:dyDescent="0.35">
      <c r="A6103" t="s">
        <v>6091</v>
      </c>
      <c r="B6103" s="7">
        <v>51028</v>
      </c>
    </row>
    <row r="6104" spans="1:5" x14ac:dyDescent="0.35">
      <c r="A6104" t="s">
        <v>6092</v>
      </c>
      <c r="B6104" s="7">
        <v>51029</v>
      </c>
    </row>
    <row r="6105" spans="1:5" x14ac:dyDescent="0.35">
      <c r="A6105" t="s">
        <v>6093</v>
      </c>
      <c r="B6105" s="7">
        <v>51030</v>
      </c>
    </row>
    <row r="6106" spans="1:5" x14ac:dyDescent="0.35">
      <c r="A6106" t="s">
        <v>6094</v>
      </c>
      <c r="B6106" s="7">
        <v>51031</v>
      </c>
      <c r="C6106" s="7">
        <v>51064</v>
      </c>
      <c r="D6106" s="7">
        <v>51092</v>
      </c>
      <c r="E6106" s="7">
        <v>51137</v>
      </c>
    </row>
    <row r="6107" spans="1:5" x14ac:dyDescent="0.35">
      <c r="A6107" t="s">
        <v>6095</v>
      </c>
      <c r="B6107" s="7">
        <v>51032</v>
      </c>
      <c r="C6107" s="7">
        <v>51056</v>
      </c>
      <c r="D6107" s="7">
        <v>51101</v>
      </c>
      <c r="E6107" s="7">
        <v>51101</v>
      </c>
    </row>
    <row r="6108" spans="1:5" x14ac:dyDescent="0.35">
      <c r="A6108" t="s">
        <v>6096</v>
      </c>
      <c r="B6108" s="7">
        <v>51033</v>
      </c>
      <c r="C6108" s="7">
        <v>51060</v>
      </c>
    </row>
    <row r="6109" spans="1:5" x14ac:dyDescent="0.35">
      <c r="A6109" t="s">
        <v>6097</v>
      </c>
      <c r="B6109" s="7">
        <v>51034</v>
      </c>
    </row>
    <row r="6110" spans="1:5" x14ac:dyDescent="0.35">
      <c r="A6110" t="s">
        <v>6098</v>
      </c>
      <c r="B6110" s="7">
        <v>51035</v>
      </c>
    </row>
    <row r="6111" spans="1:5" x14ac:dyDescent="0.35">
      <c r="A6111" t="s">
        <v>6099</v>
      </c>
      <c r="B6111" s="7">
        <v>51036</v>
      </c>
      <c r="C6111" s="7">
        <v>51045</v>
      </c>
      <c r="D6111" s="7">
        <v>51049</v>
      </c>
      <c r="E6111" s="7">
        <v>51082</v>
      </c>
    </row>
    <row r="6112" spans="1:5" x14ac:dyDescent="0.35">
      <c r="A6112" t="s">
        <v>6100</v>
      </c>
      <c r="B6112" s="7">
        <v>51037</v>
      </c>
    </row>
    <row r="6113" spans="1:5" x14ac:dyDescent="0.35">
      <c r="A6113" t="s">
        <v>6101</v>
      </c>
      <c r="B6113" s="7">
        <v>51038</v>
      </c>
      <c r="C6113" s="7">
        <v>51072</v>
      </c>
      <c r="D6113" s="7">
        <v>51113</v>
      </c>
      <c r="E6113" s="7">
        <v>51125</v>
      </c>
    </row>
    <row r="6114" spans="1:5" x14ac:dyDescent="0.35">
      <c r="A6114" t="s">
        <v>6102</v>
      </c>
      <c r="B6114" s="7">
        <v>51039</v>
      </c>
    </row>
    <row r="6115" spans="1:5" x14ac:dyDescent="0.35">
      <c r="A6115" t="s">
        <v>6103</v>
      </c>
      <c r="B6115" s="7">
        <v>51040</v>
      </c>
      <c r="C6115" s="7">
        <v>51066</v>
      </c>
      <c r="D6115" s="7">
        <v>51081</v>
      </c>
      <c r="E6115" s="7">
        <v>51117</v>
      </c>
    </row>
    <row r="6116" spans="1:5" x14ac:dyDescent="0.35">
      <c r="A6116" t="s">
        <v>6104</v>
      </c>
      <c r="B6116" s="7">
        <v>51041</v>
      </c>
      <c r="C6116" s="7">
        <v>51049</v>
      </c>
      <c r="D6116" s="7">
        <v>51073</v>
      </c>
      <c r="E6116" s="7">
        <v>51074</v>
      </c>
    </row>
    <row r="6117" spans="1:5" x14ac:dyDescent="0.35">
      <c r="A6117" t="s">
        <v>6105</v>
      </c>
      <c r="B6117" s="7">
        <v>51042</v>
      </c>
      <c r="C6117" s="7">
        <v>51057</v>
      </c>
      <c r="D6117" s="7">
        <v>51069</v>
      </c>
      <c r="E6117" s="7">
        <v>51113</v>
      </c>
    </row>
    <row r="6118" spans="1:5" x14ac:dyDescent="0.35">
      <c r="A6118" t="s">
        <v>6106</v>
      </c>
      <c r="B6118" s="7">
        <v>51043</v>
      </c>
    </row>
    <row r="6119" spans="1:5" x14ac:dyDescent="0.35">
      <c r="A6119" t="s">
        <v>6107</v>
      </c>
      <c r="B6119" s="7">
        <v>51044</v>
      </c>
      <c r="C6119" s="7">
        <v>51059</v>
      </c>
      <c r="D6119" s="7">
        <v>51072</v>
      </c>
      <c r="E6119" s="7">
        <v>51087</v>
      </c>
    </row>
    <row r="6120" spans="1:5" x14ac:dyDescent="0.35">
      <c r="A6120" t="s">
        <v>6108</v>
      </c>
      <c r="B6120" s="7">
        <v>51045</v>
      </c>
      <c r="C6120" s="7">
        <v>51073</v>
      </c>
      <c r="D6120" s="7">
        <v>51091</v>
      </c>
    </row>
    <row r="6121" spans="1:5" x14ac:dyDescent="0.35">
      <c r="A6121" t="s">
        <v>6109</v>
      </c>
      <c r="B6121" s="7">
        <v>51046</v>
      </c>
    </row>
    <row r="6122" spans="1:5" x14ac:dyDescent="0.35">
      <c r="A6122" t="s">
        <v>6110</v>
      </c>
      <c r="B6122" s="7">
        <v>51047</v>
      </c>
    </row>
    <row r="6123" spans="1:5" x14ac:dyDescent="0.35">
      <c r="A6123" t="s">
        <v>6111</v>
      </c>
      <c r="B6123" s="7">
        <v>51048</v>
      </c>
    </row>
    <row r="6124" spans="1:5" x14ac:dyDescent="0.35">
      <c r="A6124" t="s">
        <v>6112</v>
      </c>
      <c r="B6124" s="7">
        <v>51049</v>
      </c>
      <c r="C6124" s="7">
        <v>51076</v>
      </c>
      <c r="D6124" s="7">
        <v>51109</v>
      </c>
      <c r="E6124" s="7">
        <v>51119</v>
      </c>
    </row>
    <row r="6125" spans="1:5" x14ac:dyDescent="0.35">
      <c r="A6125" t="s">
        <v>6113</v>
      </c>
      <c r="B6125" s="7">
        <v>51050</v>
      </c>
      <c r="C6125" s="7">
        <v>51060</v>
      </c>
      <c r="D6125" s="7">
        <v>51064</v>
      </c>
      <c r="E6125" s="7">
        <v>51074</v>
      </c>
    </row>
    <row r="6126" spans="1:5" x14ac:dyDescent="0.35">
      <c r="A6126" t="s">
        <v>6114</v>
      </c>
      <c r="B6126" s="7">
        <v>51051</v>
      </c>
    </row>
    <row r="6127" spans="1:5" x14ac:dyDescent="0.35">
      <c r="A6127" t="s">
        <v>6115</v>
      </c>
      <c r="B6127" s="7">
        <v>51052</v>
      </c>
    </row>
    <row r="6128" spans="1:5" x14ac:dyDescent="0.35">
      <c r="A6128" t="s">
        <v>6116</v>
      </c>
      <c r="B6128" s="7">
        <v>51053</v>
      </c>
    </row>
    <row r="6129" spans="1:5" x14ac:dyDescent="0.35">
      <c r="A6129" t="s">
        <v>6117</v>
      </c>
      <c r="B6129" s="7">
        <v>51054</v>
      </c>
    </row>
    <row r="6130" spans="1:5" x14ac:dyDescent="0.35">
      <c r="A6130" t="s">
        <v>6118</v>
      </c>
      <c r="B6130" s="7">
        <v>51055</v>
      </c>
    </row>
    <row r="6131" spans="1:5" x14ac:dyDescent="0.35">
      <c r="A6131" t="s">
        <v>6119</v>
      </c>
      <c r="B6131" s="7">
        <v>51056</v>
      </c>
      <c r="C6131" s="7">
        <v>51090</v>
      </c>
    </row>
    <row r="6132" spans="1:5" x14ac:dyDescent="0.35">
      <c r="A6132" t="s">
        <v>6120</v>
      </c>
      <c r="B6132" s="7">
        <v>51057</v>
      </c>
      <c r="C6132" s="7">
        <v>51062</v>
      </c>
      <c r="D6132" s="7">
        <v>51085</v>
      </c>
    </row>
    <row r="6133" spans="1:5" x14ac:dyDescent="0.35">
      <c r="A6133" t="s">
        <v>6121</v>
      </c>
      <c r="B6133" s="7">
        <v>51058</v>
      </c>
    </row>
    <row r="6134" spans="1:5" x14ac:dyDescent="0.35">
      <c r="A6134" t="s">
        <v>6122</v>
      </c>
      <c r="B6134" s="7">
        <v>51059</v>
      </c>
      <c r="C6134" s="7">
        <v>51067</v>
      </c>
      <c r="D6134" s="7">
        <v>51087</v>
      </c>
      <c r="E6134" s="7">
        <v>51104</v>
      </c>
    </row>
    <row r="6135" spans="1:5" x14ac:dyDescent="0.35">
      <c r="A6135" t="s">
        <v>6123</v>
      </c>
      <c r="B6135" s="7">
        <v>51060</v>
      </c>
    </row>
    <row r="6136" spans="1:5" x14ac:dyDescent="0.35">
      <c r="A6136" t="s">
        <v>6124</v>
      </c>
      <c r="B6136" s="7">
        <v>51061</v>
      </c>
    </row>
    <row r="6137" spans="1:5" x14ac:dyDescent="0.35">
      <c r="A6137" t="s">
        <v>6125</v>
      </c>
      <c r="B6137" s="7">
        <v>51062</v>
      </c>
    </row>
    <row r="6138" spans="1:5" x14ac:dyDescent="0.35">
      <c r="A6138" t="s">
        <v>6126</v>
      </c>
      <c r="B6138" s="7">
        <v>51063</v>
      </c>
      <c r="C6138" s="7">
        <v>51076</v>
      </c>
      <c r="D6138" s="7">
        <v>51118</v>
      </c>
      <c r="E6138" s="7">
        <v>51120</v>
      </c>
    </row>
    <row r="6139" spans="1:5" x14ac:dyDescent="0.35">
      <c r="A6139" t="s">
        <v>6127</v>
      </c>
      <c r="B6139" s="7">
        <v>51064</v>
      </c>
    </row>
    <row r="6140" spans="1:5" x14ac:dyDescent="0.35">
      <c r="A6140" t="s">
        <v>6128</v>
      </c>
      <c r="B6140" s="7">
        <v>51065</v>
      </c>
      <c r="C6140" s="7">
        <v>51109</v>
      </c>
    </row>
    <row r="6141" spans="1:5" x14ac:dyDescent="0.35">
      <c r="A6141" t="s">
        <v>6129</v>
      </c>
      <c r="B6141" s="7">
        <v>51066</v>
      </c>
    </row>
    <row r="6142" spans="1:5" x14ac:dyDescent="0.35">
      <c r="A6142" t="s">
        <v>6130</v>
      </c>
      <c r="B6142" s="7">
        <v>51067</v>
      </c>
    </row>
    <row r="6143" spans="1:5" x14ac:dyDescent="0.35">
      <c r="A6143" t="s">
        <v>6131</v>
      </c>
      <c r="B6143" s="7">
        <v>51068</v>
      </c>
    </row>
    <row r="6144" spans="1:5" x14ac:dyDescent="0.35">
      <c r="A6144" t="s">
        <v>6132</v>
      </c>
      <c r="B6144" s="7">
        <v>51069</v>
      </c>
    </row>
    <row r="6145" spans="1:5" x14ac:dyDescent="0.35">
      <c r="A6145" t="s">
        <v>6133</v>
      </c>
      <c r="B6145" s="7">
        <v>51070</v>
      </c>
    </row>
    <row r="6146" spans="1:5" x14ac:dyDescent="0.35">
      <c r="A6146" t="s">
        <v>6134</v>
      </c>
      <c r="B6146" s="7">
        <v>51071</v>
      </c>
    </row>
    <row r="6147" spans="1:5" x14ac:dyDescent="0.35">
      <c r="A6147" t="s">
        <v>6135</v>
      </c>
      <c r="B6147" s="7">
        <v>51072</v>
      </c>
    </row>
    <row r="6148" spans="1:5" x14ac:dyDescent="0.35">
      <c r="A6148" t="s">
        <v>6136</v>
      </c>
      <c r="B6148" s="7">
        <v>51073</v>
      </c>
      <c r="C6148" s="7">
        <v>51118</v>
      </c>
      <c r="D6148" s="7">
        <v>51135</v>
      </c>
      <c r="E6148" s="7">
        <v>51157</v>
      </c>
    </row>
    <row r="6149" spans="1:5" x14ac:dyDescent="0.35">
      <c r="A6149" t="s">
        <v>6137</v>
      </c>
      <c r="B6149" s="7">
        <v>51074</v>
      </c>
    </row>
    <row r="6150" spans="1:5" x14ac:dyDescent="0.35">
      <c r="A6150" t="s">
        <v>6138</v>
      </c>
      <c r="B6150" s="7">
        <v>51075</v>
      </c>
      <c r="C6150" s="7">
        <v>51086</v>
      </c>
      <c r="D6150" s="7">
        <v>51112</v>
      </c>
      <c r="E6150" s="7">
        <v>51142</v>
      </c>
    </row>
    <row r="6151" spans="1:5" x14ac:dyDescent="0.35">
      <c r="A6151" t="s">
        <v>6139</v>
      </c>
      <c r="B6151" s="7">
        <v>51076</v>
      </c>
    </row>
    <row r="6152" spans="1:5" x14ac:dyDescent="0.35">
      <c r="A6152" t="s">
        <v>6140</v>
      </c>
      <c r="B6152" s="7">
        <v>51077</v>
      </c>
    </row>
    <row r="6153" spans="1:5" x14ac:dyDescent="0.35">
      <c r="A6153" t="s">
        <v>6141</v>
      </c>
      <c r="B6153" s="7">
        <v>51078</v>
      </c>
    </row>
    <row r="6154" spans="1:5" x14ac:dyDescent="0.35">
      <c r="A6154" t="s">
        <v>6142</v>
      </c>
      <c r="B6154" s="7">
        <v>51079</v>
      </c>
      <c r="C6154" s="7">
        <v>51081</v>
      </c>
      <c r="D6154" s="7">
        <v>51114</v>
      </c>
      <c r="E6154" s="7">
        <v>51147</v>
      </c>
    </row>
    <row r="6155" spans="1:5" x14ac:dyDescent="0.35">
      <c r="A6155" t="s">
        <v>6143</v>
      </c>
      <c r="B6155" s="7">
        <v>51080</v>
      </c>
      <c r="C6155" s="7">
        <v>51100</v>
      </c>
    </row>
    <row r="6156" spans="1:5" x14ac:dyDescent="0.35">
      <c r="A6156" t="s">
        <v>6144</v>
      </c>
      <c r="B6156" s="7">
        <v>51081</v>
      </c>
    </row>
    <row r="6157" spans="1:5" x14ac:dyDescent="0.35">
      <c r="A6157" t="s">
        <v>6145</v>
      </c>
      <c r="B6157" s="7">
        <v>51082</v>
      </c>
      <c r="C6157" s="7">
        <v>51120</v>
      </c>
      <c r="D6157" s="7">
        <v>51139</v>
      </c>
      <c r="E6157" s="7">
        <v>51166</v>
      </c>
    </row>
    <row r="6158" spans="1:5" x14ac:dyDescent="0.35">
      <c r="A6158" t="s">
        <v>6146</v>
      </c>
      <c r="B6158" s="7">
        <v>51083</v>
      </c>
    </row>
    <row r="6159" spans="1:5" x14ac:dyDescent="0.35">
      <c r="A6159" t="s">
        <v>6147</v>
      </c>
      <c r="B6159" s="7">
        <v>51084</v>
      </c>
    </row>
    <row r="6160" spans="1:5" x14ac:dyDescent="0.35">
      <c r="A6160" t="s">
        <v>6148</v>
      </c>
      <c r="B6160" s="7">
        <v>51085</v>
      </c>
      <c r="C6160" s="7">
        <v>51110</v>
      </c>
    </row>
    <row r="6161" spans="1:5" x14ac:dyDescent="0.35">
      <c r="A6161" t="s">
        <v>6149</v>
      </c>
      <c r="B6161" s="7">
        <v>51086</v>
      </c>
      <c r="C6161" s="7">
        <v>51113</v>
      </c>
      <c r="D6161" s="7">
        <v>51135</v>
      </c>
    </row>
    <row r="6162" spans="1:5" x14ac:dyDescent="0.35">
      <c r="A6162" t="s">
        <v>6150</v>
      </c>
      <c r="B6162" s="7">
        <v>51087</v>
      </c>
      <c r="C6162" s="7">
        <v>51090</v>
      </c>
      <c r="D6162" s="7">
        <v>51092</v>
      </c>
    </row>
    <row r="6163" spans="1:5" x14ac:dyDescent="0.35">
      <c r="A6163" t="s">
        <v>6151</v>
      </c>
      <c r="B6163" s="7">
        <v>51088</v>
      </c>
    </row>
    <row r="6164" spans="1:5" x14ac:dyDescent="0.35">
      <c r="A6164" t="s">
        <v>6152</v>
      </c>
      <c r="B6164" s="7">
        <v>51089</v>
      </c>
      <c r="C6164" s="7">
        <v>51114</v>
      </c>
      <c r="D6164" s="7">
        <v>51124</v>
      </c>
      <c r="E6164" s="7">
        <v>51127</v>
      </c>
    </row>
    <row r="6165" spans="1:5" x14ac:dyDescent="0.35">
      <c r="A6165" t="s">
        <v>6153</v>
      </c>
      <c r="B6165" s="7">
        <v>51090</v>
      </c>
    </row>
    <row r="6166" spans="1:5" x14ac:dyDescent="0.35">
      <c r="A6166" t="s">
        <v>6154</v>
      </c>
      <c r="B6166" s="7">
        <v>51091</v>
      </c>
      <c r="C6166" s="7">
        <v>51101</v>
      </c>
      <c r="D6166" s="7">
        <v>51120</v>
      </c>
      <c r="E6166" s="7">
        <v>51150</v>
      </c>
    </row>
    <row r="6167" spans="1:5" x14ac:dyDescent="0.35">
      <c r="A6167" t="s">
        <v>6155</v>
      </c>
      <c r="B6167" s="7">
        <v>51092</v>
      </c>
      <c r="C6167" s="7">
        <v>51107</v>
      </c>
      <c r="D6167" s="7">
        <v>51131</v>
      </c>
    </row>
    <row r="6168" spans="1:5" x14ac:dyDescent="0.35">
      <c r="A6168" t="s">
        <v>6156</v>
      </c>
      <c r="B6168" s="7">
        <v>51093</v>
      </c>
    </row>
    <row r="6169" spans="1:5" x14ac:dyDescent="0.35">
      <c r="A6169" t="s">
        <v>6157</v>
      </c>
      <c r="B6169" s="7">
        <v>51094</v>
      </c>
      <c r="C6169" s="7">
        <v>51107</v>
      </c>
      <c r="D6169" s="7">
        <v>51119</v>
      </c>
      <c r="E6169" s="7">
        <v>51135</v>
      </c>
    </row>
    <row r="6170" spans="1:5" x14ac:dyDescent="0.35">
      <c r="A6170" t="s">
        <v>6158</v>
      </c>
      <c r="B6170" s="7">
        <v>51095</v>
      </c>
    </row>
    <row r="6171" spans="1:5" x14ac:dyDescent="0.35">
      <c r="A6171" t="s">
        <v>6159</v>
      </c>
      <c r="B6171" s="7">
        <v>51096</v>
      </c>
      <c r="C6171" s="7">
        <v>51101</v>
      </c>
    </row>
    <row r="6172" spans="1:5" x14ac:dyDescent="0.35">
      <c r="A6172" t="s">
        <v>6160</v>
      </c>
      <c r="B6172" s="7">
        <v>51097</v>
      </c>
    </row>
    <row r="6173" spans="1:5" x14ac:dyDescent="0.35">
      <c r="A6173" t="s">
        <v>6161</v>
      </c>
      <c r="B6173" s="7">
        <v>51098</v>
      </c>
      <c r="C6173" s="7">
        <v>51143</v>
      </c>
      <c r="D6173" s="7">
        <v>51169</v>
      </c>
      <c r="E6173" s="7">
        <v>51198</v>
      </c>
    </row>
    <row r="6174" spans="1:5" x14ac:dyDescent="0.35">
      <c r="A6174" t="s">
        <v>6162</v>
      </c>
      <c r="B6174" s="7">
        <v>51099</v>
      </c>
    </row>
    <row r="6175" spans="1:5" x14ac:dyDescent="0.35">
      <c r="A6175" t="s">
        <v>6163</v>
      </c>
      <c r="B6175" s="7">
        <v>51100</v>
      </c>
    </row>
    <row r="6176" spans="1:5" x14ac:dyDescent="0.35">
      <c r="A6176" t="s">
        <v>6164</v>
      </c>
      <c r="B6176" s="7">
        <v>51101</v>
      </c>
    </row>
    <row r="6177" spans="1:5" x14ac:dyDescent="0.35">
      <c r="A6177" t="s">
        <v>6165</v>
      </c>
      <c r="B6177" s="7">
        <v>51102</v>
      </c>
      <c r="C6177" s="7">
        <v>51116</v>
      </c>
      <c r="D6177" s="7">
        <v>51119</v>
      </c>
      <c r="E6177" s="7">
        <v>51159</v>
      </c>
    </row>
    <row r="6178" spans="1:5" x14ac:dyDescent="0.35">
      <c r="A6178" t="s">
        <v>6166</v>
      </c>
      <c r="B6178" s="7">
        <v>51103</v>
      </c>
    </row>
    <row r="6179" spans="1:5" x14ac:dyDescent="0.35">
      <c r="A6179" t="s">
        <v>6167</v>
      </c>
      <c r="B6179" s="7">
        <v>51104</v>
      </c>
      <c r="C6179" s="7">
        <v>51135</v>
      </c>
      <c r="D6179" s="7">
        <v>51174</v>
      </c>
      <c r="E6179" s="7">
        <v>51192</v>
      </c>
    </row>
    <row r="6180" spans="1:5" x14ac:dyDescent="0.35">
      <c r="A6180" t="s">
        <v>6168</v>
      </c>
      <c r="B6180" s="7">
        <v>51105</v>
      </c>
    </row>
    <row r="6181" spans="1:5" x14ac:dyDescent="0.35">
      <c r="A6181" t="s">
        <v>6169</v>
      </c>
      <c r="B6181" s="7">
        <v>51106</v>
      </c>
      <c r="C6181" s="7">
        <v>51140</v>
      </c>
    </row>
    <row r="6182" spans="1:5" x14ac:dyDescent="0.35">
      <c r="A6182" t="s">
        <v>6170</v>
      </c>
      <c r="B6182" s="7">
        <v>51107</v>
      </c>
      <c r="C6182" s="7">
        <v>51149</v>
      </c>
    </row>
    <row r="6183" spans="1:5" x14ac:dyDescent="0.35">
      <c r="A6183" t="s">
        <v>6171</v>
      </c>
      <c r="B6183" s="7">
        <v>51108</v>
      </c>
    </row>
    <row r="6184" spans="1:5" x14ac:dyDescent="0.35">
      <c r="A6184" t="s">
        <v>6172</v>
      </c>
      <c r="B6184" s="7">
        <v>51109</v>
      </c>
    </row>
    <row r="6185" spans="1:5" x14ac:dyDescent="0.35">
      <c r="A6185" t="s">
        <v>6173</v>
      </c>
      <c r="B6185" s="7">
        <v>51110</v>
      </c>
      <c r="C6185" s="7">
        <v>51128</v>
      </c>
      <c r="D6185" s="7">
        <v>51137</v>
      </c>
      <c r="E6185" s="7">
        <v>51174</v>
      </c>
    </row>
    <row r="6186" spans="1:5" x14ac:dyDescent="0.35">
      <c r="A6186" t="s">
        <v>6174</v>
      </c>
      <c r="B6186" s="7">
        <v>51111</v>
      </c>
    </row>
    <row r="6187" spans="1:5" x14ac:dyDescent="0.35">
      <c r="A6187" t="s">
        <v>6175</v>
      </c>
      <c r="B6187" s="7">
        <v>51112</v>
      </c>
      <c r="C6187" s="7">
        <v>51138</v>
      </c>
      <c r="D6187" s="7">
        <v>51150</v>
      </c>
      <c r="E6187" s="7">
        <v>51174</v>
      </c>
    </row>
    <row r="6188" spans="1:5" x14ac:dyDescent="0.35">
      <c r="A6188" t="s">
        <v>6176</v>
      </c>
      <c r="B6188" s="7">
        <v>51113</v>
      </c>
    </row>
    <row r="6189" spans="1:5" x14ac:dyDescent="0.35">
      <c r="A6189" t="s">
        <v>6177</v>
      </c>
      <c r="B6189" s="7">
        <v>51114</v>
      </c>
      <c r="C6189" s="7">
        <v>51152</v>
      </c>
      <c r="D6189" s="7">
        <v>51194</v>
      </c>
      <c r="E6189" s="7">
        <v>51213</v>
      </c>
    </row>
    <row r="6190" spans="1:5" x14ac:dyDescent="0.35">
      <c r="A6190" t="s">
        <v>6178</v>
      </c>
      <c r="B6190" s="7">
        <v>51115</v>
      </c>
    </row>
    <row r="6191" spans="1:5" x14ac:dyDescent="0.35">
      <c r="A6191" t="s">
        <v>6179</v>
      </c>
      <c r="B6191" s="7">
        <v>51116</v>
      </c>
      <c r="C6191" s="7">
        <v>51117</v>
      </c>
      <c r="D6191" s="7">
        <v>51134</v>
      </c>
      <c r="E6191" s="7">
        <v>51168</v>
      </c>
    </row>
    <row r="6192" spans="1:5" x14ac:dyDescent="0.35">
      <c r="A6192" t="s">
        <v>6180</v>
      </c>
      <c r="B6192" s="7">
        <v>51117</v>
      </c>
      <c r="C6192" s="7">
        <v>51133</v>
      </c>
      <c r="D6192" s="7">
        <v>51166</v>
      </c>
    </row>
    <row r="6193" spans="1:5" x14ac:dyDescent="0.35">
      <c r="A6193" t="s">
        <v>6181</v>
      </c>
      <c r="B6193" s="7">
        <v>51118</v>
      </c>
    </row>
    <row r="6194" spans="1:5" x14ac:dyDescent="0.35">
      <c r="A6194" t="s">
        <v>6182</v>
      </c>
      <c r="B6194" s="7">
        <v>51119</v>
      </c>
      <c r="C6194" s="7">
        <v>51119</v>
      </c>
      <c r="D6194" s="7">
        <v>51139</v>
      </c>
      <c r="E6194" s="7">
        <v>51163</v>
      </c>
    </row>
    <row r="6195" spans="1:5" x14ac:dyDescent="0.35">
      <c r="A6195" t="s">
        <v>6183</v>
      </c>
      <c r="B6195" s="7">
        <v>51120</v>
      </c>
    </row>
    <row r="6196" spans="1:5" x14ac:dyDescent="0.35">
      <c r="A6196" t="s">
        <v>6184</v>
      </c>
      <c r="B6196" s="7">
        <v>51121</v>
      </c>
      <c r="C6196" s="7">
        <v>51155</v>
      </c>
      <c r="D6196" s="7">
        <v>51191</v>
      </c>
      <c r="E6196" s="7">
        <v>51211</v>
      </c>
    </row>
    <row r="6197" spans="1:5" x14ac:dyDescent="0.35">
      <c r="A6197" t="s">
        <v>6185</v>
      </c>
      <c r="B6197" s="7">
        <v>51122</v>
      </c>
    </row>
    <row r="6198" spans="1:5" x14ac:dyDescent="0.35">
      <c r="A6198" t="s">
        <v>6186</v>
      </c>
      <c r="B6198" s="7">
        <v>51123</v>
      </c>
      <c r="C6198" s="7">
        <v>51123</v>
      </c>
      <c r="D6198" s="7">
        <v>51127</v>
      </c>
      <c r="E6198" s="7">
        <v>51146</v>
      </c>
    </row>
    <row r="6199" spans="1:5" x14ac:dyDescent="0.35">
      <c r="A6199" t="s">
        <v>6187</v>
      </c>
      <c r="B6199" s="7">
        <v>51124</v>
      </c>
    </row>
    <row r="6200" spans="1:5" x14ac:dyDescent="0.35">
      <c r="A6200" t="s">
        <v>6188</v>
      </c>
      <c r="B6200" s="7">
        <v>51125</v>
      </c>
      <c r="C6200" s="7">
        <v>51146</v>
      </c>
      <c r="D6200" s="7">
        <v>51180</v>
      </c>
      <c r="E6200" s="7">
        <v>51224</v>
      </c>
    </row>
    <row r="6201" spans="1:5" x14ac:dyDescent="0.35">
      <c r="A6201" t="s">
        <v>6189</v>
      </c>
      <c r="B6201" s="7">
        <v>51126</v>
      </c>
      <c r="C6201" s="7">
        <v>51168</v>
      </c>
      <c r="D6201" s="7">
        <v>51185</v>
      </c>
      <c r="E6201" s="7">
        <v>51201</v>
      </c>
    </row>
    <row r="6202" spans="1:5" x14ac:dyDescent="0.35">
      <c r="A6202" t="s">
        <v>6190</v>
      </c>
      <c r="B6202" s="7">
        <v>51127</v>
      </c>
      <c r="C6202" s="7">
        <v>51134</v>
      </c>
      <c r="D6202" s="7">
        <v>51144</v>
      </c>
      <c r="E6202" s="7">
        <v>51184</v>
      </c>
    </row>
    <row r="6203" spans="1:5" x14ac:dyDescent="0.35">
      <c r="A6203" t="s">
        <v>6191</v>
      </c>
      <c r="B6203" s="7">
        <v>51128</v>
      </c>
      <c r="C6203" s="7">
        <v>51147</v>
      </c>
      <c r="D6203" s="7">
        <v>51187</v>
      </c>
    </row>
    <row r="6204" spans="1:5" x14ac:dyDescent="0.35">
      <c r="A6204" t="s">
        <v>6192</v>
      </c>
      <c r="B6204" s="7">
        <v>51129</v>
      </c>
      <c r="C6204" s="7">
        <v>51155</v>
      </c>
      <c r="D6204" s="7">
        <v>51169</v>
      </c>
    </row>
    <row r="6205" spans="1:5" x14ac:dyDescent="0.35">
      <c r="A6205" t="s">
        <v>6193</v>
      </c>
      <c r="B6205" s="7">
        <v>51130</v>
      </c>
      <c r="C6205" s="7">
        <v>51157</v>
      </c>
      <c r="D6205" s="7">
        <v>51201</v>
      </c>
      <c r="E6205" s="7">
        <v>51226</v>
      </c>
    </row>
    <row r="6206" spans="1:5" x14ac:dyDescent="0.35">
      <c r="A6206" t="s">
        <v>6194</v>
      </c>
      <c r="B6206" s="7">
        <v>51131</v>
      </c>
    </row>
    <row r="6207" spans="1:5" x14ac:dyDescent="0.35">
      <c r="A6207" t="s">
        <v>6195</v>
      </c>
      <c r="B6207" s="7">
        <v>51132</v>
      </c>
      <c r="C6207" s="7">
        <v>51141</v>
      </c>
      <c r="D6207" s="7">
        <v>51164</v>
      </c>
      <c r="E6207" s="7">
        <v>51181</v>
      </c>
    </row>
    <row r="6208" spans="1:5" x14ac:dyDescent="0.35">
      <c r="A6208" t="s">
        <v>6196</v>
      </c>
      <c r="B6208" s="7">
        <v>51133</v>
      </c>
    </row>
    <row r="6209" spans="1:5" x14ac:dyDescent="0.35">
      <c r="A6209" t="s">
        <v>6197</v>
      </c>
      <c r="B6209" s="7">
        <v>51134</v>
      </c>
      <c r="C6209" s="7">
        <v>51166</v>
      </c>
      <c r="D6209" s="7">
        <v>51203</v>
      </c>
      <c r="E6209" s="7">
        <v>51223</v>
      </c>
    </row>
    <row r="6210" spans="1:5" x14ac:dyDescent="0.35">
      <c r="A6210" t="s">
        <v>6198</v>
      </c>
      <c r="B6210" s="7">
        <v>51135</v>
      </c>
    </row>
    <row r="6211" spans="1:5" x14ac:dyDescent="0.35">
      <c r="A6211" t="s">
        <v>6199</v>
      </c>
      <c r="B6211" s="7">
        <v>51136</v>
      </c>
    </row>
    <row r="6212" spans="1:5" x14ac:dyDescent="0.35">
      <c r="A6212" t="s">
        <v>6200</v>
      </c>
      <c r="B6212" s="7">
        <v>51137</v>
      </c>
      <c r="C6212" s="7">
        <v>51168</v>
      </c>
      <c r="D6212" s="7">
        <v>51170</v>
      </c>
    </row>
    <row r="6213" spans="1:5" x14ac:dyDescent="0.35">
      <c r="A6213" t="s">
        <v>6201</v>
      </c>
      <c r="B6213" s="7">
        <v>51138</v>
      </c>
    </row>
    <row r="6214" spans="1:5" x14ac:dyDescent="0.35">
      <c r="A6214" t="s">
        <v>6202</v>
      </c>
      <c r="B6214" s="7">
        <v>51139</v>
      </c>
      <c r="C6214" s="7">
        <v>51156</v>
      </c>
    </row>
    <row r="6215" spans="1:5" x14ac:dyDescent="0.35">
      <c r="A6215" t="s">
        <v>6203</v>
      </c>
      <c r="B6215" s="7">
        <v>51140</v>
      </c>
      <c r="C6215" s="7">
        <v>51147</v>
      </c>
      <c r="D6215" s="7">
        <v>51167</v>
      </c>
      <c r="E6215" s="7">
        <v>51186</v>
      </c>
    </row>
    <row r="6216" spans="1:5" x14ac:dyDescent="0.35">
      <c r="A6216" t="s">
        <v>6204</v>
      </c>
      <c r="B6216" s="7">
        <v>51141</v>
      </c>
      <c r="C6216" s="7">
        <v>51171</v>
      </c>
    </row>
    <row r="6217" spans="1:5" x14ac:dyDescent="0.35">
      <c r="A6217" t="s">
        <v>6205</v>
      </c>
      <c r="B6217" s="7">
        <v>51142</v>
      </c>
      <c r="C6217" s="7">
        <v>51160</v>
      </c>
      <c r="D6217" s="7">
        <v>51204</v>
      </c>
      <c r="E6217" s="7">
        <v>51224</v>
      </c>
    </row>
    <row r="6218" spans="1:5" x14ac:dyDescent="0.35">
      <c r="A6218" t="s">
        <v>6206</v>
      </c>
      <c r="B6218" s="7">
        <v>51143</v>
      </c>
      <c r="C6218" s="7">
        <v>51149</v>
      </c>
    </row>
    <row r="6219" spans="1:5" x14ac:dyDescent="0.35">
      <c r="A6219" t="s">
        <v>6207</v>
      </c>
      <c r="B6219" s="7">
        <v>51144</v>
      </c>
    </row>
    <row r="6220" spans="1:5" x14ac:dyDescent="0.35">
      <c r="A6220" t="s">
        <v>6208</v>
      </c>
      <c r="B6220" s="7">
        <v>51145</v>
      </c>
      <c r="C6220" s="7">
        <v>51180</v>
      </c>
      <c r="D6220" s="7">
        <v>51196</v>
      </c>
      <c r="E6220" s="7">
        <v>51240</v>
      </c>
    </row>
    <row r="6221" spans="1:5" x14ac:dyDescent="0.35">
      <c r="A6221" t="s">
        <v>6209</v>
      </c>
      <c r="B6221" s="7">
        <v>51146</v>
      </c>
    </row>
    <row r="6222" spans="1:5" x14ac:dyDescent="0.35">
      <c r="A6222" t="s">
        <v>6210</v>
      </c>
      <c r="B6222" s="7">
        <v>51147</v>
      </c>
    </row>
    <row r="6223" spans="1:5" x14ac:dyDescent="0.35">
      <c r="A6223" t="s">
        <v>6211</v>
      </c>
      <c r="B6223" s="7">
        <v>51148</v>
      </c>
      <c r="C6223" s="7">
        <v>51176</v>
      </c>
    </row>
    <row r="6224" spans="1:5" x14ac:dyDescent="0.35">
      <c r="A6224" t="s">
        <v>6212</v>
      </c>
      <c r="B6224" s="7">
        <v>51149</v>
      </c>
      <c r="C6224" s="7">
        <v>51177</v>
      </c>
      <c r="D6224" s="7">
        <v>51220</v>
      </c>
    </row>
    <row r="6225" spans="1:5" x14ac:dyDescent="0.35">
      <c r="A6225" t="s">
        <v>6213</v>
      </c>
      <c r="B6225" s="7">
        <v>51150</v>
      </c>
    </row>
    <row r="6226" spans="1:5" x14ac:dyDescent="0.35">
      <c r="A6226" t="s">
        <v>6214</v>
      </c>
      <c r="B6226" s="7">
        <v>51151</v>
      </c>
    </row>
    <row r="6227" spans="1:5" x14ac:dyDescent="0.35">
      <c r="A6227" t="s">
        <v>6215</v>
      </c>
      <c r="B6227" s="7">
        <v>51152</v>
      </c>
    </row>
    <row r="6228" spans="1:5" x14ac:dyDescent="0.35">
      <c r="A6228" t="s">
        <v>6216</v>
      </c>
      <c r="B6228" s="7">
        <v>51153</v>
      </c>
      <c r="C6228" s="7">
        <v>51155</v>
      </c>
    </row>
    <row r="6229" spans="1:5" x14ac:dyDescent="0.35">
      <c r="A6229" t="s">
        <v>6217</v>
      </c>
      <c r="B6229" s="7">
        <v>51154</v>
      </c>
    </row>
    <row r="6230" spans="1:5" x14ac:dyDescent="0.35">
      <c r="A6230" t="s">
        <v>6218</v>
      </c>
      <c r="B6230" s="7">
        <v>51155</v>
      </c>
    </row>
    <row r="6231" spans="1:5" x14ac:dyDescent="0.35">
      <c r="A6231" t="s">
        <v>6219</v>
      </c>
      <c r="B6231" s="7">
        <v>51156</v>
      </c>
      <c r="C6231" s="7">
        <v>51195</v>
      </c>
      <c r="D6231" s="7">
        <v>51226</v>
      </c>
    </row>
    <row r="6232" spans="1:5" x14ac:dyDescent="0.35">
      <c r="A6232" t="s">
        <v>6220</v>
      </c>
      <c r="B6232" s="7">
        <v>51157</v>
      </c>
      <c r="C6232" s="7">
        <v>51166</v>
      </c>
      <c r="D6232" s="7">
        <v>51187</v>
      </c>
      <c r="E6232" s="7">
        <v>51197</v>
      </c>
    </row>
    <row r="6233" spans="1:5" x14ac:dyDescent="0.35">
      <c r="A6233" t="s">
        <v>6221</v>
      </c>
      <c r="B6233" s="7">
        <v>51158</v>
      </c>
      <c r="C6233" s="7">
        <v>51180</v>
      </c>
      <c r="D6233" s="7">
        <v>51218</v>
      </c>
      <c r="E6233" s="7">
        <v>51236</v>
      </c>
    </row>
    <row r="6234" spans="1:5" x14ac:dyDescent="0.35">
      <c r="A6234" t="s">
        <v>6222</v>
      </c>
      <c r="B6234" s="7">
        <v>51159</v>
      </c>
    </row>
    <row r="6235" spans="1:5" x14ac:dyDescent="0.35">
      <c r="A6235" t="s">
        <v>6223</v>
      </c>
      <c r="B6235" s="7">
        <v>51160</v>
      </c>
    </row>
    <row r="6236" spans="1:5" x14ac:dyDescent="0.35">
      <c r="A6236" t="s">
        <v>6224</v>
      </c>
      <c r="B6236" s="7">
        <v>51161</v>
      </c>
      <c r="C6236" s="7">
        <v>51206</v>
      </c>
      <c r="D6236" s="7">
        <v>51215</v>
      </c>
      <c r="E6236" s="7">
        <v>51252</v>
      </c>
    </row>
    <row r="6237" spans="1:5" x14ac:dyDescent="0.35">
      <c r="A6237" t="s">
        <v>6225</v>
      </c>
      <c r="B6237" s="7">
        <v>51162</v>
      </c>
      <c r="C6237" s="7">
        <v>51165</v>
      </c>
      <c r="D6237" s="7">
        <v>51203</v>
      </c>
      <c r="E6237" s="7">
        <v>51218</v>
      </c>
    </row>
    <row r="6238" spans="1:5" x14ac:dyDescent="0.35">
      <c r="A6238" t="s">
        <v>6226</v>
      </c>
      <c r="B6238" s="7">
        <v>51163</v>
      </c>
      <c r="C6238" s="7">
        <v>51178</v>
      </c>
      <c r="D6238" s="7">
        <v>51178</v>
      </c>
      <c r="E6238" s="7">
        <v>51187</v>
      </c>
    </row>
    <row r="6239" spans="1:5" x14ac:dyDescent="0.35">
      <c r="A6239" t="s">
        <v>6227</v>
      </c>
      <c r="B6239" s="7">
        <v>51164</v>
      </c>
    </row>
    <row r="6240" spans="1:5" x14ac:dyDescent="0.35">
      <c r="A6240" t="s">
        <v>6228</v>
      </c>
      <c r="B6240" s="7">
        <v>51165</v>
      </c>
      <c r="C6240" s="7">
        <v>51186</v>
      </c>
    </row>
    <row r="6241" spans="1:5" x14ac:dyDescent="0.35">
      <c r="A6241" t="s">
        <v>6229</v>
      </c>
      <c r="B6241" s="7">
        <v>51166</v>
      </c>
    </row>
    <row r="6242" spans="1:5" x14ac:dyDescent="0.35">
      <c r="A6242" t="s">
        <v>6230</v>
      </c>
      <c r="B6242" s="7">
        <v>51167</v>
      </c>
    </row>
    <row r="6243" spans="1:5" x14ac:dyDescent="0.35">
      <c r="A6243" t="s">
        <v>6231</v>
      </c>
      <c r="B6243" s="7">
        <v>51168</v>
      </c>
      <c r="C6243" s="7">
        <v>51204</v>
      </c>
      <c r="D6243" s="7">
        <v>51243</v>
      </c>
    </row>
    <row r="6244" spans="1:5" x14ac:dyDescent="0.35">
      <c r="A6244" t="s">
        <v>6232</v>
      </c>
      <c r="B6244" s="7">
        <v>51169</v>
      </c>
      <c r="C6244" s="7">
        <v>51201</v>
      </c>
      <c r="D6244" s="7">
        <v>51217</v>
      </c>
      <c r="E6244" s="7">
        <v>51240</v>
      </c>
    </row>
    <row r="6245" spans="1:5" x14ac:dyDescent="0.35">
      <c r="A6245" t="s">
        <v>6233</v>
      </c>
      <c r="B6245" s="7">
        <v>51170</v>
      </c>
    </row>
    <row r="6246" spans="1:5" x14ac:dyDescent="0.35">
      <c r="A6246" t="s">
        <v>6234</v>
      </c>
      <c r="B6246" s="7">
        <v>51171</v>
      </c>
    </row>
    <row r="6247" spans="1:5" x14ac:dyDescent="0.35">
      <c r="A6247" t="s">
        <v>6235</v>
      </c>
      <c r="B6247" s="7">
        <v>51172</v>
      </c>
      <c r="C6247" s="7">
        <v>51216</v>
      </c>
      <c r="D6247" s="7">
        <v>51232</v>
      </c>
    </row>
    <row r="6248" spans="1:5" x14ac:dyDescent="0.35">
      <c r="A6248" t="s">
        <v>6236</v>
      </c>
      <c r="B6248" s="7">
        <v>51173</v>
      </c>
    </row>
    <row r="6249" spans="1:5" x14ac:dyDescent="0.35">
      <c r="A6249" t="s">
        <v>6237</v>
      </c>
      <c r="B6249" s="7">
        <v>51174</v>
      </c>
      <c r="C6249" s="7">
        <v>51206</v>
      </c>
      <c r="D6249" s="7">
        <v>51214</v>
      </c>
      <c r="E6249" s="7">
        <v>51225</v>
      </c>
    </row>
    <row r="6250" spans="1:5" x14ac:dyDescent="0.35">
      <c r="A6250" t="s">
        <v>6238</v>
      </c>
      <c r="B6250" s="7">
        <v>51175</v>
      </c>
      <c r="C6250" s="7">
        <v>51201</v>
      </c>
      <c r="D6250" s="7">
        <v>51240</v>
      </c>
      <c r="E6250" s="7">
        <v>51273</v>
      </c>
    </row>
    <row r="6251" spans="1:5" x14ac:dyDescent="0.35">
      <c r="A6251" t="s">
        <v>6239</v>
      </c>
      <c r="B6251" s="7">
        <v>51176</v>
      </c>
      <c r="C6251" s="7">
        <v>51182</v>
      </c>
      <c r="D6251" s="7">
        <v>51189</v>
      </c>
      <c r="E6251" s="7">
        <v>51217</v>
      </c>
    </row>
    <row r="6252" spans="1:5" x14ac:dyDescent="0.35">
      <c r="A6252" t="s">
        <v>6240</v>
      </c>
      <c r="B6252" s="7">
        <v>51177</v>
      </c>
      <c r="C6252" s="7">
        <v>51215</v>
      </c>
    </row>
    <row r="6253" spans="1:5" x14ac:dyDescent="0.35">
      <c r="A6253" t="s">
        <v>6241</v>
      </c>
      <c r="B6253" s="7">
        <v>51178</v>
      </c>
      <c r="C6253" s="7">
        <v>51184</v>
      </c>
      <c r="D6253" s="7">
        <v>51194</v>
      </c>
      <c r="E6253" s="7">
        <v>51226</v>
      </c>
    </row>
    <row r="6254" spans="1:5" x14ac:dyDescent="0.35">
      <c r="A6254" t="s">
        <v>6242</v>
      </c>
      <c r="B6254" s="7">
        <v>51179</v>
      </c>
    </row>
    <row r="6255" spans="1:5" x14ac:dyDescent="0.35">
      <c r="A6255" t="s">
        <v>6243</v>
      </c>
      <c r="B6255" s="7">
        <v>51180</v>
      </c>
    </row>
    <row r="6256" spans="1:5" x14ac:dyDescent="0.35">
      <c r="A6256" t="s">
        <v>6244</v>
      </c>
      <c r="B6256" s="7">
        <v>51181</v>
      </c>
      <c r="C6256" s="7">
        <v>51202</v>
      </c>
    </row>
    <row r="6257" spans="1:5" x14ac:dyDescent="0.35">
      <c r="A6257" t="s">
        <v>6245</v>
      </c>
      <c r="B6257" s="7">
        <v>51182</v>
      </c>
    </row>
    <row r="6258" spans="1:5" x14ac:dyDescent="0.35">
      <c r="A6258" t="s">
        <v>6246</v>
      </c>
      <c r="B6258" s="7">
        <v>51183</v>
      </c>
    </row>
    <row r="6259" spans="1:5" x14ac:dyDescent="0.35">
      <c r="A6259" t="s">
        <v>6247</v>
      </c>
      <c r="B6259" s="7">
        <v>51184</v>
      </c>
      <c r="C6259" s="7">
        <v>51222</v>
      </c>
      <c r="D6259" s="7">
        <v>51257</v>
      </c>
      <c r="E6259" s="7">
        <v>51266</v>
      </c>
    </row>
    <row r="6260" spans="1:5" x14ac:dyDescent="0.35">
      <c r="A6260" t="s">
        <v>6248</v>
      </c>
      <c r="B6260" s="7">
        <v>51185</v>
      </c>
    </row>
    <row r="6261" spans="1:5" x14ac:dyDescent="0.35">
      <c r="A6261" t="s">
        <v>6249</v>
      </c>
      <c r="B6261" s="7">
        <v>51186</v>
      </c>
      <c r="C6261" s="7">
        <v>51190</v>
      </c>
    </row>
    <row r="6262" spans="1:5" x14ac:dyDescent="0.35">
      <c r="A6262" t="s">
        <v>6250</v>
      </c>
      <c r="B6262" s="7">
        <v>51187</v>
      </c>
    </row>
    <row r="6263" spans="1:5" x14ac:dyDescent="0.35">
      <c r="A6263" t="s">
        <v>6251</v>
      </c>
      <c r="B6263" s="7">
        <v>51188</v>
      </c>
    </row>
    <row r="6264" spans="1:5" x14ac:dyDescent="0.35">
      <c r="A6264" t="s">
        <v>6252</v>
      </c>
      <c r="B6264" s="7">
        <v>51189</v>
      </c>
    </row>
    <row r="6265" spans="1:5" x14ac:dyDescent="0.35">
      <c r="A6265" t="s">
        <v>6253</v>
      </c>
      <c r="B6265" s="7">
        <v>51190</v>
      </c>
    </row>
    <row r="6266" spans="1:5" x14ac:dyDescent="0.35">
      <c r="A6266" t="s">
        <v>6254</v>
      </c>
      <c r="B6266" s="7">
        <v>51191</v>
      </c>
    </row>
    <row r="6267" spans="1:5" x14ac:dyDescent="0.35">
      <c r="A6267" t="s">
        <v>6255</v>
      </c>
      <c r="B6267" s="7">
        <v>51192</v>
      </c>
    </row>
    <row r="6268" spans="1:5" x14ac:dyDescent="0.35">
      <c r="A6268" t="s">
        <v>6256</v>
      </c>
      <c r="B6268" s="7">
        <v>51193</v>
      </c>
    </row>
    <row r="6269" spans="1:5" x14ac:dyDescent="0.35">
      <c r="A6269" t="s">
        <v>6257</v>
      </c>
      <c r="B6269" s="7">
        <v>51194</v>
      </c>
    </row>
    <row r="6270" spans="1:5" x14ac:dyDescent="0.35">
      <c r="A6270" t="s">
        <v>6258</v>
      </c>
      <c r="B6270" s="7">
        <v>51195</v>
      </c>
      <c r="C6270" s="7">
        <v>51211</v>
      </c>
      <c r="D6270" s="7">
        <v>51232</v>
      </c>
      <c r="E6270" s="7">
        <v>51234</v>
      </c>
    </row>
    <row r="6271" spans="1:5" x14ac:dyDescent="0.35">
      <c r="A6271" t="s">
        <v>6259</v>
      </c>
      <c r="B6271" s="7">
        <v>51196</v>
      </c>
    </row>
    <row r="6272" spans="1:5" x14ac:dyDescent="0.35">
      <c r="A6272" t="s">
        <v>6260</v>
      </c>
      <c r="B6272" s="7">
        <v>51197</v>
      </c>
    </row>
    <row r="6273" spans="1:5" x14ac:dyDescent="0.35">
      <c r="A6273" t="s">
        <v>6261</v>
      </c>
      <c r="B6273" s="7">
        <v>51198</v>
      </c>
    </row>
    <row r="6274" spans="1:5" x14ac:dyDescent="0.35">
      <c r="A6274" t="s">
        <v>6262</v>
      </c>
      <c r="B6274" s="7">
        <v>51199</v>
      </c>
    </row>
    <row r="6275" spans="1:5" x14ac:dyDescent="0.35">
      <c r="A6275" t="s">
        <v>6263</v>
      </c>
      <c r="B6275" s="7">
        <v>51200</v>
      </c>
    </row>
    <row r="6276" spans="1:5" x14ac:dyDescent="0.35">
      <c r="A6276" t="s">
        <v>6264</v>
      </c>
      <c r="B6276" s="7">
        <v>51201</v>
      </c>
    </row>
    <row r="6277" spans="1:5" x14ac:dyDescent="0.35">
      <c r="A6277" t="s">
        <v>6265</v>
      </c>
      <c r="B6277" s="7">
        <v>51202</v>
      </c>
      <c r="C6277" s="7">
        <v>51205</v>
      </c>
    </row>
    <row r="6278" spans="1:5" x14ac:dyDescent="0.35">
      <c r="A6278" t="s">
        <v>6266</v>
      </c>
      <c r="B6278" s="7">
        <v>51203</v>
      </c>
    </row>
    <row r="6279" spans="1:5" x14ac:dyDescent="0.35">
      <c r="A6279" t="s">
        <v>6267</v>
      </c>
      <c r="B6279" s="7">
        <v>51204</v>
      </c>
    </row>
    <row r="6280" spans="1:5" x14ac:dyDescent="0.35">
      <c r="A6280" t="s">
        <v>6268</v>
      </c>
      <c r="B6280" s="7">
        <v>51205</v>
      </c>
    </row>
    <row r="6281" spans="1:5" x14ac:dyDescent="0.35">
      <c r="A6281" t="s">
        <v>6269</v>
      </c>
      <c r="B6281" s="7">
        <v>51206</v>
      </c>
    </row>
    <row r="6282" spans="1:5" x14ac:dyDescent="0.35">
      <c r="A6282" t="s">
        <v>6270</v>
      </c>
      <c r="B6282" s="7">
        <v>51207</v>
      </c>
    </row>
    <row r="6283" spans="1:5" x14ac:dyDescent="0.35">
      <c r="A6283" t="s">
        <v>6271</v>
      </c>
      <c r="B6283" s="7">
        <v>51208</v>
      </c>
    </row>
    <row r="6284" spans="1:5" x14ac:dyDescent="0.35">
      <c r="A6284" t="s">
        <v>6272</v>
      </c>
      <c r="B6284" s="7">
        <v>51209</v>
      </c>
      <c r="C6284" s="7">
        <v>51234</v>
      </c>
      <c r="D6284" s="7">
        <v>51258</v>
      </c>
      <c r="E6284" s="7">
        <v>51267</v>
      </c>
    </row>
    <row r="6285" spans="1:5" x14ac:dyDescent="0.35">
      <c r="A6285" t="s">
        <v>6273</v>
      </c>
      <c r="B6285" s="7">
        <v>51210</v>
      </c>
    </row>
    <row r="6286" spans="1:5" x14ac:dyDescent="0.35">
      <c r="A6286" t="s">
        <v>6274</v>
      </c>
      <c r="B6286" s="7">
        <v>51211</v>
      </c>
    </row>
    <row r="6287" spans="1:5" x14ac:dyDescent="0.35">
      <c r="A6287" t="s">
        <v>2883</v>
      </c>
      <c r="B6287" s="7">
        <v>51212</v>
      </c>
      <c r="C6287" s="7">
        <v>51219</v>
      </c>
    </row>
    <row r="6288" spans="1:5" x14ac:dyDescent="0.35">
      <c r="A6288" t="s">
        <v>6275</v>
      </c>
      <c r="B6288" s="7">
        <v>51213</v>
      </c>
      <c r="C6288" s="7">
        <v>51251</v>
      </c>
      <c r="D6288" s="7">
        <v>51273</v>
      </c>
      <c r="E6288" s="7">
        <v>51306</v>
      </c>
    </row>
    <row r="6289" spans="1:5" x14ac:dyDescent="0.35">
      <c r="A6289" t="s">
        <v>6276</v>
      </c>
      <c r="B6289" s="7">
        <v>51214</v>
      </c>
    </row>
    <row r="6290" spans="1:5" x14ac:dyDescent="0.35">
      <c r="A6290" t="s">
        <v>6277</v>
      </c>
      <c r="B6290" s="7">
        <v>51215</v>
      </c>
      <c r="C6290" s="7">
        <v>51219</v>
      </c>
      <c r="D6290" s="7">
        <v>51228</v>
      </c>
      <c r="E6290" s="7">
        <v>51239</v>
      </c>
    </row>
    <row r="6291" spans="1:5" x14ac:dyDescent="0.35">
      <c r="A6291" t="s">
        <v>6278</v>
      </c>
      <c r="B6291" s="7">
        <v>51216</v>
      </c>
    </row>
    <row r="6292" spans="1:5" x14ac:dyDescent="0.35">
      <c r="A6292" t="s">
        <v>6279</v>
      </c>
      <c r="B6292" s="7">
        <v>51217</v>
      </c>
    </row>
    <row r="6293" spans="1:5" x14ac:dyDescent="0.35">
      <c r="A6293" t="s">
        <v>6280</v>
      </c>
      <c r="B6293" s="7">
        <v>51218</v>
      </c>
    </row>
    <row r="6294" spans="1:5" x14ac:dyDescent="0.35">
      <c r="A6294" t="s">
        <v>6281</v>
      </c>
      <c r="B6294" s="7">
        <v>51219</v>
      </c>
      <c r="C6294" s="7">
        <v>51239</v>
      </c>
      <c r="D6294" s="7">
        <v>51274</v>
      </c>
      <c r="E6294" s="7">
        <v>51307</v>
      </c>
    </row>
    <row r="6295" spans="1:5" x14ac:dyDescent="0.35">
      <c r="A6295" t="s">
        <v>6282</v>
      </c>
      <c r="B6295" s="7">
        <v>51220</v>
      </c>
    </row>
    <row r="6296" spans="1:5" x14ac:dyDescent="0.35">
      <c r="A6296" t="s">
        <v>6283</v>
      </c>
      <c r="B6296" s="7">
        <v>51221</v>
      </c>
    </row>
    <row r="6297" spans="1:5" x14ac:dyDescent="0.35">
      <c r="A6297" t="s">
        <v>6284</v>
      </c>
      <c r="B6297" s="7">
        <v>51222</v>
      </c>
    </row>
    <row r="6298" spans="1:5" x14ac:dyDescent="0.35">
      <c r="A6298" t="s">
        <v>6285</v>
      </c>
      <c r="B6298" s="7">
        <v>51223</v>
      </c>
      <c r="C6298" s="7">
        <v>51243</v>
      </c>
    </row>
    <row r="6299" spans="1:5" x14ac:dyDescent="0.35">
      <c r="A6299" t="s">
        <v>6286</v>
      </c>
      <c r="B6299" s="7">
        <v>51224</v>
      </c>
      <c r="C6299" s="7">
        <v>51257</v>
      </c>
      <c r="D6299" s="7">
        <v>51279</v>
      </c>
      <c r="E6299" s="7">
        <v>51312</v>
      </c>
    </row>
    <row r="6300" spans="1:5" x14ac:dyDescent="0.35">
      <c r="A6300" t="s">
        <v>6287</v>
      </c>
      <c r="B6300" s="7">
        <v>51225</v>
      </c>
      <c r="C6300" s="7">
        <v>51247</v>
      </c>
      <c r="D6300" s="7">
        <v>51253</v>
      </c>
      <c r="E6300" s="7">
        <v>51253</v>
      </c>
    </row>
    <row r="6301" spans="1:5" x14ac:dyDescent="0.35">
      <c r="A6301" t="s">
        <v>6288</v>
      </c>
      <c r="B6301" s="7">
        <v>51226</v>
      </c>
    </row>
    <row r="6302" spans="1:5" x14ac:dyDescent="0.35">
      <c r="A6302" t="s">
        <v>6289</v>
      </c>
      <c r="B6302" s="7">
        <v>51227</v>
      </c>
    </row>
    <row r="6303" spans="1:5" x14ac:dyDescent="0.35">
      <c r="A6303" t="s">
        <v>6290</v>
      </c>
      <c r="B6303" s="7">
        <v>51228</v>
      </c>
    </row>
    <row r="6304" spans="1:5" x14ac:dyDescent="0.35">
      <c r="A6304" t="s">
        <v>6291</v>
      </c>
      <c r="B6304" s="7">
        <v>51229</v>
      </c>
    </row>
    <row r="6305" spans="1:5" x14ac:dyDescent="0.35">
      <c r="A6305" t="s">
        <v>6292</v>
      </c>
      <c r="B6305" s="7">
        <v>51230</v>
      </c>
    </row>
    <row r="6306" spans="1:5" x14ac:dyDescent="0.35">
      <c r="A6306" t="s">
        <v>6293</v>
      </c>
      <c r="B6306" s="7">
        <v>51231</v>
      </c>
    </row>
    <row r="6307" spans="1:5" x14ac:dyDescent="0.35">
      <c r="A6307" t="s">
        <v>6294</v>
      </c>
      <c r="B6307" s="7">
        <v>51232</v>
      </c>
      <c r="C6307" s="7">
        <v>51269</v>
      </c>
      <c r="D6307" s="7">
        <v>51307</v>
      </c>
      <c r="E6307" s="7">
        <v>51341</v>
      </c>
    </row>
    <row r="6308" spans="1:5" x14ac:dyDescent="0.35">
      <c r="A6308" t="s">
        <v>6295</v>
      </c>
      <c r="B6308" s="7">
        <v>51233</v>
      </c>
    </row>
    <row r="6309" spans="1:5" x14ac:dyDescent="0.35">
      <c r="A6309" t="s">
        <v>6296</v>
      </c>
      <c r="B6309" s="7">
        <v>51234</v>
      </c>
      <c r="C6309" s="7">
        <v>51277</v>
      </c>
    </row>
    <row r="6310" spans="1:5" x14ac:dyDescent="0.35">
      <c r="A6310" t="s">
        <v>6297</v>
      </c>
      <c r="B6310" s="7">
        <v>51235</v>
      </c>
    </row>
    <row r="6311" spans="1:5" x14ac:dyDescent="0.35">
      <c r="A6311" t="s">
        <v>64</v>
      </c>
      <c r="B6311" s="7">
        <v>51236</v>
      </c>
      <c r="C6311" s="7">
        <v>51265</v>
      </c>
    </row>
    <row r="6312" spans="1:5" x14ac:dyDescent="0.35">
      <c r="A6312" t="s">
        <v>6298</v>
      </c>
      <c r="B6312" s="7">
        <v>51237</v>
      </c>
      <c r="C6312" s="7">
        <v>51242</v>
      </c>
    </row>
    <row r="6313" spans="1:5" x14ac:dyDescent="0.35">
      <c r="A6313" t="s">
        <v>6299</v>
      </c>
      <c r="B6313" s="7">
        <v>51238</v>
      </c>
      <c r="C6313" s="7">
        <v>51277</v>
      </c>
    </row>
    <row r="6314" spans="1:5" x14ac:dyDescent="0.35">
      <c r="A6314" t="s">
        <v>6300</v>
      </c>
      <c r="B6314" s="7">
        <v>51239</v>
      </c>
    </row>
    <row r="6315" spans="1:5" x14ac:dyDescent="0.35">
      <c r="A6315" t="s">
        <v>6301</v>
      </c>
      <c r="B6315" s="7">
        <v>51240</v>
      </c>
    </row>
    <row r="6316" spans="1:5" x14ac:dyDescent="0.35">
      <c r="A6316" t="s">
        <v>6302</v>
      </c>
      <c r="B6316" s="7">
        <v>51241</v>
      </c>
      <c r="C6316" s="7">
        <v>51254</v>
      </c>
      <c r="D6316" s="7">
        <v>51294</v>
      </c>
      <c r="E6316" s="7">
        <v>51306</v>
      </c>
    </row>
    <row r="6317" spans="1:5" x14ac:dyDescent="0.35">
      <c r="A6317" t="s">
        <v>6303</v>
      </c>
      <c r="B6317" s="7">
        <v>51242</v>
      </c>
    </row>
    <row r="6318" spans="1:5" x14ac:dyDescent="0.35">
      <c r="A6318" t="s">
        <v>6304</v>
      </c>
      <c r="B6318" s="7">
        <v>51243</v>
      </c>
    </row>
    <row r="6319" spans="1:5" x14ac:dyDescent="0.35">
      <c r="A6319" t="s">
        <v>6305</v>
      </c>
      <c r="B6319" s="7">
        <v>51244</v>
      </c>
      <c r="C6319" s="7">
        <v>51273</v>
      </c>
    </row>
    <row r="6320" spans="1:5" x14ac:dyDescent="0.35">
      <c r="A6320" t="s">
        <v>6306</v>
      </c>
      <c r="B6320" s="7">
        <v>51245</v>
      </c>
      <c r="C6320" s="7">
        <v>51270</v>
      </c>
      <c r="D6320" s="7">
        <v>51294</v>
      </c>
    </row>
    <row r="6321" spans="1:5" x14ac:dyDescent="0.35">
      <c r="A6321" t="s">
        <v>6307</v>
      </c>
      <c r="B6321" s="7">
        <v>51246</v>
      </c>
      <c r="C6321" s="7">
        <v>51281</v>
      </c>
      <c r="D6321" s="7">
        <v>51286</v>
      </c>
    </row>
    <row r="6322" spans="1:5" x14ac:dyDescent="0.35">
      <c r="A6322" t="s">
        <v>6308</v>
      </c>
      <c r="B6322" s="7">
        <v>51247</v>
      </c>
    </row>
    <row r="6323" spans="1:5" x14ac:dyDescent="0.35">
      <c r="A6323" t="s">
        <v>6309</v>
      </c>
      <c r="B6323" s="7">
        <v>51248</v>
      </c>
      <c r="C6323" s="7">
        <v>51288</v>
      </c>
    </row>
    <row r="6324" spans="1:5" x14ac:dyDescent="0.35">
      <c r="A6324" t="s">
        <v>6310</v>
      </c>
      <c r="B6324" s="7">
        <v>51249</v>
      </c>
    </row>
    <row r="6325" spans="1:5" x14ac:dyDescent="0.35">
      <c r="A6325" t="s">
        <v>6311</v>
      </c>
      <c r="B6325" s="7">
        <v>51250</v>
      </c>
    </row>
    <row r="6326" spans="1:5" x14ac:dyDescent="0.35">
      <c r="A6326" t="s">
        <v>6312</v>
      </c>
      <c r="B6326" s="7">
        <v>51251</v>
      </c>
      <c r="C6326" s="7">
        <v>51273</v>
      </c>
      <c r="D6326" s="7">
        <v>51301</v>
      </c>
      <c r="E6326" s="7">
        <v>51301</v>
      </c>
    </row>
    <row r="6327" spans="1:5" x14ac:dyDescent="0.35">
      <c r="A6327" t="s">
        <v>6313</v>
      </c>
      <c r="B6327" s="7">
        <v>51252</v>
      </c>
    </row>
    <row r="6328" spans="1:5" x14ac:dyDescent="0.35">
      <c r="A6328" t="s">
        <v>6314</v>
      </c>
      <c r="B6328" s="7">
        <v>51253</v>
      </c>
    </row>
    <row r="6329" spans="1:5" x14ac:dyDescent="0.35">
      <c r="A6329" t="s">
        <v>6315</v>
      </c>
      <c r="B6329" s="7">
        <v>51254</v>
      </c>
      <c r="C6329" s="7">
        <v>51289</v>
      </c>
    </row>
    <row r="6330" spans="1:5" x14ac:dyDescent="0.35">
      <c r="A6330" t="s">
        <v>6316</v>
      </c>
      <c r="B6330" s="7">
        <v>51255</v>
      </c>
    </row>
    <row r="6331" spans="1:5" x14ac:dyDescent="0.35">
      <c r="A6331" t="s">
        <v>6317</v>
      </c>
      <c r="B6331" s="7">
        <v>51256</v>
      </c>
    </row>
    <row r="6332" spans="1:5" x14ac:dyDescent="0.35">
      <c r="A6332" t="s">
        <v>6318</v>
      </c>
      <c r="B6332" s="7">
        <v>51257</v>
      </c>
      <c r="C6332" s="7">
        <v>51273</v>
      </c>
      <c r="D6332" s="7">
        <v>51285</v>
      </c>
      <c r="E6332" s="7">
        <v>51324</v>
      </c>
    </row>
    <row r="6333" spans="1:5" x14ac:dyDescent="0.35">
      <c r="A6333" t="s">
        <v>6319</v>
      </c>
      <c r="B6333" s="7">
        <v>51258</v>
      </c>
    </row>
    <row r="6334" spans="1:5" x14ac:dyDescent="0.35">
      <c r="A6334" t="s">
        <v>6320</v>
      </c>
      <c r="B6334" s="7">
        <v>51259</v>
      </c>
    </row>
    <row r="6335" spans="1:5" x14ac:dyDescent="0.35">
      <c r="A6335" t="s">
        <v>6321</v>
      </c>
      <c r="B6335" s="7">
        <v>51260</v>
      </c>
      <c r="C6335" s="7">
        <v>51266</v>
      </c>
      <c r="D6335" s="7">
        <v>51304</v>
      </c>
      <c r="E6335" s="7">
        <v>51317</v>
      </c>
    </row>
    <row r="6336" spans="1:5" x14ac:dyDescent="0.35">
      <c r="A6336" t="s">
        <v>6322</v>
      </c>
      <c r="B6336" s="7">
        <v>51261</v>
      </c>
      <c r="C6336" s="7">
        <v>51298</v>
      </c>
      <c r="D6336" s="7">
        <v>51343</v>
      </c>
      <c r="E6336" s="7">
        <v>51367</v>
      </c>
    </row>
    <row r="6337" spans="1:5" x14ac:dyDescent="0.35">
      <c r="A6337" t="s">
        <v>6323</v>
      </c>
      <c r="B6337" s="7">
        <v>51262</v>
      </c>
    </row>
    <row r="6338" spans="1:5" x14ac:dyDescent="0.35">
      <c r="A6338" t="s">
        <v>6324</v>
      </c>
      <c r="B6338" s="7">
        <v>51263</v>
      </c>
      <c r="C6338" s="7">
        <v>51301</v>
      </c>
    </row>
    <row r="6339" spans="1:5" x14ac:dyDescent="0.35">
      <c r="A6339" t="s">
        <v>6325</v>
      </c>
      <c r="B6339" s="7">
        <v>51264</v>
      </c>
    </row>
    <row r="6340" spans="1:5" x14ac:dyDescent="0.35">
      <c r="A6340" t="s">
        <v>6326</v>
      </c>
      <c r="B6340" s="7">
        <v>51265</v>
      </c>
      <c r="C6340" s="7">
        <v>51266</v>
      </c>
    </row>
    <row r="6341" spans="1:5" x14ac:dyDescent="0.35">
      <c r="A6341" t="s">
        <v>6327</v>
      </c>
      <c r="B6341" s="7">
        <v>51266</v>
      </c>
    </row>
    <row r="6342" spans="1:5" x14ac:dyDescent="0.35">
      <c r="A6342" t="s">
        <v>6328</v>
      </c>
      <c r="B6342" s="7">
        <v>51267</v>
      </c>
    </row>
    <row r="6343" spans="1:5" x14ac:dyDescent="0.35">
      <c r="A6343" t="s">
        <v>6329</v>
      </c>
      <c r="B6343" s="7">
        <v>51268</v>
      </c>
      <c r="C6343" s="7">
        <v>51270</v>
      </c>
    </row>
    <row r="6344" spans="1:5" x14ac:dyDescent="0.35">
      <c r="A6344" t="s">
        <v>6330</v>
      </c>
      <c r="B6344" s="7">
        <v>51269</v>
      </c>
      <c r="C6344" s="7">
        <v>51271</v>
      </c>
      <c r="D6344" s="7">
        <v>51282</v>
      </c>
    </row>
    <row r="6345" spans="1:5" x14ac:dyDescent="0.35">
      <c r="A6345" t="s">
        <v>6331</v>
      </c>
      <c r="B6345" s="7">
        <v>51270</v>
      </c>
      <c r="C6345" s="7">
        <v>51298</v>
      </c>
    </row>
    <row r="6346" spans="1:5" x14ac:dyDescent="0.35">
      <c r="A6346" t="s">
        <v>6332</v>
      </c>
      <c r="B6346" s="7">
        <v>51271</v>
      </c>
    </row>
    <row r="6347" spans="1:5" x14ac:dyDescent="0.35">
      <c r="A6347" t="s">
        <v>6333</v>
      </c>
      <c r="B6347" s="7">
        <v>51272</v>
      </c>
      <c r="C6347" s="7">
        <v>51285</v>
      </c>
    </row>
    <row r="6348" spans="1:5" x14ac:dyDescent="0.35">
      <c r="A6348" t="s">
        <v>6334</v>
      </c>
      <c r="B6348" s="7">
        <v>51273</v>
      </c>
    </row>
    <row r="6349" spans="1:5" x14ac:dyDescent="0.35">
      <c r="A6349" t="s">
        <v>6335</v>
      </c>
      <c r="B6349" s="7">
        <v>51274</v>
      </c>
      <c r="C6349" s="7">
        <v>51299</v>
      </c>
      <c r="D6349" s="7">
        <v>51334</v>
      </c>
      <c r="E6349" s="7">
        <v>51353</v>
      </c>
    </row>
    <row r="6350" spans="1:5" x14ac:dyDescent="0.35">
      <c r="A6350" t="s">
        <v>6336</v>
      </c>
      <c r="B6350" s="7">
        <v>51275</v>
      </c>
    </row>
    <row r="6351" spans="1:5" x14ac:dyDescent="0.35">
      <c r="A6351" t="s">
        <v>6337</v>
      </c>
      <c r="B6351" s="7">
        <v>51276</v>
      </c>
    </row>
    <row r="6352" spans="1:5" x14ac:dyDescent="0.35">
      <c r="A6352" t="s">
        <v>6338</v>
      </c>
      <c r="B6352" s="7">
        <v>51277</v>
      </c>
    </row>
    <row r="6353" spans="1:5" x14ac:dyDescent="0.35">
      <c r="A6353" t="s">
        <v>6339</v>
      </c>
      <c r="B6353" s="7">
        <v>51278</v>
      </c>
    </row>
    <row r="6354" spans="1:5" x14ac:dyDescent="0.35">
      <c r="A6354" t="s">
        <v>6340</v>
      </c>
      <c r="B6354" s="7">
        <v>51279</v>
      </c>
    </row>
    <row r="6355" spans="1:5" x14ac:dyDescent="0.35">
      <c r="A6355" t="s">
        <v>6341</v>
      </c>
      <c r="B6355" s="7">
        <v>51280</v>
      </c>
      <c r="C6355" s="7">
        <v>51283</v>
      </c>
      <c r="D6355" s="7">
        <v>51320</v>
      </c>
      <c r="E6355" s="7">
        <v>51353</v>
      </c>
    </row>
    <row r="6356" spans="1:5" x14ac:dyDescent="0.35">
      <c r="A6356" t="s">
        <v>6342</v>
      </c>
      <c r="B6356" s="7">
        <v>51281</v>
      </c>
      <c r="C6356" s="7">
        <v>51321</v>
      </c>
      <c r="D6356" s="7">
        <v>51333</v>
      </c>
      <c r="E6356" s="7">
        <v>51361</v>
      </c>
    </row>
    <row r="6357" spans="1:5" x14ac:dyDescent="0.35">
      <c r="A6357" t="s">
        <v>6343</v>
      </c>
      <c r="B6357" s="7">
        <v>51282</v>
      </c>
      <c r="C6357" s="7">
        <v>51318</v>
      </c>
    </row>
    <row r="6358" spans="1:5" x14ac:dyDescent="0.35">
      <c r="A6358" t="s">
        <v>6344</v>
      </c>
      <c r="B6358" s="7">
        <v>51283</v>
      </c>
      <c r="C6358" s="7">
        <v>51292</v>
      </c>
    </row>
    <row r="6359" spans="1:5" x14ac:dyDescent="0.35">
      <c r="A6359" t="s">
        <v>6345</v>
      </c>
      <c r="B6359" s="7">
        <v>51284</v>
      </c>
    </row>
    <row r="6360" spans="1:5" x14ac:dyDescent="0.35">
      <c r="A6360" t="s">
        <v>6346</v>
      </c>
      <c r="B6360" s="7">
        <v>51285</v>
      </c>
      <c r="C6360" s="7">
        <v>51300</v>
      </c>
      <c r="D6360" s="7">
        <v>51312</v>
      </c>
      <c r="E6360" s="7">
        <v>51351</v>
      </c>
    </row>
    <row r="6361" spans="1:5" x14ac:dyDescent="0.35">
      <c r="A6361" t="s">
        <v>6347</v>
      </c>
      <c r="B6361" s="7">
        <v>51286</v>
      </c>
    </row>
    <row r="6362" spans="1:5" x14ac:dyDescent="0.35">
      <c r="A6362" t="s">
        <v>6348</v>
      </c>
      <c r="B6362" s="7">
        <v>51287</v>
      </c>
    </row>
    <row r="6363" spans="1:5" x14ac:dyDescent="0.35">
      <c r="A6363" t="s">
        <v>6349</v>
      </c>
      <c r="B6363" s="7">
        <v>51288</v>
      </c>
    </row>
    <row r="6364" spans="1:5" x14ac:dyDescent="0.35">
      <c r="A6364" t="s">
        <v>6350</v>
      </c>
      <c r="B6364" s="7">
        <v>51289</v>
      </c>
    </row>
    <row r="6365" spans="1:5" x14ac:dyDescent="0.35">
      <c r="A6365" t="s">
        <v>6351</v>
      </c>
      <c r="B6365" s="7">
        <v>51290</v>
      </c>
      <c r="C6365" s="7">
        <v>51306</v>
      </c>
      <c r="D6365" s="7">
        <v>51347</v>
      </c>
      <c r="E6365" s="7">
        <v>51383</v>
      </c>
    </row>
    <row r="6366" spans="1:5" x14ac:dyDescent="0.35">
      <c r="A6366" t="s">
        <v>6352</v>
      </c>
      <c r="B6366" s="7">
        <v>51291</v>
      </c>
    </row>
    <row r="6367" spans="1:5" x14ac:dyDescent="0.35">
      <c r="A6367" t="s">
        <v>6353</v>
      </c>
      <c r="B6367" s="7">
        <v>51292</v>
      </c>
    </row>
    <row r="6368" spans="1:5" x14ac:dyDescent="0.35">
      <c r="A6368" t="s">
        <v>6354</v>
      </c>
      <c r="B6368" s="7">
        <v>51293</v>
      </c>
    </row>
    <row r="6369" spans="1:5" x14ac:dyDescent="0.35">
      <c r="A6369" t="s">
        <v>6355</v>
      </c>
      <c r="B6369" s="7">
        <v>51294</v>
      </c>
      <c r="C6369" s="7">
        <v>51308</v>
      </c>
      <c r="D6369" s="7">
        <v>51319</v>
      </c>
      <c r="E6369" s="7">
        <v>51320</v>
      </c>
    </row>
    <row r="6370" spans="1:5" x14ac:dyDescent="0.35">
      <c r="A6370" t="s">
        <v>6356</v>
      </c>
      <c r="B6370" s="7">
        <v>51295</v>
      </c>
    </row>
    <row r="6371" spans="1:5" x14ac:dyDescent="0.35">
      <c r="A6371" t="s">
        <v>6357</v>
      </c>
      <c r="B6371" s="7">
        <v>51296</v>
      </c>
    </row>
    <row r="6372" spans="1:5" x14ac:dyDescent="0.35">
      <c r="A6372" t="s">
        <v>6358</v>
      </c>
      <c r="B6372" s="7">
        <v>51297</v>
      </c>
    </row>
    <row r="6373" spans="1:5" x14ac:dyDescent="0.35">
      <c r="A6373" t="s">
        <v>6359</v>
      </c>
      <c r="B6373" s="7">
        <v>51298</v>
      </c>
    </row>
    <row r="6374" spans="1:5" x14ac:dyDescent="0.35">
      <c r="A6374" t="s">
        <v>6360</v>
      </c>
      <c r="B6374" s="7">
        <v>51299</v>
      </c>
    </row>
    <row r="6375" spans="1:5" x14ac:dyDescent="0.35">
      <c r="A6375" t="s">
        <v>6361</v>
      </c>
      <c r="B6375" s="7">
        <v>51300</v>
      </c>
    </row>
    <row r="6376" spans="1:5" x14ac:dyDescent="0.35">
      <c r="A6376" t="s">
        <v>6362</v>
      </c>
      <c r="B6376" s="7">
        <v>51301</v>
      </c>
      <c r="C6376" s="7">
        <v>51313</v>
      </c>
      <c r="D6376" s="7">
        <v>51355</v>
      </c>
      <c r="E6376" s="7">
        <v>51379</v>
      </c>
    </row>
    <row r="6377" spans="1:5" x14ac:dyDescent="0.35">
      <c r="A6377" t="s">
        <v>6363</v>
      </c>
      <c r="B6377" s="7">
        <v>51302</v>
      </c>
      <c r="C6377" s="7">
        <v>51308</v>
      </c>
      <c r="D6377" s="7">
        <v>51330</v>
      </c>
    </row>
    <row r="6378" spans="1:5" x14ac:dyDescent="0.35">
      <c r="A6378" t="s">
        <v>6364</v>
      </c>
      <c r="B6378" s="7">
        <v>51303</v>
      </c>
    </row>
    <row r="6379" spans="1:5" x14ac:dyDescent="0.35">
      <c r="A6379" t="s">
        <v>6365</v>
      </c>
      <c r="B6379" s="7">
        <v>51304</v>
      </c>
    </row>
    <row r="6380" spans="1:5" x14ac:dyDescent="0.35">
      <c r="A6380" t="s">
        <v>6366</v>
      </c>
      <c r="B6380" s="7">
        <v>51305</v>
      </c>
      <c r="C6380" s="7">
        <v>51334</v>
      </c>
      <c r="D6380" s="7">
        <v>51356</v>
      </c>
      <c r="E6380" s="7">
        <v>51384</v>
      </c>
    </row>
    <row r="6381" spans="1:5" x14ac:dyDescent="0.35">
      <c r="A6381" t="s">
        <v>6367</v>
      </c>
      <c r="B6381" s="7">
        <v>51306</v>
      </c>
      <c r="C6381" s="7">
        <v>51335</v>
      </c>
      <c r="D6381" s="7">
        <v>51361</v>
      </c>
      <c r="E6381" s="7">
        <v>51377</v>
      </c>
    </row>
    <row r="6382" spans="1:5" x14ac:dyDescent="0.35">
      <c r="A6382" t="s">
        <v>6368</v>
      </c>
      <c r="B6382" s="7">
        <v>51307</v>
      </c>
    </row>
    <row r="6383" spans="1:5" x14ac:dyDescent="0.35">
      <c r="A6383" t="s">
        <v>6369</v>
      </c>
      <c r="B6383" s="7">
        <v>51308</v>
      </c>
      <c r="C6383" s="7">
        <v>51327</v>
      </c>
      <c r="D6383" s="7">
        <v>51345</v>
      </c>
      <c r="E6383" s="7">
        <v>51354</v>
      </c>
    </row>
    <row r="6384" spans="1:5" x14ac:dyDescent="0.35">
      <c r="A6384" t="s">
        <v>6370</v>
      </c>
      <c r="B6384" s="7">
        <v>51309</v>
      </c>
      <c r="C6384" s="7">
        <v>51349</v>
      </c>
    </row>
    <row r="6385" spans="1:5" x14ac:dyDescent="0.35">
      <c r="A6385" t="s">
        <v>6371</v>
      </c>
      <c r="B6385" s="7">
        <v>51310</v>
      </c>
    </row>
    <row r="6386" spans="1:5" x14ac:dyDescent="0.35">
      <c r="A6386" t="s">
        <v>6372</v>
      </c>
      <c r="B6386" s="7">
        <v>51311</v>
      </c>
      <c r="C6386" s="7">
        <v>51330</v>
      </c>
      <c r="D6386" s="7">
        <v>51343</v>
      </c>
      <c r="E6386" s="7">
        <v>51359</v>
      </c>
    </row>
    <row r="6387" spans="1:5" x14ac:dyDescent="0.35">
      <c r="A6387" t="s">
        <v>6373</v>
      </c>
      <c r="B6387" s="7">
        <v>51312</v>
      </c>
    </row>
    <row r="6388" spans="1:5" x14ac:dyDescent="0.35">
      <c r="A6388" t="s">
        <v>6374</v>
      </c>
      <c r="B6388" s="7">
        <v>51313</v>
      </c>
      <c r="C6388" s="7">
        <v>51326</v>
      </c>
    </row>
    <row r="6389" spans="1:5" x14ac:dyDescent="0.35">
      <c r="A6389" t="s">
        <v>6375</v>
      </c>
      <c r="B6389" s="7">
        <v>51314</v>
      </c>
    </row>
    <row r="6390" spans="1:5" x14ac:dyDescent="0.35">
      <c r="A6390" t="s">
        <v>6376</v>
      </c>
      <c r="B6390" s="7">
        <v>51315</v>
      </c>
    </row>
    <row r="6391" spans="1:5" x14ac:dyDescent="0.35">
      <c r="A6391" t="s">
        <v>6377</v>
      </c>
      <c r="B6391" s="7">
        <v>51316</v>
      </c>
    </row>
    <row r="6392" spans="1:5" x14ac:dyDescent="0.35">
      <c r="A6392" t="s">
        <v>6378</v>
      </c>
      <c r="B6392" s="7">
        <v>51317</v>
      </c>
      <c r="C6392" s="7">
        <v>51336</v>
      </c>
      <c r="D6392" s="7">
        <v>51366</v>
      </c>
      <c r="E6392" s="7">
        <v>51401</v>
      </c>
    </row>
    <row r="6393" spans="1:5" x14ac:dyDescent="0.35">
      <c r="A6393" t="s">
        <v>6379</v>
      </c>
      <c r="B6393" s="7">
        <v>51318</v>
      </c>
    </row>
    <row r="6394" spans="1:5" x14ac:dyDescent="0.35">
      <c r="A6394" t="s">
        <v>6380</v>
      </c>
      <c r="B6394" s="7">
        <v>51319</v>
      </c>
    </row>
    <row r="6395" spans="1:5" x14ac:dyDescent="0.35">
      <c r="A6395" t="s">
        <v>6381</v>
      </c>
      <c r="B6395" s="7">
        <v>51320</v>
      </c>
      <c r="C6395" s="7">
        <v>51350</v>
      </c>
      <c r="D6395" s="7">
        <v>51393</v>
      </c>
      <c r="E6395" s="7">
        <v>51433</v>
      </c>
    </row>
    <row r="6396" spans="1:5" x14ac:dyDescent="0.35">
      <c r="A6396" t="s">
        <v>6157</v>
      </c>
      <c r="B6396" s="7">
        <v>51321</v>
      </c>
      <c r="C6396" s="7">
        <v>51331</v>
      </c>
      <c r="D6396" s="7">
        <v>51339</v>
      </c>
    </row>
    <row r="6397" spans="1:5" x14ac:dyDescent="0.35">
      <c r="A6397" t="s">
        <v>6382</v>
      </c>
      <c r="B6397" s="7">
        <v>51322</v>
      </c>
    </row>
    <row r="6398" spans="1:5" x14ac:dyDescent="0.35">
      <c r="A6398" t="s">
        <v>6383</v>
      </c>
      <c r="B6398" s="7">
        <v>51323</v>
      </c>
    </row>
    <row r="6399" spans="1:5" x14ac:dyDescent="0.35">
      <c r="A6399" t="s">
        <v>6384</v>
      </c>
      <c r="B6399" s="7">
        <v>51324</v>
      </c>
    </row>
    <row r="6400" spans="1:5" x14ac:dyDescent="0.35">
      <c r="A6400" t="s">
        <v>6385</v>
      </c>
      <c r="B6400" s="7">
        <v>51325</v>
      </c>
    </row>
    <row r="6401" spans="1:5" x14ac:dyDescent="0.35">
      <c r="A6401" t="s">
        <v>6386</v>
      </c>
      <c r="B6401" s="7">
        <v>51326</v>
      </c>
      <c r="C6401" s="7">
        <v>51364</v>
      </c>
    </row>
    <row r="6402" spans="1:5" x14ac:dyDescent="0.35">
      <c r="A6402" t="s">
        <v>6387</v>
      </c>
      <c r="B6402" s="7">
        <v>51327</v>
      </c>
    </row>
    <row r="6403" spans="1:5" x14ac:dyDescent="0.35">
      <c r="A6403" t="s">
        <v>6388</v>
      </c>
      <c r="B6403" s="7">
        <v>51328</v>
      </c>
    </row>
    <row r="6404" spans="1:5" x14ac:dyDescent="0.35">
      <c r="A6404" t="s">
        <v>6389</v>
      </c>
      <c r="B6404" s="7">
        <v>51329</v>
      </c>
      <c r="C6404" s="7">
        <v>51339</v>
      </c>
    </row>
    <row r="6405" spans="1:5" x14ac:dyDescent="0.35">
      <c r="A6405" t="s">
        <v>6390</v>
      </c>
      <c r="B6405" s="7">
        <v>51330</v>
      </c>
      <c r="C6405" s="7">
        <v>51343</v>
      </c>
    </row>
    <row r="6406" spans="1:5" x14ac:dyDescent="0.35">
      <c r="A6406" t="s">
        <v>6391</v>
      </c>
      <c r="B6406" s="7">
        <v>51331</v>
      </c>
      <c r="C6406" s="7">
        <v>51365</v>
      </c>
      <c r="D6406" s="7">
        <v>51372</v>
      </c>
    </row>
    <row r="6407" spans="1:5" x14ac:dyDescent="0.35">
      <c r="A6407" t="s">
        <v>6392</v>
      </c>
      <c r="B6407" s="7">
        <v>51332</v>
      </c>
    </row>
    <row r="6408" spans="1:5" x14ac:dyDescent="0.35">
      <c r="A6408" t="s">
        <v>6393</v>
      </c>
      <c r="B6408" s="7">
        <v>51333</v>
      </c>
    </row>
    <row r="6409" spans="1:5" x14ac:dyDescent="0.35">
      <c r="A6409" t="s">
        <v>6394</v>
      </c>
      <c r="B6409" s="7">
        <v>51334</v>
      </c>
      <c r="C6409" s="7">
        <v>51336</v>
      </c>
      <c r="D6409" s="7">
        <v>51342</v>
      </c>
      <c r="E6409" s="7">
        <v>51352</v>
      </c>
    </row>
    <row r="6410" spans="1:5" x14ac:dyDescent="0.35">
      <c r="A6410" t="s">
        <v>6395</v>
      </c>
      <c r="B6410" s="7">
        <v>51335</v>
      </c>
      <c r="C6410" s="7">
        <v>51378</v>
      </c>
    </row>
    <row r="6411" spans="1:5" x14ac:dyDescent="0.35">
      <c r="A6411" t="s">
        <v>6396</v>
      </c>
      <c r="B6411" s="7">
        <v>51336</v>
      </c>
    </row>
    <row r="6412" spans="1:5" x14ac:dyDescent="0.35">
      <c r="A6412" t="s">
        <v>6397</v>
      </c>
      <c r="B6412" s="7">
        <v>51337</v>
      </c>
      <c r="C6412" s="7">
        <v>51341</v>
      </c>
      <c r="D6412" s="7">
        <v>51362</v>
      </c>
      <c r="E6412" s="7">
        <v>51365</v>
      </c>
    </row>
    <row r="6413" spans="1:5" x14ac:dyDescent="0.35">
      <c r="A6413" t="s">
        <v>6398</v>
      </c>
      <c r="B6413" s="7">
        <v>51338</v>
      </c>
      <c r="C6413" s="7">
        <v>51372</v>
      </c>
      <c r="D6413" s="7">
        <v>51415</v>
      </c>
      <c r="E6413" s="7">
        <v>51435</v>
      </c>
    </row>
    <row r="6414" spans="1:5" x14ac:dyDescent="0.35">
      <c r="A6414" t="s">
        <v>6399</v>
      </c>
      <c r="B6414" s="7">
        <v>51339</v>
      </c>
    </row>
    <row r="6415" spans="1:5" x14ac:dyDescent="0.35">
      <c r="A6415" t="s">
        <v>6400</v>
      </c>
      <c r="B6415" s="7">
        <v>51340</v>
      </c>
    </row>
    <row r="6416" spans="1:5" x14ac:dyDescent="0.35">
      <c r="A6416" t="s">
        <v>6401</v>
      </c>
      <c r="B6416" s="7">
        <v>51341</v>
      </c>
    </row>
    <row r="6417" spans="1:5" x14ac:dyDescent="0.35">
      <c r="A6417" t="s">
        <v>6402</v>
      </c>
      <c r="B6417" s="7">
        <v>51342</v>
      </c>
      <c r="C6417" s="7">
        <v>51348</v>
      </c>
      <c r="D6417" s="7">
        <v>51370</v>
      </c>
      <c r="E6417" s="7">
        <v>51384</v>
      </c>
    </row>
    <row r="6418" spans="1:5" x14ac:dyDescent="0.35">
      <c r="A6418" t="s">
        <v>6403</v>
      </c>
      <c r="B6418" s="7">
        <v>51343</v>
      </c>
    </row>
    <row r="6419" spans="1:5" x14ac:dyDescent="0.35">
      <c r="A6419" t="s">
        <v>6404</v>
      </c>
      <c r="B6419" s="7">
        <v>51344</v>
      </c>
      <c r="C6419" s="7">
        <v>51376</v>
      </c>
      <c r="D6419" s="7">
        <v>51408</v>
      </c>
    </row>
    <row r="6420" spans="1:5" x14ac:dyDescent="0.35">
      <c r="A6420" t="s">
        <v>6405</v>
      </c>
      <c r="B6420" s="7">
        <v>51345</v>
      </c>
    </row>
    <row r="6421" spans="1:5" x14ac:dyDescent="0.35">
      <c r="A6421" t="s">
        <v>6406</v>
      </c>
      <c r="B6421" s="7">
        <v>51346</v>
      </c>
    </row>
    <row r="6422" spans="1:5" x14ac:dyDescent="0.35">
      <c r="A6422" t="s">
        <v>6407</v>
      </c>
      <c r="B6422" s="7">
        <v>51347</v>
      </c>
    </row>
    <row r="6423" spans="1:5" x14ac:dyDescent="0.35">
      <c r="A6423" t="s">
        <v>6408</v>
      </c>
      <c r="B6423" s="7">
        <v>51348</v>
      </c>
      <c r="C6423" s="7">
        <v>51364</v>
      </c>
    </row>
    <row r="6424" spans="1:5" x14ac:dyDescent="0.35">
      <c r="A6424" t="s">
        <v>6409</v>
      </c>
      <c r="B6424" s="7">
        <v>51349</v>
      </c>
    </row>
    <row r="6425" spans="1:5" x14ac:dyDescent="0.35">
      <c r="A6425" t="s">
        <v>6410</v>
      </c>
      <c r="B6425" s="7">
        <v>51350</v>
      </c>
    </row>
    <row r="6426" spans="1:5" x14ac:dyDescent="0.35">
      <c r="A6426" t="s">
        <v>6411</v>
      </c>
      <c r="B6426" s="7">
        <v>51351</v>
      </c>
    </row>
    <row r="6427" spans="1:5" x14ac:dyDescent="0.35">
      <c r="A6427" t="s">
        <v>6412</v>
      </c>
      <c r="B6427" s="7">
        <v>51352</v>
      </c>
    </row>
    <row r="6428" spans="1:5" x14ac:dyDescent="0.35">
      <c r="A6428" t="s">
        <v>6413</v>
      </c>
      <c r="B6428" s="7">
        <v>51353</v>
      </c>
      <c r="C6428" s="7">
        <v>51387</v>
      </c>
    </row>
    <row r="6429" spans="1:5" x14ac:dyDescent="0.35">
      <c r="A6429" t="s">
        <v>6414</v>
      </c>
      <c r="B6429" s="7">
        <v>51354</v>
      </c>
      <c r="C6429" s="7">
        <v>51381</v>
      </c>
    </row>
    <row r="6430" spans="1:5" x14ac:dyDescent="0.35">
      <c r="A6430" t="s">
        <v>6415</v>
      </c>
      <c r="B6430" s="7">
        <v>51355</v>
      </c>
      <c r="C6430" s="7">
        <v>51364</v>
      </c>
      <c r="D6430" s="7">
        <v>51371</v>
      </c>
      <c r="E6430" s="7">
        <v>51408</v>
      </c>
    </row>
    <row r="6431" spans="1:5" x14ac:dyDescent="0.35">
      <c r="A6431" t="s">
        <v>6416</v>
      </c>
      <c r="B6431" s="7">
        <v>51356</v>
      </c>
      <c r="C6431" s="7">
        <v>51360</v>
      </c>
    </row>
    <row r="6432" spans="1:5" x14ac:dyDescent="0.35">
      <c r="A6432" t="s">
        <v>6417</v>
      </c>
      <c r="B6432" s="7">
        <v>51357</v>
      </c>
      <c r="C6432" s="7">
        <v>51393</v>
      </c>
      <c r="D6432" s="7">
        <v>51396</v>
      </c>
      <c r="E6432" s="7">
        <v>51423</v>
      </c>
    </row>
    <row r="6433" spans="1:5" x14ac:dyDescent="0.35">
      <c r="A6433" t="s">
        <v>6418</v>
      </c>
      <c r="B6433" s="7">
        <v>51358</v>
      </c>
    </row>
    <row r="6434" spans="1:5" x14ac:dyDescent="0.35">
      <c r="A6434" t="s">
        <v>6419</v>
      </c>
      <c r="B6434" s="7">
        <v>51359</v>
      </c>
    </row>
    <row r="6435" spans="1:5" x14ac:dyDescent="0.35">
      <c r="A6435" t="s">
        <v>6420</v>
      </c>
      <c r="B6435" s="7">
        <v>51360</v>
      </c>
    </row>
    <row r="6436" spans="1:5" x14ac:dyDescent="0.35">
      <c r="A6436" t="s">
        <v>6421</v>
      </c>
      <c r="B6436" s="7">
        <v>51361</v>
      </c>
    </row>
    <row r="6437" spans="1:5" x14ac:dyDescent="0.35">
      <c r="A6437" t="s">
        <v>6422</v>
      </c>
      <c r="B6437" s="7">
        <v>51362</v>
      </c>
    </row>
    <row r="6438" spans="1:5" x14ac:dyDescent="0.35">
      <c r="A6438" t="s">
        <v>6423</v>
      </c>
      <c r="B6438" s="7">
        <v>51363</v>
      </c>
    </row>
    <row r="6439" spans="1:5" x14ac:dyDescent="0.35">
      <c r="A6439" t="s">
        <v>6424</v>
      </c>
      <c r="B6439" s="7">
        <v>51364</v>
      </c>
    </row>
    <row r="6440" spans="1:5" x14ac:dyDescent="0.35">
      <c r="A6440" t="s">
        <v>6425</v>
      </c>
      <c r="B6440" s="7">
        <v>51365</v>
      </c>
      <c r="C6440" s="7">
        <v>51403</v>
      </c>
      <c r="D6440" s="7">
        <v>51420</v>
      </c>
    </row>
    <row r="6441" spans="1:5" x14ac:dyDescent="0.35">
      <c r="A6441" t="s">
        <v>6426</v>
      </c>
      <c r="B6441" s="7">
        <v>51366</v>
      </c>
    </row>
    <row r="6442" spans="1:5" x14ac:dyDescent="0.35">
      <c r="A6442" t="s">
        <v>6427</v>
      </c>
      <c r="B6442" s="7">
        <v>51367</v>
      </c>
      <c r="C6442" s="7">
        <v>51404</v>
      </c>
    </row>
    <row r="6443" spans="1:5" x14ac:dyDescent="0.35">
      <c r="A6443" t="s">
        <v>6428</v>
      </c>
      <c r="B6443" s="7">
        <v>51368</v>
      </c>
      <c r="C6443" s="7">
        <v>51400</v>
      </c>
      <c r="D6443" s="7">
        <v>51416</v>
      </c>
    </row>
    <row r="6444" spans="1:5" x14ac:dyDescent="0.35">
      <c r="A6444" t="s">
        <v>6429</v>
      </c>
      <c r="B6444" s="7">
        <v>51369</v>
      </c>
      <c r="C6444" s="7">
        <v>51409</v>
      </c>
      <c r="D6444" s="7">
        <v>51416</v>
      </c>
      <c r="E6444" s="7">
        <v>51432</v>
      </c>
    </row>
    <row r="6445" spans="1:5" x14ac:dyDescent="0.35">
      <c r="A6445" t="s">
        <v>6430</v>
      </c>
      <c r="B6445" s="7">
        <v>51370</v>
      </c>
    </row>
    <row r="6446" spans="1:5" x14ac:dyDescent="0.35">
      <c r="A6446" t="s">
        <v>6431</v>
      </c>
      <c r="B6446" s="7">
        <v>51371</v>
      </c>
    </row>
    <row r="6447" spans="1:5" x14ac:dyDescent="0.35">
      <c r="A6447" t="s">
        <v>6432</v>
      </c>
      <c r="B6447" s="7">
        <v>51372</v>
      </c>
    </row>
    <row r="6448" spans="1:5" x14ac:dyDescent="0.35">
      <c r="A6448" t="s">
        <v>6433</v>
      </c>
      <c r="B6448" s="7">
        <v>51373</v>
      </c>
      <c r="C6448" s="7">
        <v>51402</v>
      </c>
      <c r="D6448" s="7">
        <v>51413</v>
      </c>
    </row>
    <row r="6449" spans="1:5" x14ac:dyDescent="0.35">
      <c r="A6449" t="s">
        <v>6434</v>
      </c>
      <c r="B6449" s="7">
        <v>51374</v>
      </c>
    </row>
    <row r="6450" spans="1:5" x14ac:dyDescent="0.35">
      <c r="A6450" t="s">
        <v>6435</v>
      </c>
      <c r="B6450" s="7">
        <v>51375</v>
      </c>
      <c r="C6450" s="7">
        <v>51411</v>
      </c>
      <c r="D6450" s="7">
        <v>51419</v>
      </c>
    </row>
    <row r="6451" spans="1:5" x14ac:dyDescent="0.35">
      <c r="A6451" t="s">
        <v>6436</v>
      </c>
      <c r="B6451" s="7">
        <v>51376</v>
      </c>
    </row>
    <row r="6452" spans="1:5" x14ac:dyDescent="0.35">
      <c r="A6452" t="s">
        <v>6437</v>
      </c>
      <c r="B6452" s="7">
        <v>51377</v>
      </c>
    </row>
    <row r="6453" spans="1:5" x14ac:dyDescent="0.35">
      <c r="A6453" t="s">
        <v>6438</v>
      </c>
      <c r="B6453" s="7">
        <v>51378</v>
      </c>
    </row>
    <row r="6454" spans="1:5" x14ac:dyDescent="0.35">
      <c r="A6454" t="s">
        <v>6439</v>
      </c>
      <c r="B6454" s="7">
        <v>51379</v>
      </c>
    </row>
    <row r="6455" spans="1:5" x14ac:dyDescent="0.35">
      <c r="A6455" t="s">
        <v>6440</v>
      </c>
      <c r="B6455" s="7">
        <v>51380</v>
      </c>
    </row>
    <row r="6456" spans="1:5" x14ac:dyDescent="0.35">
      <c r="A6456" t="s">
        <v>6441</v>
      </c>
      <c r="B6456" s="7">
        <v>51381</v>
      </c>
      <c r="C6456" s="7">
        <v>51389</v>
      </c>
      <c r="D6456" s="7">
        <v>51395</v>
      </c>
      <c r="E6456" s="7">
        <v>51438</v>
      </c>
    </row>
    <row r="6457" spans="1:5" x14ac:dyDescent="0.35">
      <c r="A6457" t="s">
        <v>6442</v>
      </c>
      <c r="B6457" s="7">
        <v>51382</v>
      </c>
    </row>
    <row r="6458" spans="1:5" x14ac:dyDescent="0.35">
      <c r="A6458" t="s">
        <v>6443</v>
      </c>
      <c r="B6458" s="7">
        <v>51383</v>
      </c>
    </row>
    <row r="6459" spans="1:5" x14ac:dyDescent="0.35">
      <c r="A6459" t="s">
        <v>6444</v>
      </c>
      <c r="B6459" s="7">
        <v>51384</v>
      </c>
    </row>
    <row r="6460" spans="1:5" x14ac:dyDescent="0.35">
      <c r="A6460" t="s">
        <v>6445</v>
      </c>
      <c r="B6460" s="7">
        <v>51385</v>
      </c>
    </row>
    <row r="6461" spans="1:5" x14ac:dyDescent="0.35">
      <c r="A6461" t="s">
        <v>6446</v>
      </c>
      <c r="B6461" s="7">
        <v>51386</v>
      </c>
      <c r="C6461" s="7">
        <v>51401</v>
      </c>
    </row>
    <row r="6462" spans="1:5" x14ac:dyDescent="0.35">
      <c r="A6462" t="s">
        <v>6447</v>
      </c>
      <c r="B6462" s="7">
        <v>51387</v>
      </c>
    </row>
    <row r="6463" spans="1:5" x14ac:dyDescent="0.35">
      <c r="A6463" t="s">
        <v>6448</v>
      </c>
      <c r="B6463" s="7">
        <v>51388</v>
      </c>
    </row>
    <row r="6464" spans="1:5" x14ac:dyDescent="0.35">
      <c r="A6464" t="s">
        <v>6449</v>
      </c>
      <c r="B6464" s="7">
        <v>51389</v>
      </c>
    </row>
    <row r="6465" spans="1:5" x14ac:dyDescent="0.35">
      <c r="A6465" t="s">
        <v>6450</v>
      </c>
      <c r="B6465" s="7">
        <v>51390</v>
      </c>
      <c r="C6465" s="7">
        <v>51430</v>
      </c>
    </row>
    <row r="6466" spans="1:5" x14ac:dyDescent="0.35">
      <c r="A6466" t="s">
        <v>6451</v>
      </c>
      <c r="B6466" s="7">
        <v>51391</v>
      </c>
    </row>
    <row r="6467" spans="1:5" x14ac:dyDescent="0.35">
      <c r="A6467" t="s">
        <v>6452</v>
      </c>
      <c r="B6467" s="7">
        <v>51392</v>
      </c>
      <c r="C6467" s="7">
        <v>51402</v>
      </c>
      <c r="D6467" s="7">
        <v>51416</v>
      </c>
      <c r="E6467" s="7">
        <v>51428</v>
      </c>
    </row>
    <row r="6468" spans="1:5" x14ac:dyDescent="0.35">
      <c r="A6468" t="s">
        <v>6453</v>
      </c>
      <c r="B6468" s="7">
        <v>51393</v>
      </c>
      <c r="C6468" s="7">
        <v>51430</v>
      </c>
      <c r="D6468" s="7">
        <v>51449</v>
      </c>
      <c r="E6468" s="7">
        <v>51480</v>
      </c>
    </row>
    <row r="6469" spans="1:5" x14ac:dyDescent="0.35">
      <c r="A6469" t="s">
        <v>6454</v>
      </c>
      <c r="B6469" s="7">
        <v>51394</v>
      </c>
    </row>
    <row r="6470" spans="1:5" x14ac:dyDescent="0.35">
      <c r="A6470" t="s">
        <v>6455</v>
      </c>
      <c r="B6470" s="7">
        <v>51395</v>
      </c>
    </row>
    <row r="6471" spans="1:5" x14ac:dyDescent="0.35">
      <c r="A6471" t="s">
        <v>6456</v>
      </c>
      <c r="B6471" s="7">
        <v>51396</v>
      </c>
      <c r="C6471" s="7">
        <v>51410</v>
      </c>
    </row>
    <row r="6472" spans="1:5" x14ac:dyDescent="0.35">
      <c r="A6472" t="s">
        <v>6457</v>
      </c>
      <c r="B6472" s="7">
        <v>51397</v>
      </c>
      <c r="C6472" s="7">
        <v>51422</v>
      </c>
      <c r="D6472" s="7">
        <v>51451</v>
      </c>
      <c r="E6472" s="7">
        <v>51468</v>
      </c>
    </row>
    <row r="6473" spans="1:5" x14ac:dyDescent="0.35">
      <c r="A6473" t="s">
        <v>6458</v>
      </c>
      <c r="B6473" s="7">
        <v>51398</v>
      </c>
      <c r="C6473" s="7">
        <v>51403</v>
      </c>
      <c r="D6473" s="7">
        <v>51433</v>
      </c>
      <c r="E6473" s="7">
        <v>51433</v>
      </c>
    </row>
    <row r="6474" spans="1:5" x14ac:dyDescent="0.35">
      <c r="A6474" t="s">
        <v>6459</v>
      </c>
      <c r="B6474" s="7">
        <v>51399</v>
      </c>
    </row>
    <row r="6475" spans="1:5" x14ac:dyDescent="0.35">
      <c r="A6475" t="s">
        <v>6460</v>
      </c>
      <c r="B6475" s="7">
        <v>51400</v>
      </c>
      <c r="C6475" s="7">
        <v>51420</v>
      </c>
    </row>
    <row r="6476" spans="1:5" x14ac:dyDescent="0.35">
      <c r="A6476" t="s">
        <v>6461</v>
      </c>
      <c r="B6476" s="7">
        <v>51401</v>
      </c>
    </row>
    <row r="6477" spans="1:5" x14ac:dyDescent="0.35">
      <c r="A6477" t="s">
        <v>6462</v>
      </c>
      <c r="B6477" s="7">
        <v>51402</v>
      </c>
    </row>
    <row r="6478" spans="1:5" x14ac:dyDescent="0.35">
      <c r="A6478" t="s">
        <v>6463</v>
      </c>
      <c r="B6478" s="7">
        <v>51403</v>
      </c>
      <c r="C6478" s="7">
        <v>51428</v>
      </c>
      <c r="D6478" s="7">
        <v>51435</v>
      </c>
    </row>
    <row r="6479" spans="1:5" x14ac:dyDescent="0.35">
      <c r="A6479" t="s">
        <v>6464</v>
      </c>
      <c r="B6479" s="7">
        <v>51404</v>
      </c>
      <c r="C6479" s="7">
        <v>51440</v>
      </c>
    </row>
    <row r="6480" spans="1:5" x14ac:dyDescent="0.35">
      <c r="A6480" t="s">
        <v>6465</v>
      </c>
      <c r="B6480" s="7">
        <v>51405</v>
      </c>
      <c r="C6480" s="7">
        <v>51428</v>
      </c>
      <c r="D6480" s="7">
        <v>51449</v>
      </c>
      <c r="E6480" s="7">
        <v>51457</v>
      </c>
    </row>
    <row r="6481" spans="1:5" x14ac:dyDescent="0.35">
      <c r="A6481" t="s">
        <v>6466</v>
      </c>
      <c r="B6481" s="7">
        <v>51406</v>
      </c>
    </row>
    <row r="6482" spans="1:5" x14ac:dyDescent="0.35">
      <c r="A6482" t="s">
        <v>6467</v>
      </c>
      <c r="B6482" s="7">
        <v>51407</v>
      </c>
    </row>
    <row r="6483" spans="1:5" x14ac:dyDescent="0.35">
      <c r="A6483" t="s">
        <v>6468</v>
      </c>
      <c r="B6483" s="7">
        <v>51408</v>
      </c>
      <c r="C6483" s="7">
        <v>51415</v>
      </c>
      <c r="D6483" s="7">
        <v>51426</v>
      </c>
      <c r="E6483" s="7">
        <v>51437</v>
      </c>
    </row>
    <row r="6484" spans="1:5" x14ac:dyDescent="0.35">
      <c r="A6484" t="s">
        <v>6469</v>
      </c>
      <c r="B6484" s="7">
        <v>51409</v>
      </c>
      <c r="C6484" s="7">
        <v>51442</v>
      </c>
      <c r="D6484" s="7">
        <v>51445</v>
      </c>
      <c r="E6484" s="7">
        <v>51473</v>
      </c>
    </row>
    <row r="6485" spans="1:5" x14ac:dyDescent="0.35">
      <c r="A6485" t="s">
        <v>6470</v>
      </c>
      <c r="B6485" s="7">
        <v>51410</v>
      </c>
      <c r="C6485" s="7">
        <v>51431</v>
      </c>
    </row>
    <row r="6486" spans="1:5" x14ac:dyDescent="0.35">
      <c r="A6486" t="s">
        <v>6471</v>
      </c>
      <c r="B6486" s="7">
        <v>51411</v>
      </c>
      <c r="C6486" s="7">
        <v>51411</v>
      </c>
      <c r="D6486" s="7">
        <v>51411</v>
      </c>
    </row>
    <row r="6487" spans="1:5" x14ac:dyDescent="0.35">
      <c r="A6487" t="s">
        <v>6472</v>
      </c>
      <c r="B6487" s="7">
        <v>51412</v>
      </c>
      <c r="C6487" s="7">
        <v>51450</v>
      </c>
      <c r="D6487" s="7">
        <v>51491</v>
      </c>
      <c r="E6487" s="7">
        <v>51508</v>
      </c>
    </row>
    <row r="6488" spans="1:5" x14ac:dyDescent="0.35">
      <c r="A6488" t="s">
        <v>6473</v>
      </c>
      <c r="B6488" s="7">
        <v>51413</v>
      </c>
    </row>
    <row r="6489" spans="1:5" x14ac:dyDescent="0.35">
      <c r="A6489" t="s">
        <v>6474</v>
      </c>
      <c r="B6489" s="7">
        <v>51414</v>
      </c>
    </row>
    <row r="6490" spans="1:5" x14ac:dyDescent="0.35">
      <c r="A6490" t="s">
        <v>6475</v>
      </c>
      <c r="B6490" s="7">
        <v>51415</v>
      </c>
    </row>
    <row r="6491" spans="1:5" x14ac:dyDescent="0.35">
      <c r="A6491" t="s">
        <v>6476</v>
      </c>
      <c r="B6491" s="7">
        <v>51416</v>
      </c>
      <c r="C6491" s="7">
        <v>51455</v>
      </c>
      <c r="D6491" s="7">
        <v>51488</v>
      </c>
      <c r="E6491" s="7">
        <v>51518</v>
      </c>
    </row>
    <row r="6492" spans="1:5" x14ac:dyDescent="0.35">
      <c r="A6492" t="s">
        <v>6477</v>
      </c>
      <c r="B6492" s="7">
        <v>51417</v>
      </c>
      <c r="C6492" s="7">
        <v>51421</v>
      </c>
    </row>
    <row r="6493" spans="1:5" x14ac:dyDescent="0.35">
      <c r="A6493" t="s">
        <v>6478</v>
      </c>
      <c r="B6493" s="7">
        <v>51418</v>
      </c>
    </row>
    <row r="6494" spans="1:5" x14ac:dyDescent="0.35">
      <c r="A6494" t="s">
        <v>6479</v>
      </c>
      <c r="B6494" s="7">
        <v>51419</v>
      </c>
    </row>
    <row r="6495" spans="1:5" x14ac:dyDescent="0.35">
      <c r="A6495" t="s">
        <v>6480</v>
      </c>
      <c r="B6495" s="7">
        <v>51420</v>
      </c>
    </row>
    <row r="6496" spans="1:5" x14ac:dyDescent="0.35">
      <c r="A6496" t="s">
        <v>6481</v>
      </c>
      <c r="B6496" s="7">
        <v>51421</v>
      </c>
    </row>
    <row r="6497" spans="1:5" x14ac:dyDescent="0.35">
      <c r="A6497" t="s">
        <v>6482</v>
      </c>
      <c r="B6497" s="7">
        <v>51422</v>
      </c>
    </row>
    <row r="6498" spans="1:5" x14ac:dyDescent="0.35">
      <c r="A6498" t="s">
        <v>6483</v>
      </c>
      <c r="B6498" s="7">
        <v>51423</v>
      </c>
      <c r="C6498" s="7">
        <v>51462</v>
      </c>
      <c r="D6498" s="7">
        <v>51481</v>
      </c>
      <c r="E6498" s="7">
        <v>51504</v>
      </c>
    </row>
    <row r="6499" spans="1:5" x14ac:dyDescent="0.35">
      <c r="A6499" t="s">
        <v>6484</v>
      </c>
      <c r="B6499" s="7">
        <v>51424</v>
      </c>
    </row>
    <row r="6500" spans="1:5" x14ac:dyDescent="0.35">
      <c r="A6500" t="s">
        <v>6485</v>
      </c>
      <c r="B6500" s="7">
        <v>51425</v>
      </c>
    </row>
    <row r="6501" spans="1:5" x14ac:dyDescent="0.35">
      <c r="A6501" t="s">
        <v>6486</v>
      </c>
      <c r="B6501" s="7">
        <v>51426</v>
      </c>
      <c r="C6501" s="7">
        <v>51462</v>
      </c>
      <c r="D6501" s="7">
        <v>51464</v>
      </c>
    </row>
    <row r="6502" spans="1:5" x14ac:dyDescent="0.35">
      <c r="A6502" t="s">
        <v>6487</v>
      </c>
      <c r="B6502" s="7">
        <v>51427</v>
      </c>
    </row>
    <row r="6503" spans="1:5" x14ac:dyDescent="0.35">
      <c r="A6503" t="s">
        <v>6488</v>
      </c>
      <c r="B6503" s="7">
        <v>51428</v>
      </c>
    </row>
    <row r="6504" spans="1:5" x14ac:dyDescent="0.35">
      <c r="A6504" t="s">
        <v>6489</v>
      </c>
      <c r="B6504" s="7">
        <v>51429</v>
      </c>
    </row>
    <row r="6505" spans="1:5" x14ac:dyDescent="0.35">
      <c r="A6505" t="s">
        <v>6490</v>
      </c>
      <c r="B6505" s="7">
        <v>51430</v>
      </c>
    </row>
    <row r="6506" spans="1:5" x14ac:dyDescent="0.35">
      <c r="A6506" t="s">
        <v>6491</v>
      </c>
      <c r="B6506" s="7">
        <v>51431</v>
      </c>
    </row>
    <row r="6507" spans="1:5" x14ac:dyDescent="0.35">
      <c r="A6507" t="s">
        <v>6492</v>
      </c>
      <c r="B6507" s="7">
        <v>51432</v>
      </c>
    </row>
    <row r="6508" spans="1:5" x14ac:dyDescent="0.35">
      <c r="A6508" t="s">
        <v>6493</v>
      </c>
      <c r="B6508" s="7">
        <v>51433</v>
      </c>
    </row>
    <row r="6509" spans="1:5" x14ac:dyDescent="0.35">
      <c r="A6509" t="s">
        <v>6494</v>
      </c>
      <c r="B6509" s="7">
        <v>51434</v>
      </c>
      <c r="C6509" s="7">
        <v>51470</v>
      </c>
      <c r="D6509" s="7">
        <v>51485</v>
      </c>
      <c r="E6509" s="7">
        <v>51522</v>
      </c>
    </row>
    <row r="6510" spans="1:5" x14ac:dyDescent="0.35">
      <c r="A6510" t="s">
        <v>6495</v>
      </c>
      <c r="B6510" s="7">
        <v>51435</v>
      </c>
    </row>
    <row r="6511" spans="1:5" x14ac:dyDescent="0.35">
      <c r="A6511" t="s">
        <v>6496</v>
      </c>
      <c r="B6511" s="7">
        <v>51436</v>
      </c>
      <c r="C6511" s="7">
        <v>51473</v>
      </c>
      <c r="D6511" s="7">
        <v>51494</v>
      </c>
      <c r="E6511" s="7">
        <v>51538</v>
      </c>
    </row>
    <row r="6512" spans="1:5" x14ac:dyDescent="0.35">
      <c r="A6512" t="s">
        <v>6497</v>
      </c>
      <c r="B6512" s="7">
        <v>51437</v>
      </c>
    </row>
    <row r="6513" spans="1:5" x14ac:dyDescent="0.35">
      <c r="A6513" t="s">
        <v>6498</v>
      </c>
      <c r="B6513" s="7">
        <v>51438</v>
      </c>
    </row>
    <row r="6514" spans="1:5" x14ac:dyDescent="0.35">
      <c r="A6514" t="s">
        <v>6499</v>
      </c>
      <c r="B6514" s="7">
        <v>51439</v>
      </c>
      <c r="C6514" s="7">
        <v>51447</v>
      </c>
      <c r="D6514" s="7">
        <v>51463</v>
      </c>
      <c r="E6514" s="7">
        <v>51486</v>
      </c>
    </row>
    <row r="6515" spans="1:5" x14ac:dyDescent="0.35">
      <c r="A6515" t="s">
        <v>6500</v>
      </c>
      <c r="B6515" s="7">
        <v>51440</v>
      </c>
    </row>
    <row r="6516" spans="1:5" x14ac:dyDescent="0.35">
      <c r="A6516" t="s">
        <v>6501</v>
      </c>
      <c r="B6516" s="7">
        <v>51441</v>
      </c>
      <c r="C6516" s="7">
        <v>51477</v>
      </c>
    </row>
    <row r="6517" spans="1:5" x14ac:dyDescent="0.35">
      <c r="A6517" t="s">
        <v>6502</v>
      </c>
      <c r="B6517" s="7">
        <v>51442</v>
      </c>
      <c r="C6517" s="7">
        <v>51461</v>
      </c>
      <c r="D6517" s="7">
        <v>51481</v>
      </c>
      <c r="E6517" s="7">
        <v>51504</v>
      </c>
    </row>
    <row r="6518" spans="1:5" x14ac:dyDescent="0.35">
      <c r="A6518" t="s">
        <v>6503</v>
      </c>
      <c r="B6518" s="7">
        <v>51443</v>
      </c>
    </row>
    <row r="6519" spans="1:5" x14ac:dyDescent="0.35">
      <c r="A6519" t="s">
        <v>6504</v>
      </c>
      <c r="B6519" s="7">
        <v>51444</v>
      </c>
    </row>
    <row r="6520" spans="1:5" x14ac:dyDescent="0.35">
      <c r="A6520" t="s">
        <v>6505</v>
      </c>
      <c r="B6520" s="7">
        <v>51445</v>
      </c>
    </row>
    <row r="6521" spans="1:5" x14ac:dyDescent="0.35">
      <c r="A6521" t="s">
        <v>6506</v>
      </c>
      <c r="B6521" s="7">
        <v>51446</v>
      </c>
      <c r="C6521" s="7">
        <v>51476</v>
      </c>
    </row>
    <row r="6522" spans="1:5" x14ac:dyDescent="0.35">
      <c r="A6522" t="s">
        <v>6507</v>
      </c>
      <c r="B6522" s="7">
        <v>51447</v>
      </c>
      <c r="C6522" s="7">
        <v>51456</v>
      </c>
      <c r="D6522" s="7">
        <v>51486</v>
      </c>
      <c r="E6522" s="7">
        <v>51491</v>
      </c>
    </row>
    <row r="6523" spans="1:5" x14ac:dyDescent="0.35">
      <c r="A6523" t="s">
        <v>6508</v>
      </c>
      <c r="B6523" s="7">
        <v>51448</v>
      </c>
      <c r="C6523" s="7">
        <v>51475</v>
      </c>
      <c r="D6523" s="7">
        <v>51488</v>
      </c>
    </row>
    <row r="6524" spans="1:5" x14ac:dyDescent="0.35">
      <c r="A6524" t="s">
        <v>6509</v>
      </c>
      <c r="B6524" s="7">
        <v>51449</v>
      </c>
    </row>
    <row r="6525" spans="1:5" x14ac:dyDescent="0.35">
      <c r="A6525" t="s">
        <v>6510</v>
      </c>
      <c r="B6525" s="7">
        <v>51450</v>
      </c>
      <c r="C6525" s="7">
        <v>51459</v>
      </c>
      <c r="D6525" s="7">
        <v>51503</v>
      </c>
      <c r="E6525" s="7">
        <v>51506</v>
      </c>
    </row>
    <row r="6526" spans="1:5" x14ac:dyDescent="0.35">
      <c r="A6526" t="s">
        <v>6511</v>
      </c>
      <c r="B6526" s="7">
        <v>51451</v>
      </c>
      <c r="C6526" s="7">
        <v>51464</v>
      </c>
    </row>
    <row r="6527" spans="1:5" x14ac:dyDescent="0.35">
      <c r="A6527" t="s">
        <v>6512</v>
      </c>
      <c r="B6527" s="7">
        <v>51452</v>
      </c>
      <c r="C6527" s="7">
        <v>51486</v>
      </c>
    </row>
    <row r="6528" spans="1:5" x14ac:dyDescent="0.35">
      <c r="A6528" t="s">
        <v>6513</v>
      </c>
      <c r="B6528" s="7">
        <v>51453</v>
      </c>
    </row>
    <row r="6529" spans="1:5" x14ac:dyDescent="0.35">
      <c r="A6529" t="s">
        <v>6514</v>
      </c>
      <c r="B6529" s="7">
        <v>51454</v>
      </c>
      <c r="C6529" s="7">
        <v>51471</v>
      </c>
    </row>
    <row r="6530" spans="1:5" x14ac:dyDescent="0.35">
      <c r="A6530" t="s">
        <v>6515</v>
      </c>
      <c r="B6530" s="7">
        <v>51455</v>
      </c>
    </row>
    <row r="6531" spans="1:5" x14ac:dyDescent="0.35">
      <c r="A6531" t="s">
        <v>6516</v>
      </c>
      <c r="B6531" s="7">
        <v>51456</v>
      </c>
      <c r="C6531" s="7">
        <v>51477</v>
      </c>
    </row>
    <row r="6532" spans="1:5" x14ac:dyDescent="0.35">
      <c r="A6532" t="s">
        <v>6517</v>
      </c>
      <c r="B6532" s="7">
        <v>51457</v>
      </c>
      <c r="C6532" s="7">
        <v>51489</v>
      </c>
      <c r="D6532" s="7">
        <v>51518</v>
      </c>
      <c r="E6532" s="7">
        <v>51555</v>
      </c>
    </row>
    <row r="6533" spans="1:5" x14ac:dyDescent="0.35">
      <c r="A6533" t="s">
        <v>6518</v>
      </c>
      <c r="B6533" s="7">
        <v>51458</v>
      </c>
      <c r="C6533" s="7">
        <v>51487</v>
      </c>
      <c r="D6533" s="7">
        <v>51516</v>
      </c>
    </row>
    <row r="6534" spans="1:5" x14ac:dyDescent="0.35">
      <c r="A6534" t="s">
        <v>6519</v>
      </c>
      <c r="B6534" s="7">
        <v>51459</v>
      </c>
    </row>
    <row r="6535" spans="1:5" x14ac:dyDescent="0.35">
      <c r="A6535" t="s">
        <v>6520</v>
      </c>
      <c r="B6535" s="7">
        <v>51460</v>
      </c>
    </row>
    <row r="6536" spans="1:5" x14ac:dyDescent="0.35">
      <c r="A6536" t="s">
        <v>6521</v>
      </c>
      <c r="B6536" s="7">
        <v>51461</v>
      </c>
      <c r="C6536" s="7">
        <v>51480</v>
      </c>
      <c r="D6536" s="7">
        <v>51524</v>
      </c>
      <c r="E6536" s="7">
        <v>51552</v>
      </c>
    </row>
    <row r="6537" spans="1:5" x14ac:dyDescent="0.35">
      <c r="A6537" t="s">
        <v>6522</v>
      </c>
      <c r="B6537" s="7">
        <v>51462</v>
      </c>
      <c r="C6537" s="7">
        <v>51503</v>
      </c>
      <c r="D6537" s="7">
        <v>51539</v>
      </c>
      <c r="E6537" s="7">
        <v>51578</v>
      </c>
    </row>
    <row r="6538" spans="1:5" x14ac:dyDescent="0.35">
      <c r="A6538" t="s">
        <v>6523</v>
      </c>
      <c r="B6538" s="7">
        <v>51463</v>
      </c>
    </row>
    <row r="6539" spans="1:5" x14ac:dyDescent="0.35">
      <c r="A6539" t="s">
        <v>6524</v>
      </c>
      <c r="B6539" s="7">
        <v>51464</v>
      </c>
    </row>
    <row r="6540" spans="1:5" x14ac:dyDescent="0.35">
      <c r="A6540" t="s">
        <v>6525</v>
      </c>
      <c r="B6540" s="7">
        <v>51465</v>
      </c>
    </row>
    <row r="6541" spans="1:5" x14ac:dyDescent="0.35">
      <c r="A6541" t="s">
        <v>6526</v>
      </c>
      <c r="B6541" s="7">
        <v>51466</v>
      </c>
    </row>
    <row r="6542" spans="1:5" x14ac:dyDescent="0.35">
      <c r="A6542" t="s">
        <v>6527</v>
      </c>
      <c r="B6542" s="7">
        <v>51467</v>
      </c>
    </row>
    <row r="6543" spans="1:5" x14ac:dyDescent="0.35">
      <c r="A6543" t="s">
        <v>6528</v>
      </c>
      <c r="B6543" s="7">
        <v>51468</v>
      </c>
      <c r="C6543" s="7">
        <v>51489</v>
      </c>
      <c r="D6543" s="7">
        <v>51496</v>
      </c>
      <c r="E6543" s="7">
        <v>51530</v>
      </c>
    </row>
    <row r="6544" spans="1:5" x14ac:dyDescent="0.35">
      <c r="A6544" t="s">
        <v>6529</v>
      </c>
      <c r="B6544" s="7">
        <v>51469</v>
      </c>
      <c r="C6544" s="7">
        <v>51496</v>
      </c>
      <c r="D6544" s="7">
        <v>51511</v>
      </c>
    </row>
    <row r="6545" spans="1:5" x14ac:dyDescent="0.35">
      <c r="A6545" t="s">
        <v>6530</v>
      </c>
      <c r="B6545" s="7">
        <v>51470</v>
      </c>
    </row>
    <row r="6546" spans="1:5" x14ac:dyDescent="0.35">
      <c r="A6546" t="s">
        <v>6531</v>
      </c>
      <c r="B6546" s="7">
        <v>51471</v>
      </c>
    </row>
    <row r="6547" spans="1:5" x14ac:dyDescent="0.35">
      <c r="A6547" t="s">
        <v>6532</v>
      </c>
      <c r="B6547" s="7">
        <v>51472</v>
      </c>
      <c r="C6547" s="7">
        <v>51480</v>
      </c>
      <c r="D6547" s="7">
        <v>51507</v>
      </c>
      <c r="E6547" s="7">
        <v>51538</v>
      </c>
    </row>
    <row r="6548" spans="1:5" x14ac:dyDescent="0.35">
      <c r="A6548" t="s">
        <v>6533</v>
      </c>
      <c r="B6548" s="7">
        <v>51473</v>
      </c>
      <c r="C6548" s="7">
        <v>51506</v>
      </c>
    </row>
    <row r="6549" spans="1:5" x14ac:dyDescent="0.35">
      <c r="A6549" t="s">
        <v>6534</v>
      </c>
      <c r="B6549" s="7">
        <v>51474</v>
      </c>
    </row>
    <row r="6550" spans="1:5" x14ac:dyDescent="0.35">
      <c r="A6550" t="s">
        <v>6535</v>
      </c>
      <c r="B6550" s="7">
        <v>51475</v>
      </c>
    </row>
    <row r="6551" spans="1:5" x14ac:dyDescent="0.35">
      <c r="A6551" t="s">
        <v>6536</v>
      </c>
      <c r="B6551" s="7">
        <v>51476</v>
      </c>
      <c r="C6551" s="7">
        <v>51484</v>
      </c>
    </row>
    <row r="6552" spans="1:5" x14ac:dyDescent="0.35">
      <c r="A6552" t="s">
        <v>6537</v>
      </c>
      <c r="B6552" s="7">
        <v>51477</v>
      </c>
    </row>
    <row r="6553" spans="1:5" x14ac:dyDescent="0.35">
      <c r="A6553" t="s">
        <v>6538</v>
      </c>
      <c r="B6553" s="7">
        <v>51478</v>
      </c>
      <c r="C6553" s="7">
        <v>51492</v>
      </c>
      <c r="D6553" s="7">
        <v>51527</v>
      </c>
      <c r="E6553" s="7">
        <v>51539</v>
      </c>
    </row>
    <row r="6554" spans="1:5" x14ac:dyDescent="0.35">
      <c r="A6554" t="s">
        <v>6539</v>
      </c>
      <c r="B6554" s="7">
        <v>51479</v>
      </c>
    </row>
    <row r="6555" spans="1:5" x14ac:dyDescent="0.35">
      <c r="A6555" t="s">
        <v>6540</v>
      </c>
      <c r="B6555" s="7">
        <v>51480</v>
      </c>
    </row>
    <row r="6556" spans="1:5" x14ac:dyDescent="0.35">
      <c r="A6556" t="s">
        <v>6541</v>
      </c>
      <c r="B6556" s="7">
        <v>51481</v>
      </c>
    </row>
    <row r="6557" spans="1:5" x14ac:dyDescent="0.35">
      <c r="A6557" t="s">
        <v>6542</v>
      </c>
      <c r="B6557" s="7">
        <v>51482</v>
      </c>
    </row>
    <row r="6558" spans="1:5" x14ac:dyDescent="0.35">
      <c r="A6558" t="s">
        <v>6543</v>
      </c>
      <c r="B6558" s="7">
        <v>51483</v>
      </c>
    </row>
    <row r="6559" spans="1:5" x14ac:dyDescent="0.35">
      <c r="A6559" t="s">
        <v>6544</v>
      </c>
      <c r="B6559" s="7">
        <v>51484</v>
      </c>
    </row>
    <row r="6560" spans="1:5" x14ac:dyDescent="0.35">
      <c r="A6560" t="s">
        <v>6545</v>
      </c>
      <c r="B6560" s="7">
        <v>51485</v>
      </c>
      <c r="C6560" s="7">
        <v>51515</v>
      </c>
      <c r="D6560" s="7">
        <v>51547</v>
      </c>
      <c r="E6560" s="7">
        <v>51589</v>
      </c>
    </row>
    <row r="6561" spans="1:5" x14ac:dyDescent="0.35">
      <c r="A6561" t="s">
        <v>6546</v>
      </c>
      <c r="B6561" s="7">
        <v>51486</v>
      </c>
      <c r="C6561" s="7">
        <v>51510</v>
      </c>
    </row>
    <row r="6562" spans="1:5" x14ac:dyDescent="0.35">
      <c r="A6562" t="s">
        <v>6547</v>
      </c>
      <c r="B6562" s="7">
        <v>51487</v>
      </c>
    </row>
    <row r="6563" spans="1:5" x14ac:dyDescent="0.35">
      <c r="A6563" t="s">
        <v>6548</v>
      </c>
      <c r="B6563" s="7">
        <v>51488</v>
      </c>
    </row>
    <row r="6564" spans="1:5" x14ac:dyDescent="0.35">
      <c r="A6564" t="s">
        <v>6549</v>
      </c>
      <c r="B6564" s="7">
        <v>51489</v>
      </c>
    </row>
    <row r="6565" spans="1:5" x14ac:dyDescent="0.35">
      <c r="A6565" t="s">
        <v>6550</v>
      </c>
      <c r="B6565" s="7">
        <v>51490</v>
      </c>
    </row>
    <row r="6566" spans="1:5" x14ac:dyDescent="0.35">
      <c r="A6566" t="s">
        <v>6551</v>
      </c>
      <c r="B6566" s="7">
        <v>51491</v>
      </c>
      <c r="C6566" s="7">
        <v>51519</v>
      </c>
      <c r="D6566" s="7">
        <v>51527</v>
      </c>
    </row>
    <row r="6567" spans="1:5" x14ac:dyDescent="0.35">
      <c r="A6567" t="s">
        <v>6552</v>
      </c>
      <c r="B6567" s="7">
        <v>51492</v>
      </c>
    </row>
    <row r="6568" spans="1:5" x14ac:dyDescent="0.35">
      <c r="A6568" t="s">
        <v>6553</v>
      </c>
      <c r="B6568" s="7">
        <v>51493</v>
      </c>
    </row>
    <row r="6569" spans="1:5" x14ac:dyDescent="0.35">
      <c r="A6569" t="s">
        <v>6554</v>
      </c>
      <c r="B6569" s="7">
        <v>51494</v>
      </c>
    </row>
    <row r="6570" spans="1:5" x14ac:dyDescent="0.35">
      <c r="A6570" t="s">
        <v>6555</v>
      </c>
      <c r="B6570" s="7">
        <v>51495</v>
      </c>
      <c r="C6570" s="7">
        <v>51505</v>
      </c>
      <c r="D6570" s="7">
        <v>51505</v>
      </c>
      <c r="E6570" s="7">
        <v>51519</v>
      </c>
    </row>
    <row r="6571" spans="1:5" x14ac:dyDescent="0.35">
      <c r="A6571" t="s">
        <v>6556</v>
      </c>
      <c r="B6571" s="7">
        <v>51496</v>
      </c>
    </row>
    <row r="6572" spans="1:5" x14ac:dyDescent="0.35">
      <c r="A6572" t="s">
        <v>6557</v>
      </c>
      <c r="B6572" s="7">
        <v>51497</v>
      </c>
      <c r="C6572" s="7">
        <v>51538</v>
      </c>
    </row>
    <row r="6573" spans="1:5" x14ac:dyDescent="0.35">
      <c r="A6573" t="s">
        <v>6558</v>
      </c>
      <c r="B6573" s="7">
        <v>51498</v>
      </c>
    </row>
    <row r="6574" spans="1:5" x14ac:dyDescent="0.35">
      <c r="A6574" t="s">
        <v>6559</v>
      </c>
      <c r="B6574" s="7">
        <v>51499</v>
      </c>
    </row>
    <row r="6575" spans="1:5" x14ac:dyDescent="0.35">
      <c r="A6575" t="s">
        <v>6560</v>
      </c>
      <c r="B6575" s="7">
        <v>51500</v>
      </c>
      <c r="C6575" s="7">
        <v>51503</v>
      </c>
    </row>
    <row r="6576" spans="1:5" x14ac:dyDescent="0.35">
      <c r="A6576" t="s">
        <v>6561</v>
      </c>
      <c r="B6576" s="7">
        <v>51501</v>
      </c>
    </row>
    <row r="6577" spans="1:5" x14ac:dyDescent="0.35">
      <c r="A6577" t="s">
        <v>6562</v>
      </c>
      <c r="B6577" s="7">
        <v>51502</v>
      </c>
      <c r="C6577" s="7">
        <v>51504</v>
      </c>
      <c r="D6577" s="7">
        <v>51521</v>
      </c>
      <c r="E6577" s="7">
        <v>51547</v>
      </c>
    </row>
    <row r="6578" spans="1:5" x14ac:dyDescent="0.35">
      <c r="A6578" t="s">
        <v>6563</v>
      </c>
      <c r="B6578" s="7">
        <v>51503</v>
      </c>
    </row>
    <row r="6579" spans="1:5" x14ac:dyDescent="0.35">
      <c r="A6579" t="s">
        <v>6564</v>
      </c>
      <c r="B6579" s="7">
        <v>51504</v>
      </c>
    </row>
    <row r="6580" spans="1:5" x14ac:dyDescent="0.35">
      <c r="A6580" t="s">
        <v>6565</v>
      </c>
      <c r="B6580" s="7">
        <v>51505</v>
      </c>
    </row>
    <row r="6581" spans="1:5" x14ac:dyDescent="0.35">
      <c r="A6581" t="s">
        <v>6566</v>
      </c>
      <c r="B6581" s="7">
        <v>51506</v>
      </c>
    </row>
    <row r="6582" spans="1:5" x14ac:dyDescent="0.35">
      <c r="A6582" t="s">
        <v>6567</v>
      </c>
      <c r="B6582" s="7">
        <v>51507</v>
      </c>
    </row>
    <row r="6583" spans="1:5" x14ac:dyDescent="0.35">
      <c r="A6583" t="s">
        <v>6568</v>
      </c>
      <c r="B6583" s="7">
        <v>51508</v>
      </c>
      <c r="C6583" s="7">
        <v>51549</v>
      </c>
    </row>
    <row r="6584" spans="1:5" x14ac:dyDescent="0.35">
      <c r="A6584" t="s">
        <v>6569</v>
      </c>
      <c r="B6584" s="7">
        <v>51509</v>
      </c>
    </row>
    <row r="6585" spans="1:5" x14ac:dyDescent="0.35">
      <c r="A6585" t="s">
        <v>6570</v>
      </c>
      <c r="B6585" s="7">
        <v>51510</v>
      </c>
      <c r="C6585" s="7">
        <v>51510</v>
      </c>
    </row>
    <row r="6586" spans="1:5" x14ac:dyDescent="0.35">
      <c r="A6586" t="s">
        <v>6571</v>
      </c>
      <c r="B6586" s="7">
        <v>51511</v>
      </c>
    </row>
    <row r="6587" spans="1:5" x14ac:dyDescent="0.35">
      <c r="A6587" t="s">
        <v>6572</v>
      </c>
      <c r="B6587" s="7">
        <v>51512</v>
      </c>
      <c r="C6587" s="7">
        <v>51519</v>
      </c>
      <c r="D6587" s="7">
        <v>51529</v>
      </c>
      <c r="E6587" s="7">
        <v>51571</v>
      </c>
    </row>
    <row r="6588" spans="1:5" x14ac:dyDescent="0.35">
      <c r="A6588" t="s">
        <v>6573</v>
      </c>
      <c r="B6588" s="7">
        <v>51513</v>
      </c>
      <c r="C6588" s="7">
        <v>51533</v>
      </c>
      <c r="D6588" s="7">
        <v>51574</v>
      </c>
    </row>
    <row r="6589" spans="1:5" x14ac:dyDescent="0.35">
      <c r="A6589" t="s">
        <v>6574</v>
      </c>
      <c r="B6589" s="7">
        <v>51514</v>
      </c>
    </row>
    <row r="6590" spans="1:5" x14ac:dyDescent="0.35">
      <c r="A6590" t="s">
        <v>6575</v>
      </c>
      <c r="B6590" s="7">
        <v>51515</v>
      </c>
      <c r="C6590" s="7">
        <v>51555</v>
      </c>
      <c r="D6590" s="7">
        <v>51569</v>
      </c>
      <c r="E6590" s="7">
        <v>51569</v>
      </c>
    </row>
    <row r="6591" spans="1:5" x14ac:dyDescent="0.35">
      <c r="A6591" t="s">
        <v>6576</v>
      </c>
      <c r="B6591" s="7">
        <v>51516</v>
      </c>
      <c r="C6591" s="7">
        <v>51527</v>
      </c>
      <c r="D6591" s="7">
        <v>51539</v>
      </c>
      <c r="E6591" s="7">
        <v>51563</v>
      </c>
    </row>
    <row r="6592" spans="1:5" x14ac:dyDescent="0.35">
      <c r="A6592" t="s">
        <v>6577</v>
      </c>
      <c r="B6592" s="7">
        <v>51517</v>
      </c>
    </row>
    <row r="6593" spans="1:5" x14ac:dyDescent="0.35">
      <c r="A6593" t="s">
        <v>6578</v>
      </c>
      <c r="B6593" s="7">
        <v>51518</v>
      </c>
    </row>
    <row r="6594" spans="1:5" x14ac:dyDescent="0.35">
      <c r="A6594" t="s">
        <v>6579</v>
      </c>
      <c r="B6594" s="7">
        <v>51519</v>
      </c>
    </row>
    <row r="6595" spans="1:5" x14ac:dyDescent="0.35">
      <c r="A6595" t="s">
        <v>6580</v>
      </c>
      <c r="B6595" s="7">
        <v>51520</v>
      </c>
    </row>
    <row r="6596" spans="1:5" x14ac:dyDescent="0.35">
      <c r="A6596" t="s">
        <v>6581</v>
      </c>
      <c r="B6596" s="7">
        <v>51521</v>
      </c>
      <c r="C6596" s="7">
        <v>51534</v>
      </c>
    </row>
    <row r="6597" spans="1:5" x14ac:dyDescent="0.35">
      <c r="A6597" t="s">
        <v>6582</v>
      </c>
      <c r="B6597" s="7">
        <v>51522</v>
      </c>
    </row>
    <row r="6598" spans="1:5" x14ac:dyDescent="0.35">
      <c r="A6598" t="s">
        <v>6583</v>
      </c>
      <c r="B6598" s="7">
        <v>51523</v>
      </c>
    </row>
    <row r="6599" spans="1:5" x14ac:dyDescent="0.35">
      <c r="A6599" t="s">
        <v>6584</v>
      </c>
      <c r="B6599" s="7">
        <v>51524</v>
      </c>
    </row>
    <row r="6600" spans="1:5" x14ac:dyDescent="0.35">
      <c r="A6600" t="s">
        <v>6585</v>
      </c>
      <c r="B6600" s="7">
        <v>51525</v>
      </c>
    </row>
    <row r="6601" spans="1:5" x14ac:dyDescent="0.35">
      <c r="A6601" t="s">
        <v>6586</v>
      </c>
      <c r="B6601" s="7">
        <v>51526</v>
      </c>
    </row>
    <row r="6602" spans="1:5" x14ac:dyDescent="0.35">
      <c r="A6602" t="s">
        <v>6587</v>
      </c>
      <c r="B6602" s="7">
        <v>51527</v>
      </c>
    </row>
    <row r="6603" spans="1:5" x14ac:dyDescent="0.35">
      <c r="A6603" t="s">
        <v>6588</v>
      </c>
      <c r="B6603" s="7">
        <v>51528</v>
      </c>
      <c r="C6603" s="7">
        <v>51530</v>
      </c>
      <c r="D6603" s="7">
        <v>51570</v>
      </c>
      <c r="E6603" s="7">
        <v>51614</v>
      </c>
    </row>
    <row r="6604" spans="1:5" x14ac:dyDescent="0.35">
      <c r="A6604" t="s">
        <v>6589</v>
      </c>
      <c r="B6604" s="7">
        <v>51529</v>
      </c>
    </row>
    <row r="6605" spans="1:5" x14ac:dyDescent="0.35">
      <c r="A6605" t="s">
        <v>6590</v>
      </c>
      <c r="B6605" s="7">
        <v>51530</v>
      </c>
    </row>
    <row r="6606" spans="1:5" x14ac:dyDescent="0.35">
      <c r="A6606" t="s">
        <v>6591</v>
      </c>
      <c r="B6606" s="7">
        <v>51531</v>
      </c>
    </row>
    <row r="6607" spans="1:5" x14ac:dyDescent="0.35">
      <c r="A6607" t="s">
        <v>6592</v>
      </c>
      <c r="B6607" s="7">
        <v>51532</v>
      </c>
    </row>
    <row r="6608" spans="1:5" x14ac:dyDescent="0.35">
      <c r="A6608" t="s">
        <v>6593</v>
      </c>
      <c r="B6608" s="7">
        <v>51533</v>
      </c>
      <c r="C6608" s="7">
        <v>51575</v>
      </c>
      <c r="D6608" s="7">
        <v>51616</v>
      </c>
      <c r="E6608" s="7">
        <v>51656</v>
      </c>
    </row>
    <row r="6609" spans="1:5" x14ac:dyDescent="0.35">
      <c r="A6609" t="s">
        <v>6594</v>
      </c>
      <c r="B6609" s="7">
        <v>51534</v>
      </c>
      <c r="C6609" s="7">
        <v>51575</v>
      </c>
      <c r="D6609" s="7">
        <v>51578</v>
      </c>
    </row>
    <row r="6610" spans="1:5" x14ac:dyDescent="0.35">
      <c r="A6610" t="s">
        <v>6595</v>
      </c>
      <c r="B6610" s="7">
        <v>51535</v>
      </c>
      <c r="C6610" s="7">
        <v>51560</v>
      </c>
    </row>
    <row r="6611" spans="1:5" x14ac:dyDescent="0.35">
      <c r="A6611" t="s">
        <v>6596</v>
      </c>
      <c r="B6611" s="7">
        <v>51536</v>
      </c>
      <c r="C6611" s="7">
        <v>51574</v>
      </c>
    </row>
    <row r="6612" spans="1:5" x14ac:dyDescent="0.35">
      <c r="A6612" t="s">
        <v>6597</v>
      </c>
      <c r="B6612" s="7">
        <v>51537</v>
      </c>
    </row>
    <row r="6613" spans="1:5" x14ac:dyDescent="0.35">
      <c r="A6613" t="s">
        <v>6598</v>
      </c>
      <c r="B6613" s="7">
        <v>51538</v>
      </c>
    </row>
    <row r="6614" spans="1:5" x14ac:dyDescent="0.35">
      <c r="A6614" t="s">
        <v>6599</v>
      </c>
      <c r="B6614" s="7">
        <v>51539</v>
      </c>
      <c r="C6614" s="7">
        <v>51583</v>
      </c>
      <c r="D6614" s="7">
        <v>51587</v>
      </c>
    </row>
    <row r="6615" spans="1:5" x14ac:dyDescent="0.35">
      <c r="A6615" t="s">
        <v>6600</v>
      </c>
      <c r="B6615" s="7">
        <v>51540</v>
      </c>
      <c r="C6615" s="7">
        <v>51568</v>
      </c>
      <c r="D6615" s="7">
        <v>51581</v>
      </c>
      <c r="E6615" s="7">
        <v>51620</v>
      </c>
    </row>
    <row r="6616" spans="1:5" x14ac:dyDescent="0.35">
      <c r="A6616" t="s">
        <v>6601</v>
      </c>
      <c r="B6616" s="7">
        <v>51541</v>
      </c>
    </row>
    <row r="6617" spans="1:5" x14ac:dyDescent="0.35">
      <c r="A6617" t="s">
        <v>6602</v>
      </c>
      <c r="B6617" s="7">
        <v>51542</v>
      </c>
    </row>
    <row r="6618" spans="1:5" x14ac:dyDescent="0.35">
      <c r="A6618" t="s">
        <v>6603</v>
      </c>
      <c r="B6618" s="7">
        <v>51543</v>
      </c>
    </row>
    <row r="6619" spans="1:5" x14ac:dyDescent="0.35">
      <c r="A6619" t="s">
        <v>6604</v>
      </c>
      <c r="B6619" s="7">
        <v>51544</v>
      </c>
    </row>
    <row r="6620" spans="1:5" x14ac:dyDescent="0.35">
      <c r="A6620" t="s">
        <v>6605</v>
      </c>
      <c r="B6620" s="7">
        <v>51545</v>
      </c>
      <c r="C6620" s="7">
        <v>51583</v>
      </c>
    </row>
    <row r="6621" spans="1:5" x14ac:dyDescent="0.35">
      <c r="A6621" t="s">
        <v>6606</v>
      </c>
      <c r="B6621" s="7">
        <v>51546</v>
      </c>
    </row>
    <row r="6622" spans="1:5" x14ac:dyDescent="0.35">
      <c r="A6622" t="s">
        <v>6607</v>
      </c>
      <c r="B6622" s="7">
        <v>51547</v>
      </c>
    </row>
    <row r="6623" spans="1:5" x14ac:dyDescent="0.35">
      <c r="A6623" t="s">
        <v>6608</v>
      </c>
      <c r="B6623" s="7">
        <v>51548</v>
      </c>
    </row>
    <row r="6624" spans="1:5" x14ac:dyDescent="0.35">
      <c r="A6624" t="s">
        <v>6609</v>
      </c>
      <c r="B6624" s="7">
        <v>51549</v>
      </c>
    </row>
    <row r="6625" spans="1:5" x14ac:dyDescent="0.35">
      <c r="A6625" t="s">
        <v>6610</v>
      </c>
      <c r="B6625" s="7">
        <v>51550</v>
      </c>
    </row>
    <row r="6626" spans="1:5" x14ac:dyDescent="0.35">
      <c r="A6626" t="s">
        <v>6611</v>
      </c>
      <c r="B6626" s="7">
        <v>51551</v>
      </c>
      <c r="C6626" s="7">
        <v>51552</v>
      </c>
      <c r="D6626" s="7">
        <v>51584</v>
      </c>
      <c r="E6626" s="7">
        <v>51585</v>
      </c>
    </row>
    <row r="6627" spans="1:5" x14ac:dyDescent="0.35">
      <c r="A6627" t="s">
        <v>6612</v>
      </c>
      <c r="B6627" s="7">
        <v>51552</v>
      </c>
      <c r="C6627" s="7">
        <v>51583</v>
      </c>
    </row>
    <row r="6628" spans="1:5" x14ac:dyDescent="0.35">
      <c r="A6628" t="s">
        <v>6613</v>
      </c>
      <c r="B6628" s="7">
        <v>51553</v>
      </c>
    </row>
    <row r="6629" spans="1:5" x14ac:dyDescent="0.35">
      <c r="A6629" t="s">
        <v>6614</v>
      </c>
      <c r="B6629" s="7">
        <v>51554</v>
      </c>
      <c r="C6629" s="7">
        <v>51566</v>
      </c>
      <c r="D6629" s="7">
        <v>51590</v>
      </c>
      <c r="E6629" s="7">
        <v>51605</v>
      </c>
    </row>
    <row r="6630" spans="1:5" x14ac:dyDescent="0.35">
      <c r="A6630" t="s">
        <v>6615</v>
      </c>
      <c r="B6630" s="7">
        <v>51555</v>
      </c>
      <c r="C6630" s="7">
        <v>51574</v>
      </c>
      <c r="D6630" s="7">
        <v>51600</v>
      </c>
      <c r="E6630" s="7">
        <v>51611</v>
      </c>
    </row>
    <row r="6631" spans="1:5" x14ac:dyDescent="0.35">
      <c r="A6631" t="s">
        <v>6616</v>
      </c>
      <c r="B6631" s="7">
        <v>51556</v>
      </c>
      <c r="C6631" s="7">
        <v>51577</v>
      </c>
      <c r="D6631" s="7">
        <v>51592</v>
      </c>
    </row>
    <row r="6632" spans="1:5" x14ac:dyDescent="0.35">
      <c r="A6632" t="s">
        <v>6617</v>
      </c>
      <c r="B6632" s="7">
        <v>51557</v>
      </c>
      <c r="C6632" s="7">
        <v>51578</v>
      </c>
      <c r="D6632" s="7">
        <v>51596</v>
      </c>
    </row>
    <row r="6633" spans="1:5" x14ac:dyDescent="0.35">
      <c r="A6633" t="s">
        <v>6618</v>
      </c>
      <c r="B6633" s="7">
        <v>51558</v>
      </c>
      <c r="C6633" s="7">
        <v>51572</v>
      </c>
    </row>
    <row r="6634" spans="1:5" x14ac:dyDescent="0.35">
      <c r="A6634" t="s">
        <v>6619</v>
      </c>
      <c r="B6634" s="7">
        <v>51559</v>
      </c>
    </row>
    <row r="6635" spans="1:5" x14ac:dyDescent="0.35">
      <c r="A6635" t="s">
        <v>6620</v>
      </c>
      <c r="B6635" s="7">
        <v>51560</v>
      </c>
      <c r="C6635" s="7">
        <v>51602</v>
      </c>
      <c r="D6635" s="7">
        <v>51603</v>
      </c>
      <c r="E6635" s="7">
        <v>51631</v>
      </c>
    </row>
    <row r="6636" spans="1:5" x14ac:dyDescent="0.35">
      <c r="A6636" t="s">
        <v>6621</v>
      </c>
      <c r="B6636" s="7">
        <v>51561</v>
      </c>
    </row>
    <row r="6637" spans="1:5" x14ac:dyDescent="0.35">
      <c r="A6637" t="s">
        <v>6622</v>
      </c>
      <c r="B6637" s="7">
        <v>51562</v>
      </c>
      <c r="C6637" s="7">
        <v>51583</v>
      </c>
      <c r="D6637" s="7">
        <v>51615</v>
      </c>
      <c r="E6637" s="7">
        <v>51630</v>
      </c>
    </row>
    <row r="6638" spans="1:5" x14ac:dyDescent="0.35">
      <c r="A6638" t="s">
        <v>6623</v>
      </c>
      <c r="B6638" s="7">
        <v>51563</v>
      </c>
    </row>
    <row r="6639" spans="1:5" x14ac:dyDescent="0.35">
      <c r="A6639" t="s">
        <v>6624</v>
      </c>
      <c r="B6639" s="7">
        <v>51564</v>
      </c>
    </row>
    <row r="6640" spans="1:5" x14ac:dyDescent="0.35">
      <c r="A6640" t="s">
        <v>6625</v>
      </c>
      <c r="B6640" s="7">
        <v>51565</v>
      </c>
    </row>
    <row r="6641" spans="1:4" x14ac:dyDescent="0.35">
      <c r="A6641" t="s">
        <v>6626</v>
      </c>
      <c r="B6641" s="7">
        <v>51566</v>
      </c>
    </row>
    <row r="6642" spans="1:4" x14ac:dyDescent="0.35">
      <c r="A6642" t="s">
        <v>6627</v>
      </c>
      <c r="B6642" s="7">
        <v>51567</v>
      </c>
      <c r="C6642" s="7">
        <v>51585</v>
      </c>
    </row>
    <row r="6643" spans="1:4" x14ac:dyDescent="0.35">
      <c r="A6643" t="s">
        <v>6628</v>
      </c>
      <c r="B6643" s="7">
        <v>51568</v>
      </c>
    </row>
    <row r="6644" spans="1:4" x14ac:dyDescent="0.35">
      <c r="A6644" t="s">
        <v>6629</v>
      </c>
      <c r="B6644" s="7">
        <v>51569</v>
      </c>
    </row>
    <row r="6645" spans="1:4" x14ac:dyDescent="0.35">
      <c r="A6645" t="s">
        <v>6630</v>
      </c>
      <c r="B6645" s="7">
        <v>51570</v>
      </c>
    </row>
    <row r="6646" spans="1:4" x14ac:dyDescent="0.35">
      <c r="A6646" t="s">
        <v>6631</v>
      </c>
      <c r="B6646" s="7">
        <v>51571</v>
      </c>
    </row>
    <row r="6647" spans="1:4" x14ac:dyDescent="0.35">
      <c r="A6647" t="s">
        <v>6632</v>
      </c>
      <c r="B6647" s="7">
        <v>51572</v>
      </c>
    </row>
    <row r="6648" spans="1:4" x14ac:dyDescent="0.35">
      <c r="A6648" t="s">
        <v>6633</v>
      </c>
      <c r="B6648" s="7">
        <v>51573</v>
      </c>
      <c r="C6648" s="7">
        <v>51591</v>
      </c>
    </row>
    <row r="6649" spans="1:4" x14ac:dyDescent="0.35">
      <c r="A6649" t="s">
        <v>6634</v>
      </c>
      <c r="B6649" s="7">
        <v>51574</v>
      </c>
      <c r="C6649" s="7">
        <v>51587</v>
      </c>
    </row>
    <row r="6650" spans="1:4" x14ac:dyDescent="0.35">
      <c r="A6650" t="s">
        <v>6635</v>
      </c>
      <c r="B6650" s="7">
        <v>51575</v>
      </c>
    </row>
    <row r="6651" spans="1:4" x14ac:dyDescent="0.35">
      <c r="A6651" t="s">
        <v>6636</v>
      </c>
      <c r="B6651" s="7">
        <v>51576</v>
      </c>
      <c r="C6651" s="7">
        <v>51596</v>
      </c>
      <c r="D6651" s="7">
        <v>51629</v>
      </c>
    </row>
    <row r="6652" spans="1:4" x14ac:dyDescent="0.35">
      <c r="A6652" t="s">
        <v>6637</v>
      </c>
      <c r="B6652" s="7">
        <v>51577</v>
      </c>
      <c r="C6652" s="7">
        <v>51597</v>
      </c>
    </row>
    <row r="6653" spans="1:4" x14ac:dyDescent="0.35">
      <c r="A6653" t="s">
        <v>6638</v>
      </c>
      <c r="B6653" s="7">
        <v>51578</v>
      </c>
    </row>
    <row r="6654" spans="1:4" x14ac:dyDescent="0.35">
      <c r="A6654" t="s">
        <v>6639</v>
      </c>
      <c r="B6654" s="7">
        <v>51579</v>
      </c>
    </row>
    <row r="6655" spans="1:4" x14ac:dyDescent="0.35">
      <c r="A6655" t="s">
        <v>6640</v>
      </c>
      <c r="B6655" s="7">
        <v>51580</v>
      </c>
    </row>
    <row r="6656" spans="1:4" x14ac:dyDescent="0.35">
      <c r="A6656" t="s">
        <v>6641</v>
      </c>
      <c r="B6656" s="7">
        <v>51581</v>
      </c>
    </row>
    <row r="6657" spans="1:5" x14ac:dyDescent="0.35">
      <c r="A6657" t="s">
        <v>6642</v>
      </c>
      <c r="B6657" s="7">
        <v>51582</v>
      </c>
    </row>
    <row r="6658" spans="1:5" x14ac:dyDescent="0.35">
      <c r="A6658" t="s">
        <v>6643</v>
      </c>
      <c r="B6658" s="7">
        <v>51583</v>
      </c>
      <c r="C6658" s="7">
        <v>51607</v>
      </c>
      <c r="D6658" s="7">
        <v>51626</v>
      </c>
      <c r="E6658" s="7">
        <v>51663</v>
      </c>
    </row>
    <row r="6659" spans="1:5" x14ac:dyDescent="0.35">
      <c r="A6659" t="s">
        <v>6644</v>
      </c>
      <c r="B6659" s="7">
        <v>51584</v>
      </c>
    </row>
    <row r="6660" spans="1:5" x14ac:dyDescent="0.35">
      <c r="A6660" t="s">
        <v>6645</v>
      </c>
      <c r="B6660" s="7">
        <v>51585</v>
      </c>
    </row>
    <row r="6661" spans="1:5" x14ac:dyDescent="0.35">
      <c r="A6661" t="s">
        <v>6646</v>
      </c>
      <c r="B6661" s="7">
        <v>51586</v>
      </c>
    </row>
    <row r="6662" spans="1:5" x14ac:dyDescent="0.35">
      <c r="A6662" t="s">
        <v>6647</v>
      </c>
      <c r="B6662" s="7">
        <v>51587</v>
      </c>
      <c r="C6662" s="7">
        <v>51618</v>
      </c>
    </row>
    <row r="6663" spans="1:5" x14ac:dyDescent="0.35">
      <c r="A6663" t="s">
        <v>6648</v>
      </c>
      <c r="B6663" s="7">
        <v>51588</v>
      </c>
    </row>
    <row r="6664" spans="1:5" x14ac:dyDescent="0.35">
      <c r="A6664" t="s">
        <v>6649</v>
      </c>
      <c r="B6664" s="7">
        <v>51589</v>
      </c>
    </row>
    <row r="6665" spans="1:5" x14ac:dyDescent="0.35">
      <c r="A6665" t="s">
        <v>6650</v>
      </c>
      <c r="B6665" s="7">
        <v>51590</v>
      </c>
      <c r="C6665" s="7">
        <v>51617</v>
      </c>
      <c r="D6665" s="7">
        <v>51655</v>
      </c>
      <c r="E6665" s="7">
        <v>51694</v>
      </c>
    </row>
    <row r="6666" spans="1:5" x14ac:dyDescent="0.35">
      <c r="A6666" t="s">
        <v>6651</v>
      </c>
      <c r="B6666" s="7">
        <v>51591</v>
      </c>
      <c r="C6666" s="7">
        <v>51615</v>
      </c>
    </row>
    <row r="6667" spans="1:5" x14ac:dyDescent="0.35">
      <c r="A6667" t="s">
        <v>6652</v>
      </c>
      <c r="B6667" s="7">
        <v>51592</v>
      </c>
    </row>
    <row r="6668" spans="1:5" x14ac:dyDescent="0.35">
      <c r="A6668" t="s">
        <v>6653</v>
      </c>
      <c r="B6668" s="7">
        <v>51593</v>
      </c>
    </row>
    <row r="6669" spans="1:5" x14ac:dyDescent="0.35">
      <c r="A6669" t="s">
        <v>6654</v>
      </c>
      <c r="B6669" s="7">
        <v>51594</v>
      </c>
      <c r="C6669" s="7">
        <v>51639</v>
      </c>
      <c r="D6669" s="7">
        <v>51649</v>
      </c>
    </row>
    <row r="6670" spans="1:5" x14ac:dyDescent="0.35">
      <c r="A6670" t="s">
        <v>6655</v>
      </c>
      <c r="B6670" s="7">
        <v>51595</v>
      </c>
      <c r="C6670" s="7">
        <v>51619</v>
      </c>
    </row>
    <row r="6671" spans="1:5" x14ac:dyDescent="0.35">
      <c r="A6671" t="s">
        <v>6656</v>
      </c>
      <c r="B6671" s="7">
        <v>51596</v>
      </c>
    </row>
    <row r="6672" spans="1:5" x14ac:dyDescent="0.35">
      <c r="A6672" t="s">
        <v>6657</v>
      </c>
      <c r="B6672" s="7">
        <v>51597</v>
      </c>
      <c r="C6672" s="7">
        <v>51629</v>
      </c>
    </row>
    <row r="6673" spans="1:5" x14ac:dyDescent="0.35">
      <c r="A6673" t="s">
        <v>6658</v>
      </c>
      <c r="B6673" s="7">
        <v>51598</v>
      </c>
    </row>
    <row r="6674" spans="1:5" x14ac:dyDescent="0.35">
      <c r="A6674" t="s">
        <v>4798</v>
      </c>
      <c r="B6674" s="7">
        <v>51599</v>
      </c>
      <c r="C6674" s="7">
        <v>51622</v>
      </c>
    </row>
    <row r="6675" spans="1:5" x14ac:dyDescent="0.35">
      <c r="A6675" t="s">
        <v>6659</v>
      </c>
      <c r="B6675" s="7">
        <v>51600</v>
      </c>
    </row>
    <row r="6676" spans="1:5" x14ac:dyDescent="0.35">
      <c r="A6676" t="s">
        <v>6660</v>
      </c>
      <c r="B6676" s="7">
        <v>51601</v>
      </c>
      <c r="C6676" s="7">
        <v>51637</v>
      </c>
      <c r="D6676" s="7">
        <v>51680</v>
      </c>
      <c r="E6676" s="7">
        <v>51699</v>
      </c>
    </row>
    <row r="6677" spans="1:5" x14ac:dyDescent="0.35">
      <c r="A6677" t="s">
        <v>6661</v>
      </c>
      <c r="B6677" s="7">
        <v>51602</v>
      </c>
    </row>
    <row r="6678" spans="1:5" x14ac:dyDescent="0.35">
      <c r="A6678" t="s">
        <v>6662</v>
      </c>
      <c r="B6678" s="7">
        <v>51603</v>
      </c>
    </row>
    <row r="6679" spans="1:5" x14ac:dyDescent="0.35">
      <c r="A6679" t="s">
        <v>6663</v>
      </c>
      <c r="B6679" s="7">
        <v>51604</v>
      </c>
      <c r="C6679" s="7">
        <v>51637</v>
      </c>
      <c r="D6679" s="7">
        <v>51640</v>
      </c>
      <c r="E6679" s="7">
        <v>51680</v>
      </c>
    </row>
    <row r="6680" spans="1:5" x14ac:dyDescent="0.35">
      <c r="A6680" t="s">
        <v>6664</v>
      </c>
      <c r="B6680" s="7">
        <v>51605</v>
      </c>
    </row>
    <row r="6681" spans="1:5" x14ac:dyDescent="0.35">
      <c r="A6681" t="s">
        <v>6665</v>
      </c>
      <c r="B6681" s="7">
        <v>51606</v>
      </c>
    </row>
    <row r="6682" spans="1:5" x14ac:dyDescent="0.35">
      <c r="A6682" t="s">
        <v>6666</v>
      </c>
      <c r="B6682" s="7">
        <v>51607</v>
      </c>
      <c r="C6682" s="7">
        <v>51646</v>
      </c>
      <c r="D6682" s="7">
        <v>51665</v>
      </c>
      <c r="E6682" s="7">
        <v>51703</v>
      </c>
    </row>
    <row r="6683" spans="1:5" x14ac:dyDescent="0.35">
      <c r="A6683" t="s">
        <v>6667</v>
      </c>
      <c r="B6683" s="7">
        <v>51608</v>
      </c>
    </row>
    <row r="6684" spans="1:5" x14ac:dyDescent="0.35">
      <c r="A6684" t="s">
        <v>6668</v>
      </c>
      <c r="B6684" s="7">
        <v>51609</v>
      </c>
      <c r="C6684" s="7">
        <v>51631</v>
      </c>
      <c r="D6684" s="7">
        <v>51639</v>
      </c>
      <c r="E6684" s="7">
        <v>51658</v>
      </c>
    </row>
    <row r="6685" spans="1:5" x14ac:dyDescent="0.35">
      <c r="A6685" t="s">
        <v>6669</v>
      </c>
      <c r="B6685" s="7">
        <v>51610</v>
      </c>
    </row>
    <row r="6686" spans="1:5" x14ac:dyDescent="0.35">
      <c r="A6686" t="s">
        <v>6670</v>
      </c>
      <c r="B6686" s="7">
        <v>51611</v>
      </c>
      <c r="C6686" s="7">
        <v>51619</v>
      </c>
    </row>
    <row r="6687" spans="1:5" x14ac:dyDescent="0.35">
      <c r="A6687" t="s">
        <v>6671</v>
      </c>
      <c r="B6687" s="7">
        <v>51612</v>
      </c>
    </row>
    <row r="6688" spans="1:5" x14ac:dyDescent="0.35">
      <c r="A6688" t="s">
        <v>6672</v>
      </c>
      <c r="B6688" s="7">
        <v>51613</v>
      </c>
    </row>
    <row r="6689" spans="1:5" x14ac:dyDescent="0.35">
      <c r="A6689" t="s">
        <v>164</v>
      </c>
      <c r="B6689" s="7">
        <v>51614</v>
      </c>
    </row>
    <row r="6690" spans="1:5" x14ac:dyDescent="0.35">
      <c r="A6690" t="s">
        <v>6673</v>
      </c>
      <c r="B6690" s="7">
        <v>51615</v>
      </c>
    </row>
    <row r="6691" spans="1:5" x14ac:dyDescent="0.35">
      <c r="A6691" t="s">
        <v>6674</v>
      </c>
      <c r="B6691" s="7">
        <v>51616</v>
      </c>
    </row>
    <row r="6692" spans="1:5" x14ac:dyDescent="0.35">
      <c r="A6692" t="s">
        <v>6675</v>
      </c>
      <c r="B6692" s="7">
        <v>51617</v>
      </c>
    </row>
    <row r="6693" spans="1:5" x14ac:dyDescent="0.35">
      <c r="A6693" t="s">
        <v>6676</v>
      </c>
      <c r="B6693" s="7">
        <v>51618</v>
      </c>
    </row>
    <row r="6694" spans="1:5" x14ac:dyDescent="0.35">
      <c r="A6694" t="s">
        <v>6677</v>
      </c>
      <c r="B6694" s="7">
        <v>51619</v>
      </c>
      <c r="C6694" s="7">
        <v>51647</v>
      </c>
      <c r="D6694" s="7">
        <v>51658</v>
      </c>
    </row>
    <row r="6695" spans="1:5" x14ac:dyDescent="0.35">
      <c r="A6695" t="s">
        <v>6678</v>
      </c>
      <c r="B6695" s="7">
        <v>51620</v>
      </c>
      <c r="C6695" s="7">
        <v>51648</v>
      </c>
      <c r="D6695" s="7">
        <v>51688</v>
      </c>
      <c r="E6695" s="7">
        <v>51731</v>
      </c>
    </row>
    <row r="6696" spans="1:5" x14ac:dyDescent="0.35">
      <c r="A6696" t="s">
        <v>6679</v>
      </c>
      <c r="B6696" s="7">
        <v>51621</v>
      </c>
    </row>
    <row r="6697" spans="1:5" x14ac:dyDescent="0.35">
      <c r="A6697" t="s">
        <v>6680</v>
      </c>
      <c r="B6697" s="7">
        <v>51622</v>
      </c>
      <c r="C6697" s="7">
        <v>51659</v>
      </c>
      <c r="D6697" s="7">
        <v>51681</v>
      </c>
    </row>
    <row r="6698" spans="1:5" x14ac:dyDescent="0.35">
      <c r="A6698" t="s">
        <v>6681</v>
      </c>
      <c r="B6698" s="7">
        <v>51623</v>
      </c>
    </row>
    <row r="6699" spans="1:5" x14ac:dyDescent="0.35">
      <c r="A6699" t="s">
        <v>6682</v>
      </c>
      <c r="B6699" s="7">
        <v>51624</v>
      </c>
    </row>
    <row r="6700" spans="1:5" x14ac:dyDescent="0.35">
      <c r="A6700" t="s">
        <v>6683</v>
      </c>
      <c r="B6700" s="7">
        <v>51625</v>
      </c>
      <c r="C6700" s="7">
        <v>51659</v>
      </c>
      <c r="D6700" s="7">
        <v>51684</v>
      </c>
      <c r="E6700" s="7">
        <v>51718</v>
      </c>
    </row>
    <row r="6701" spans="1:5" x14ac:dyDescent="0.35">
      <c r="A6701" t="s">
        <v>6684</v>
      </c>
      <c r="B6701" s="7">
        <v>51626</v>
      </c>
      <c r="C6701" s="7">
        <v>51662</v>
      </c>
    </row>
    <row r="6702" spans="1:5" x14ac:dyDescent="0.35">
      <c r="A6702" t="s">
        <v>6685</v>
      </c>
      <c r="B6702" s="7">
        <v>51627</v>
      </c>
    </row>
    <row r="6703" spans="1:5" x14ac:dyDescent="0.35">
      <c r="A6703" t="s">
        <v>6686</v>
      </c>
      <c r="B6703" s="7">
        <v>51628</v>
      </c>
    </row>
    <row r="6704" spans="1:5" x14ac:dyDescent="0.35">
      <c r="A6704" t="s">
        <v>6687</v>
      </c>
      <c r="B6704" s="7">
        <v>51629</v>
      </c>
    </row>
    <row r="6705" spans="1:5" x14ac:dyDescent="0.35">
      <c r="A6705" t="s">
        <v>6688</v>
      </c>
      <c r="B6705" s="7">
        <v>51630</v>
      </c>
    </row>
    <row r="6706" spans="1:5" x14ac:dyDescent="0.35">
      <c r="A6706" t="s">
        <v>6689</v>
      </c>
      <c r="B6706" s="7">
        <v>51631</v>
      </c>
      <c r="C6706" s="7">
        <v>51665</v>
      </c>
      <c r="D6706" s="7">
        <v>51679</v>
      </c>
      <c r="E6706" s="7">
        <v>51701</v>
      </c>
    </row>
    <row r="6707" spans="1:5" x14ac:dyDescent="0.35">
      <c r="A6707" t="s">
        <v>6690</v>
      </c>
      <c r="B6707" s="7">
        <v>51632</v>
      </c>
      <c r="C6707" s="7">
        <v>51674</v>
      </c>
      <c r="D6707" s="7">
        <v>51674</v>
      </c>
      <c r="E6707" s="7">
        <v>51677</v>
      </c>
    </row>
    <row r="6708" spans="1:5" x14ac:dyDescent="0.35">
      <c r="A6708" t="s">
        <v>6691</v>
      </c>
      <c r="B6708" s="7">
        <v>51633</v>
      </c>
      <c r="C6708" s="7">
        <v>51651</v>
      </c>
      <c r="D6708" s="7">
        <v>51677</v>
      </c>
      <c r="E6708" s="7">
        <v>51690</v>
      </c>
    </row>
    <row r="6709" spans="1:5" x14ac:dyDescent="0.35">
      <c r="A6709" t="s">
        <v>6692</v>
      </c>
      <c r="B6709" s="7">
        <v>51634</v>
      </c>
    </row>
    <row r="6710" spans="1:5" x14ac:dyDescent="0.35">
      <c r="A6710" t="s">
        <v>6693</v>
      </c>
      <c r="B6710" s="7">
        <v>51635</v>
      </c>
    </row>
    <row r="6711" spans="1:5" x14ac:dyDescent="0.35">
      <c r="A6711" t="s">
        <v>6694</v>
      </c>
      <c r="B6711" s="7">
        <v>51636</v>
      </c>
      <c r="C6711" s="7">
        <v>51660</v>
      </c>
      <c r="D6711" s="7">
        <v>51669</v>
      </c>
    </row>
    <row r="6712" spans="1:5" x14ac:dyDescent="0.35">
      <c r="A6712" t="s">
        <v>6695</v>
      </c>
      <c r="B6712" s="7">
        <v>51637</v>
      </c>
    </row>
    <row r="6713" spans="1:5" x14ac:dyDescent="0.35">
      <c r="A6713" t="s">
        <v>6696</v>
      </c>
      <c r="B6713" s="7">
        <v>51638</v>
      </c>
    </row>
    <row r="6714" spans="1:5" x14ac:dyDescent="0.35">
      <c r="A6714" t="s">
        <v>6697</v>
      </c>
      <c r="B6714" s="7">
        <v>51639</v>
      </c>
    </row>
    <row r="6715" spans="1:5" x14ac:dyDescent="0.35">
      <c r="A6715" t="s">
        <v>6698</v>
      </c>
      <c r="B6715" s="7">
        <v>51640</v>
      </c>
    </row>
    <row r="6716" spans="1:5" x14ac:dyDescent="0.35">
      <c r="A6716" t="s">
        <v>6699</v>
      </c>
      <c r="B6716" s="7">
        <v>51641</v>
      </c>
    </row>
    <row r="6717" spans="1:5" x14ac:dyDescent="0.35">
      <c r="A6717" t="s">
        <v>6700</v>
      </c>
      <c r="B6717" s="7">
        <v>51642</v>
      </c>
    </row>
    <row r="6718" spans="1:5" x14ac:dyDescent="0.35">
      <c r="A6718" t="s">
        <v>6701</v>
      </c>
      <c r="B6718" s="7">
        <v>51643</v>
      </c>
    </row>
    <row r="6719" spans="1:5" x14ac:dyDescent="0.35">
      <c r="A6719" t="s">
        <v>6702</v>
      </c>
      <c r="B6719" s="7">
        <v>51644</v>
      </c>
      <c r="C6719" s="7">
        <v>51649</v>
      </c>
      <c r="D6719" s="7">
        <v>51662</v>
      </c>
      <c r="E6719" s="7">
        <v>51702</v>
      </c>
    </row>
    <row r="6720" spans="1:5" x14ac:dyDescent="0.35">
      <c r="A6720" t="s">
        <v>6703</v>
      </c>
      <c r="B6720" s="7">
        <v>51645</v>
      </c>
    </row>
    <row r="6721" spans="1:5" x14ac:dyDescent="0.35">
      <c r="A6721" t="s">
        <v>6704</v>
      </c>
      <c r="B6721" s="7">
        <v>51646</v>
      </c>
    </row>
    <row r="6722" spans="1:5" x14ac:dyDescent="0.35">
      <c r="A6722" t="s">
        <v>6705</v>
      </c>
      <c r="B6722" s="7">
        <v>51647</v>
      </c>
    </row>
    <row r="6723" spans="1:5" x14ac:dyDescent="0.35">
      <c r="A6723" t="s">
        <v>6706</v>
      </c>
      <c r="B6723" s="7">
        <v>51648</v>
      </c>
    </row>
    <row r="6724" spans="1:5" x14ac:dyDescent="0.35">
      <c r="A6724" t="s">
        <v>6707</v>
      </c>
      <c r="B6724" s="7">
        <v>51649</v>
      </c>
    </row>
    <row r="6725" spans="1:5" x14ac:dyDescent="0.35">
      <c r="A6725" t="s">
        <v>6708</v>
      </c>
      <c r="B6725" s="7">
        <v>51650</v>
      </c>
    </row>
    <row r="6726" spans="1:5" x14ac:dyDescent="0.35">
      <c r="A6726" t="s">
        <v>6709</v>
      </c>
      <c r="B6726" s="7">
        <v>51651</v>
      </c>
    </row>
    <row r="6727" spans="1:5" x14ac:dyDescent="0.35">
      <c r="A6727" t="s">
        <v>6710</v>
      </c>
      <c r="B6727" s="7">
        <v>51652</v>
      </c>
    </row>
    <row r="6728" spans="1:5" x14ac:dyDescent="0.35">
      <c r="A6728" t="s">
        <v>6711</v>
      </c>
      <c r="B6728" s="7">
        <v>51653</v>
      </c>
    </row>
    <row r="6729" spans="1:5" x14ac:dyDescent="0.35">
      <c r="A6729" t="s">
        <v>6712</v>
      </c>
      <c r="B6729" s="7">
        <v>51654</v>
      </c>
    </row>
    <row r="6730" spans="1:5" x14ac:dyDescent="0.35">
      <c r="A6730" t="s">
        <v>6713</v>
      </c>
      <c r="B6730" s="7">
        <v>51655</v>
      </c>
      <c r="C6730" s="7">
        <v>51662</v>
      </c>
      <c r="D6730" s="7">
        <v>51698</v>
      </c>
      <c r="E6730" s="7">
        <v>51730</v>
      </c>
    </row>
    <row r="6731" spans="1:5" x14ac:dyDescent="0.35">
      <c r="A6731" t="s">
        <v>6714</v>
      </c>
      <c r="B6731" s="7">
        <v>51656</v>
      </c>
    </row>
    <row r="6732" spans="1:5" x14ac:dyDescent="0.35">
      <c r="A6732" t="s">
        <v>6715</v>
      </c>
      <c r="B6732" s="7">
        <v>51657</v>
      </c>
    </row>
    <row r="6733" spans="1:5" x14ac:dyDescent="0.35">
      <c r="A6733" t="s">
        <v>6716</v>
      </c>
      <c r="B6733" s="7">
        <v>51658</v>
      </c>
    </row>
    <row r="6734" spans="1:5" x14ac:dyDescent="0.35">
      <c r="A6734" t="s">
        <v>6717</v>
      </c>
      <c r="B6734" s="7">
        <v>51659</v>
      </c>
    </row>
    <row r="6735" spans="1:5" x14ac:dyDescent="0.35">
      <c r="A6735" t="s">
        <v>6718</v>
      </c>
      <c r="B6735" s="7">
        <v>51660</v>
      </c>
    </row>
    <row r="6736" spans="1:5" x14ac:dyDescent="0.35">
      <c r="A6736" t="s">
        <v>6719</v>
      </c>
      <c r="B6736" s="7">
        <v>51661</v>
      </c>
      <c r="C6736" s="7">
        <v>51692</v>
      </c>
    </row>
    <row r="6737" spans="1:5" x14ac:dyDescent="0.35">
      <c r="A6737" t="s">
        <v>6720</v>
      </c>
      <c r="B6737" s="7">
        <v>51662</v>
      </c>
    </row>
    <row r="6738" spans="1:5" x14ac:dyDescent="0.35">
      <c r="A6738" t="s">
        <v>6721</v>
      </c>
      <c r="B6738" s="7">
        <v>51663</v>
      </c>
    </row>
    <row r="6739" spans="1:5" x14ac:dyDescent="0.35">
      <c r="A6739" t="s">
        <v>6722</v>
      </c>
      <c r="B6739" s="7">
        <v>51664</v>
      </c>
      <c r="C6739" s="7">
        <v>51674</v>
      </c>
    </row>
    <row r="6740" spans="1:5" x14ac:dyDescent="0.35">
      <c r="A6740" t="s">
        <v>6723</v>
      </c>
      <c r="B6740" s="7">
        <v>51665</v>
      </c>
      <c r="C6740" s="7">
        <v>51696</v>
      </c>
      <c r="D6740" s="7">
        <v>51702</v>
      </c>
      <c r="E6740" s="7">
        <v>51704</v>
      </c>
    </row>
    <row r="6741" spans="1:5" x14ac:dyDescent="0.35">
      <c r="A6741" t="s">
        <v>6724</v>
      </c>
      <c r="B6741" s="7">
        <v>51666</v>
      </c>
    </row>
    <row r="6742" spans="1:5" x14ac:dyDescent="0.35">
      <c r="A6742" t="s">
        <v>6725</v>
      </c>
      <c r="B6742" s="7">
        <v>51667</v>
      </c>
      <c r="C6742" s="7">
        <v>51706</v>
      </c>
      <c r="D6742" s="7">
        <v>51725</v>
      </c>
      <c r="E6742" s="7">
        <v>51744</v>
      </c>
    </row>
    <row r="6743" spans="1:5" x14ac:dyDescent="0.35">
      <c r="A6743" t="s">
        <v>6726</v>
      </c>
      <c r="B6743" s="7">
        <v>51668</v>
      </c>
    </row>
    <row r="6744" spans="1:5" x14ac:dyDescent="0.35">
      <c r="A6744" t="s">
        <v>6727</v>
      </c>
      <c r="B6744" s="7">
        <v>51669</v>
      </c>
    </row>
    <row r="6745" spans="1:5" x14ac:dyDescent="0.35">
      <c r="A6745" t="s">
        <v>6728</v>
      </c>
      <c r="B6745" s="7">
        <v>51670</v>
      </c>
    </row>
    <row r="6746" spans="1:5" x14ac:dyDescent="0.35">
      <c r="A6746" t="s">
        <v>6729</v>
      </c>
      <c r="B6746" s="7">
        <v>51671</v>
      </c>
    </row>
    <row r="6747" spans="1:5" x14ac:dyDescent="0.35">
      <c r="A6747" t="s">
        <v>6730</v>
      </c>
      <c r="B6747" s="7">
        <v>51672</v>
      </c>
    </row>
    <row r="6748" spans="1:5" x14ac:dyDescent="0.35">
      <c r="A6748" t="s">
        <v>6731</v>
      </c>
      <c r="B6748" s="7">
        <v>51673</v>
      </c>
    </row>
    <row r="6749" spans="1:5" x14ac:dyDescent="0.35">
      <c r="A6749" t="s">
        <v>6732</v>
      </c>
      <c r="B6749" s="7">
        <v>51674</v>
      </c>
    </row>
    <row r="6750" spans="1:5" x14ac:dyDescent="0.35">
      <c r="A6750" t="s">
        <v>6733</v>
      </c>
      <c r="B6750" s="7">
        <v>51675</v>
      </c>
    </row>
    <row r="6751" spans="1:5" x14ac:dyDescent="0.35">
      <c r="A6751" t="s">
        <v>6734</v>
      </c>
      <c r="B6751" s="7">
        <v>51676</v>
      </c>
    </row>
    <row r="6752" spans="1:5" x14ac:dyDescent="0.35">
      <c r="A6752" t="s">
        <v>6735</v>
      </c>
      <c r="B6752" s="7">
        <v>51677</v>
      </c>
    </row>
    <row r="6753" spans="1:5" x14ac:dyDescent="0.35">
      <c r="A6753" t="s">
        <v>6736</v>
      </c>
      <c r="B6753" s="7">
        <v>51678</v>
      </c>
      <c r="C6753" s="7">
        <v>51699</v>
      </c>
    </row>
    <row r="6754" spans="1:5" x14ac:dyDescent="0.35">
      <c r="A6754" t="s">
        <v>6737</v>
      </c>
      <c r="B6754" s="7">
        <v>51679</v>
      </c>
    </row>
    <row r="6755" spans="1:5" x14ac:dyDescent="0.35">
      <c r="A6755" t="s">
        <v>6738</v>
      </c>
      <c r="B6755" s="7">
        <v>51680</v>
      </c>
    </row>
    <row r="6756" spans="1:5" x14ac:dyDescent="0.35">
      <c r="A6756" t="s">
        <v>6739</v>
      </c>
      <c r="B6756" s="7">
        <v>51681</v>
      </c>
    </row>
    <row r="6757" spans="1:5" x14ac:dyDescent="0.35">
      <c r="A6757" t="s">
        <v>6740</v>
      </c>
      <c r="B6757" s="7">
        <v>51682</v>
      </c>
      <c r="C6757" s="7">
        <v>51682</v>
      </c>
    </row>
    <row r="6758" spans="1:5" x14ac:dyDescent="0.35">
      <c r="A6758" t="s">
        <v>6741</v>
      </c>
      <c r="B6758" s="7">
        <v>51683</v>
      </c>
    </row>
    <row r="6759" spans="1:5" x14ac:dyDescent="0.35">
      <c r="A6759" t="s">
        <v>6742</v>
      </c>
      <c r="B6759" s="7">
        <v>51684</v>
      </c>
    </row>
    <row r="6760" spans="1:5" x14ac:dyDescent="0.35">
      <c r="A6760" t="s">
        <v>6743</v>
      </c>
      <c r="B6760" s="7">
        <v>51685</v>
      </c>
    </row>
    <row r="6761" spans="1:5" x14ac:dyDescent="0.35">
      <c r="A6761" t="s">
        <v>6744</v>
      </c>
      <c r="B6761" s="7">
        <v>51686</v>
      </c>
      <c r="C6761" s="7">
        <v>51689</v>
      </c>
      <c r="D6761" s="7">
        <v>51721</v>
      </c>
      <c r="E6761" s="7">
        <v>51721</v>
      </c>
    </row>
    <row r="6762" spans="1:5" x14ac:dyDescent="0.35">
      <c r="A6762" t="s">
        <v>6745</v>
      </c>
      <c r="B6762" s="7">
        <v>51687</v>
      </c>
    </row>
    <row r="6763" spans="1:5" x14ac:dyDescent="0.35">
      <c r="A6763" t="s">
        <v>6746</v>
      </c>
      <c r="B6763" s="7">
        <v>51688</v>
      </c>
      <c r="C6763" s="7">
        <v>51705</v>
      </c>
      <c r="D6763" s="7">
        <v>51721</v>
      </c>
      <c r="E6763" s="7">
        <v>51758</v>
      </c>
    </row>
    <row r="6764" spans="1:5" x14ac:dyDescent="0.35">
      <c r="A6764" t="s">
        <v>6747</v>
      </c>
      <c r="B6764" s="7">
        <v>51689</v>
      </c>
    </row>
    <row r="6765" spans="1:5" x14ac:dyDescent="0.35">
      <c r="A6765" t="s">
        <v>6748</v>
      </c>
      <c r="B6765" s="7">
        <v>51690</v>
      </c>
      <c r="C6765" s="7">
        <v>51716</v>
      </c>
      <c r="D6765" s="7">
        <v>51735</v>
      </c>
      <c r="E6765" s="7">
        <v>51780</v>
      </c>
    </row>
    <row r="6766" spans="1:5" x14ac:dyDescent="0.35">
      <c r="A6766" t="s">
        <v>6749</v>
      </c>
      <c r="B6766" s="7">
        <v>51691</v>
      </c>
    </row>
    <row r="6767" spans="1:5" x14ac:dyDescent="0.35">
      <c r="A6767" t="s">
        <v>6750</v>
      </c>
      <c r="B6767" s="7">
        <v>51692</v>
      </c>
    </row>
    <row r="6768" spans="1:5" x14ac:dyDescent="0.35">
      <c r="A6768" t="s">
        <v>6751</v>
      </c>
      <c r="B6768" s="7">
        <v>51693</v>
      </c>
    </row>
    <row r="6769" spans="1:5" x14ac:dyDescent="0.35">
      <c r="A6769" t="s">
        <v>6752</v>
      </c>
      <c r="B6769" s="7">
        <v>51694</v>
      </c>
    </row>
    <row r="6770" spans="1:5" x14ac:dyDescent="0.35">
      <c r="A6770" t="s">
        <v>6753</v>
      </c>
      <c r="B6770" s="7">
        <v>51695</v>
      </c>
      <c r="C6770" s="7">
        <v>51721</v>
      </c>
    </row>
    <row r="6771" spans="1:5" x14ac:dyDescent="0.35">
      <c r="A6771" t="s">
        <v>6754</v>
      </c>
      <c r="B6771" s="7">
        <v>51696</v>
      </c>
      <c r="C6771" s="7">
        <v>51704</v>
      </c>
      <c r="D6771" s="7">
        <v>51706</v>
      </c>
    </row>
    <row r="6772" spans="1:5" x14ac:dyDescent="0.35">
      <c r="A6772" t="s">
        <v>6755</v>
      </c>
      <c r="B6772" s="7">
        <v>51697</v>
      </c>
      <c r="C6772" s="7">
        <v>51716</v>
      </c>
      <c r="D6772" s="7">
        <v>51746</v>
      </c>
    </row>
    <row r="6773" spans="1:5" x14ac:dyDescent="0.35">
      <c r="A6773" t="s">
        <v>6756</v>
      </c>
      <c r="B6773" s="7">
        <v>51698</v>
      </c>
      <c r="C6773" s="7">
        <v>51733</v>
      </c>
    </row>
    <row r="6774" spans="1:5" x14ac:dyDescent="0.35">
      <c r="A6774" t="s">
        <v>6757</v>
      </c>
      <c r="B6774" s="7">
        <v>51699</v>
      </c>
    </row>
    <row r="6775" spans="1:5" x14ac:dyDescent="0.35">
      <c r="A6775" t="s">
        <v>6758</v>
      </c>
      <c r="B6775" s="7">
        <v>51700</v>
      </c>
      <c r="C6775" s="7">
        <v>51740</v>
      </c>
      <c r="D6775" s="7">
        <v>51780</v>
      </c>
      <c r="E6775" s="7">
        <v>51807</v>
      </c>
    </row>
    <row r="6776" spans="1:5" x14ac:dyDescent="0.35">
      <c r="A6776" t="s">
        <v>6759</v>
      </c>
      <c r="B6776" s="7">
        <v>51701</v>
      </c>
    </row>
    <row r="6777" spans="1:5" x14ac:dyDescent="0.35">
      <c r="A6777" t="s">
        <v>6760</v>
      </c>
      <c r="B6777" s="7">
        <v>51702</v>
      </c>
      <c r="C6777" s="7">
        <v>51709</v>
      </c>
      <c r="D6777" s="7">
        <v>51750</v>
      </c>
      <c r="E6777" s="7">
        <v>51779</v>
      </c>
    </row>
    <row r="6778" spans="1:5" x14ac:dyDescent="0.35">
      <c r="A6778" t="s">
        <v>6761</v>
      </c>
      <c r="B6778" s="7">
        <v>51703</v>
      </c>
    </row>
    <row r="6779" spans="1:5" x14ac:dyDescent="0.35">
      <c r="A6779" t="s">
        <v>6762</v>
      </c>
      <c r="B6779" s="7">
        <v>51704</v>
      </c>
    </row>
    <row r="6780" spans="1:5" x14ac:dyDescent="0.35">
      <c r="A6780" t="s">
        <v>6763</v>
      </c>
      <c r="B6780" s="7">
        <v>51705</v>
      </c>
    </row>
    <row r="6781" spans="1:5" x14ac:dyDescent="0.35">
      <c r="A6781" t="s">
        <v>6764</v>
      </c>
      <c r="B6781" s="7">
        <v>51706</v>
      </c>
      <c r="C6781" s="7">
        <v>51724</v>
      </c>
      <c r="D6781" s="7">
        <v>51731</v>
      </c>
      <c r="E6781" s="7">
        <v>51735</v>
      </c>
    </row>
    <row r="6782" spans="1:5" x14ac:dyDescent="0.35">
      <c r="A6782" t="s">
        <v>6765</v>
      </c>
      <c r="B6782" s="7">
        <v>51707</v>
      </c>
    </row>
    <row r="6783" spans="1:5" x14ac:dyDescent="0.35">
      <c r="A6783" t="s">
        <v>6766</v>
      </c>
      <c r="B6783" s="7">
        <v>51708</v>
      </c>
    </row>
    <row r="6784" spans="1:5" x14ac:dyDescent="0.35">
      <c r="A6784" t="s">
        <v>6767</v>
      </c>
      <c r="B6784" s="7">
        <v>51709</v>
      </c>
      <c r="C6784" s="7">
        <v>51724</v>
      </c>
      <c r="D6784" s="7">
        <v>51760</v>
      </c>
      <c r="E6784" s="7">
        <v>51799</v>
      </c>
    </row>
    <row r="6785" spans="1:5" x14ac:dyDescent="0.35">
      <c r="A6785" t="s">
        <v>6768</v>
      </c>
      <c r="B6785" s="7">
        <v>51710</v>
      </c>
      <c r="C6785" s="7">
        <v>51715</v>
      </c>
      <c r="D6785" s="7">
        <v>51723</v>
      </c>
    </row>
    <row r="6786" spans="1:5" x14ac:dyDescent="0.35">
      <c r="A6786" t="s">
        <v>6769</v>
      </c>
      <c r="B6786" s="7">
        <v>51711</v>
      </c>
    </row>
    <row r="6787" spans="1:5" x14ac:dyDescent="0.35">
      <c r="A6787" t="s">
        <v>6770</v>
      </c>
      <c r="B6787" s="7">
        <v>51712</v>
      </c>
    </row>
    <row r="6788" spans="1:5" x14ac:dyDescent="0.35">
      <c r="A6788" t="s">
        <v>6771</v>
      </c>
      <c r="B6788" s="7">
        <v>51713</v>
      </c>
      <c r="C6788" s="7">
        <v>51743</v>
      </c>
      <c r="D6788" s="7">
        <v>51785</v>
      </c>
      <c r="E6788" s="7">
        <v>51813</v>
      </c>
    </row>
    <row r="6789" spans="1:5" x14ac:dyDescent="0.35">
      <c r="A6789" t="s">
        <v>6772</v>
      </c>
      <c r="B6789" s="7">
        <v>51714</v>
      </c>
    </row>
    <row r="6790" spans="1:5" x14ac:dyDescent="0.35">
      <c r="A6790" t="s">
        <v>6773</v>
      </c>
      <c r="B6790" s="7">
        <v>51715</v>
      </c>
    </row>
    <row r="6791" spans="1:5" x14ac:dyDescent="0.35">
      <c r="A6791" t="s">
        <v>6774</v>
      </c>
      <c r="B6791" s="7">
        <v>51716</v>
      </c>
      <c r="C6791" s="7">
        <v>51746</v>
      </c>
      <c r="D6791" s="7">
        <v>51748</v>
      </c>
      <c r="E6791" s="7">
        <v>51753</v>
      </c>
    </row>
    <row r="6792" spans="1:5" x14ac:dyDescent="0.35">
      <c r="A6792" t="s">
        <v>6775</v>
      </c>
      <c r="B6792" s="7">
        <v>51717</v>
      </c>
    </row>
    <row r="6793" spans="1:5" x14ac:dyDescent="0.35">
      <c r="A6793" t="s">
        <v>6776</v>
      </c>
      <c r="B6793" s="7">
        <v>51718</v>
      </c>
      <c r="C6793" s="7">
        <v>51726</v>
      </c>
    </row>
    <row r="6794" spans="1:5" x14ac:dyDescent="0.35">
      <c r="A6794" t="s">
        <v>2393</v>
      </c>
      <c r="B6794" s="7">
        <v>51719</v>
      </c>
    </row>
    <row r="6795" spans="1:5" x14ac:dyDescent="0.35">
      <c r="A6795" t="s">
        <v>6777</v>
      </c>
      <c r="B6795" s="7">
        <v>51720</v>
      </c>
    </row>
    <row r="6796" spans="1:5" x14ac:dyDescent="0.35">
      <c r="A6796" t="s">
        <v>6778</v>
      </c>
      <c r="B6796" s="7">
        <v>51721</v>
      </c>
    </row>
    <row r="6797" spans="1:5" x14ac:dyDescent="0.35">
      <c r="A6797" t="s">
        <v>6779</v>
      </c>
      <c r="B6797" s="7">
        <v>51722</v>
      </c>
      <c r="C6797" s="7">
        <v>51761</v>
      </c>
    </row>
    <row r="6798" spans="1:5" x14ac:dyDescent="0.35">
      <c r="A6798" t="s">
        <v>6780</v>
      </c>
      <c r="B6798" s="7">
        <v>51723</v>
      </c>
      <c r="C6798" s="7">
        <v>51760</v>
      </c>
      <c r="D6798" s="7">
        <v>51769</v>
      </c>
      <c r="E6798" s="7">
        <v>51797</v>
      </c>
    </row>
    <row r="6799" spans="1:5" x14ac:dyDescent="0.35">
      <c r="A6799" t="s">
        <v>6781</v>
      </c>
      <c r="B6799" s="7">
        <v>51724</v>
      </c>
      <c r="C6799" s="7">
        <v>51751</v>
      </c>
      <c r="D6799" s="7">
        <v>51757</v>
      </c>
      <c r="E6799" s="7">
        <v>51777</v>
      </c>
    </row>
    <row r="6800" spans="1:5" x14ac:dyDescent="0.35">
      <c r="A6800" t="s">
        <v>6782</v>
      </c>
      <c r="B6800" s="7">
        <v>51725</v>
      </c>
      <c r="C6800" s="7">
        <v>51765</v>
      </c>
      <c r="D6800" s="7">
        <v>51767</v>
      </c>
      <c r="E6800" s="7">
        <v>51810</v>
      </c>
    </row>
    <row r="6801" spans="1:5" x14ac:dyDescent="0.35">
      <c r="A6801" t="s">
        <v>6783</v>
      </c>
      <c r="B6801" s="7">
        <v>51726</v>
      </c>
    </row>
    <row r="6802" spans="1:5" x14ac:dyDescent="0.35">
      <c r="A6802" t="s">
        <v>6784</v>
      </c>
      <c r="B6802" s="7">
        <v>51727</v>
      </c>
    </row>
    <row r="6803" spans="1:5" x14ac:dyDescent="0.35">
      <c r="A6803" t="s">
        <v>6785</v>
      </c>
      <c r="B6803" s="7">
        <v>51728</v>
      </c>
    </row>
    <row r="6804" spans="1:5" x14ac:dyDescent="0.35">
      <c r="A6804" t="s">
        <v>6786</v>
      </c>
      <c r="B6804" s="7">
        <v>51729</v>
      </c>
    </row>
    <row r="6805" spans="1:5" x14ac:dyDescent="0.35">
      <c r="A6805" t="s">
        <v>6787</v>
      </c>
      <c r="B6805" s="7">
        <v>51730</v>
      </c>
    </row>
    <row r="6806" spans="1:5" x14ac:dyDescent="0.35">
      <c r="A6806" t="s">
        <v>6788</v>
      </c>
      <c r="B6806" s="7">
        <v>51731</v>
      </c>
      <c r="C6806" s="7">
        <v>51750</v>
      </c>
    </row>
    <row r="6807" spans="1:5" x14ac:dyDescent="0.35">
      <c r="A6807" t="s">
        <v>6789</v>
      </c>
      <c r="B6807" s="7">
        <v>51732</v>
      </c>
    </row>
    <row r="6808" spans="1:5" x14ac:dyDescent="0.35">
      <c r="A6808" t="s">
        <v>6790</v>
      </c>
      <c r="B6808" s="7">
        <v>51733</v>
      </c>
      <c r="C6808" s="7">
        <v>51734</v>
      </c>
      <c r="D6808" s="7">
        <v>51770</v>
      </c>
      <c r="E6808" s="7">
        <v>51780</v>
      </c>
    </row>
    <row r="6809" spans="1:5" x14ac:dyDescent="0.35">
      <c r="A6809" t="s">
        <v>6791</v>
      </c>
      <c r="B6809" s="7">
        <v>51734</v>
      </c>
      <c r="C6809" s="7">
        <v>51774</v>
      </c>
      <c r="D6809" s="7">
        <v>51783</v>
      </c>
      <c r="E6809" s="7">
        <v>51803</v>
      </c>
    </row>
    <row r="6810" spans="1:5" x14ac:dyDescent="0.35">
      <c r="A6810" t="s">
        <v>6792</v>
      </c>
      <c r="B6810" s="7">
        <v>51735</v>
      </c>
    </row>
    <row r="6811" spans="1:5" x14ac:dyDescent="0.35">
      <c r="A6811" t="s">
        <v>6793</v>
      </c>
      <c r="B6811" s="7">
        <v>51736</v>
      </c>
    </row>
    <row r="6812" spans="1:5" x14ac:dyDescent="0.35">
      <c r="A6812" t="s">
        <v>6794</v>
      </c>
      <c r="B6812" s="7">
        <v>51737</v>
      </c>
    </row>
    <row r="6813" spans="1:5" x14ac:dyDescent="0.35">
      <c r="A6813" t="s">
        <v>6795</v>
      </c>
      <c r="B6813" s="7">
        <v>51738</v>
      </c>
      <c r="C6813" s="7">
        <v>51744</v>
      </c>
      <c r="D6813" s="7">
        <v>51751</v>
      </c>
      <c r="E6813" s="7">
        <v>51787</v>
      </c>
    </row>
    <row r="6814" spans="1:5" x14ac:dyDescent="0.35">
      <c r="A6814" t="s">
        <v>6796</v>
      </c>
      <c r="B6814" s="7">
        <v>51739</v>
      </c>
    </row>
    <row r="6815" spans="1:5" x14ac:dyDescent="0.35">
      <c r="A6815" t="s">
        <v>6797</v>
      </c>
      <c r="B6815" s="7">
        <v>51740</v>
      </c>
      <c r="C6815" s="7">
        <v>51782</v>
      </c>
      <c r="D6815" s="7">
        <v>51816</v>
      </c>
    </row>
    <row r="6816" spans="1:5" x14ac:dyDescent="0.35">
      <c r="A6816" t="s">
        <v>6798</v>
      </c>
      <c r="B6816" s="7">
        <v>51741</v>
      </c>
      <c r="C6816" s="7">
        <v>51754</v>
      </c>
      <c r="D6816" s="7">
        <v>51795</v>
      </c>
      <c r="E6816" s="7">
        <v>51808</v>
      </c>
    </row>
    <row r="6817" spans="1:5" x14ac:dyDescent="0.35">
      <c r="A6817" t="s">
        <v>6799</v>
      </c>
      <c r="B6817" s="7">
        <v>51742</v>
      </c>
      <c r="C6817" s="7">
        <v>51742</v>
      </c>
      <c r="D6817" s="7">
        <v>51747</v>
      </c>
    </row>
    <row r="6818" spans="1:5" x14ac:dyDescent="0.35">
      <c r="A6818" t="s">
        <v>6800</v>
      </c>
      <c r="B6818" s="7">
        <v>51743</v>
      </c>
    </row>
    <row r="6819" spans="1:5" x14ac:dyDescent="0.35">
      <c r="A6819" t="s">
        <v>6801</v>
      </c>
      <c r="B6819" s="7">
        <v>51744</v>
      </c>
    </row>
    <row r="6820" spans="1:5" x14ac:dyDescent="0.35">
      <c r="A6820" t="s">
        <v>6802</v>
      </c>
      <c r="B6820" s="7">
        <v>51745</v>
      </c>
    </row>
    <row r="6821" spans="1:5" x14ac:dyDescent="0.35">
      <c r="A6821" t="s">
        <v>6803</v>
      </c>
      <c r="B6821" s="7">
        <v>51746</v>
      </c>
      <c r="C6821" s="7">
        <v>51776</v>
      </c>
    </row>
    <row r="6822" spans="1:5" x14ac:dyDescent="0.35">
      <c r="A6822" t="s">
        <v>6804</v>
      </c>
      <c r="B6822" s="7">
        <v>51747</v>
      </c>
    </row>
    <row r="6823" spans="1:5" x14ac:dyDescent="0.35">
      <c r="A6823" t="s">
        <v>6805</v>
      </c>
      <c r="B6823" s="7">
        <v>51748</v>
      </c>
      <c r="C6823" s="7">
        <v>51784</v>
      </c>
      <c r="D6823" s="7">
        <v>51810</v>
      </c>
      <c r="E6823" s="7">
        <v>51824</v>
      </c>
    </row>
    <row r="6824" spans="1:5" x14ac:dyDescent="0.35">
      <c r="A6824" t="s">
        <v>6806</v>
      </c>
      <c r="B6824" s="7">
        <v>51749</v>
      </c>
      <c r="C6824" s="7">
        <v>51778</v>
      </c>
      <c r="D6824" s="7">
        <v>51797</v>
      </c>
      <c r="E6824" s="7">
        <v>51818</v>
      </c>
    </row>
    <row r="6825" spans="1:5" x14ac:dyDescent="0.35">
      <c r="A6825" t="s">
        <v>6807</v>
      </c>
      <c r="B6825" s="7">
        <v>51750</v>
      </c>
      <c r="C6825" s="7">
        <v>51756</v>
      </c>
      <c r="D6825" s="7">
        <v>51791</v>
      </c>
      <c r="E6825" s="7">
        <v>51830</v>
      </c>
    </row>
    <row r="6826" spans="1:5" x14ac:dyDescent="0.35">
      <c r="A6826" t="s">
        <v>6808</v>
      </c>
      <c r="B6826" s="7">
        <v>51751</v>
      </c>
    </row>
    <row r="6827" spans="1:5" x14ac:dyDescent="0.35">
      <c r="A6827" t="s">
        <v>6809</v>
      </c>
      <c r="B6827" s="7">
        <v>51752</v>
      </c>
    </row>
    <row r="6828" spans="1:5" x14ac:dyDescent="0.35">
      <c r="A6828" t="s">
        <v>6810</v>
      </c>
      <c r="B6828" s="7">
        <v>51753</v>
      </c>
    </row>
    <row r="6829" spans="1:5" x14ac:dyDescent="0.35">
      <c r="A6829" t="s">
        <v>6811</v>
      </c>
      <c r="B6829" s="7">
        <v>51754</v>
      </c>
    </row>
    <row r="6830" spans="1:5" x14ac:dyDescent="0.35">
      <c r="A6830" t="s">
        <v>6812</v>
      </c>
      <c r="B6830" s="7">
        <v>51755</v>
      </c>
      <c r="C6830" s="7">
        <v>51798</v>
      </c>
      <c r="D6830" s="7">
        <v>51803</v>
      </c>
      <c r="E6830" s="7">
        <v>51825</v>
      </c>
    </row>
    <row r="6831" spans="1:5" x14ac:dyDescent="0.35">
      <c r="A6831" t="s">
        <v>6813</v>
      </c>
      <c r="B6831" s="7">
        <v>51756</v>
      </c>
    </row>
    <row r="6832" spans="1:5" x14ac:dyDescent="0.35">
      <c r="A6832" t="s">
        <v>6814</v>
      </c>
      <c r="B6832" s="7">
        <v>51757</v>
      </c>
    </row>
    <row r="6833" spans="1:5" x14ac:dyDescent="0.35">
      <c r="A6833" t="s">
        <v>6815</v>
      </c>
      <c r="B6833" s="7">
        <v>51758</v>
      </c>
    </row>
    <row r="6834" spans="1:5" x14ac:dyDescent="0.35">
      <c r="A6834" t="s">
        <v>6816</v>
      </c>
      <c r="B6834" s="7">
        <v>51759</v>
      </c>
    </row>
    <row r="6835" spans="1:5" x14ac:dyDescent="0.35">
      <c r="A6835" t="s">
        <v>6817</v>
      </c>
      <c r="B6835" s="7">
        <v>51760</v>
      </c>
    </row>
    <row r="6836" spans="1:5" x14ac:dyDescent="0.35">
      <c r="A6836" t="s">
        <v>6818</v>
      </c>
      <c r="B6836" s="7">
        <v>51761</v>
      </c>
      <c r="C6836" s="7">
        <v>51794</v>
      </c>
      <c r="D6836" s="7">
        <v>51822</v>
      </c>
      <c r="E6836" s="7">
        <v>51834</v>
      </c>
    </row>
    <row r="6837" spans="1:5" x14ac:dyDescent="0.35">
      <c r="A6837" t="s">
        <v>6819</v>
      </c>
      <c r="B6837" s="7">
        <v>51762</v>
      </c>
    </row>
    <row r="6838" spans="1:5" x14ac:dyDescent="0.35">
      <c r="A6838" t="s">
        <v>6820</v>
      </c>
      <c r="B6838" s="7">
        <v>51763</v>
      </c>
    </row>
    <row r="6839" spans="1:5" x14ac:dyDescent="0.35">
      <c r="A6839" t="s">
        <v>6821</v>
      </c>
      <c r="B6839" s="7">
        <v>51764</v>
      </c>
      <c r="C6839" s="7">
        <v>51764</v>
      </c>
      <c r="D6839" s="7">
        <v>51805</v>
      </c>
      <c r="E6839" s="7">
        <v>51825</v>
      </c>
    </row>
    <row r="6840" spans="1:5" x14ac:dyDescent="0.35">
      <c r="A6840" t="s">
        <v>6822</v>
      </c>
      <c r="B6840" s="7">
        <v>51765</v>
      </c>
    </row>
    <row r="6841" spans="1:5" x14ac:dyDescent="0.35">
      <c r="A6841" t="s">
        <v>6823</v>
      </c>
      <c r="B6841" s="7">
        <v>51766</v>
      </c>
    </row>
    <row r="6842" spans="1:5" x14ac:dyDescent="0.35">
      <c r="A6842" t="s">
        <v>6824</v>
      </c>
      <c r="B6842" s="7">
        <v>51767</v>
      </c>
      <c r="C6842" s="7">
        <v>51798</v>
      </c>
    </row>
    <row r="6843" spans="1:5" x14ac:dyDescent="0.35">
      <c r="A6843" t="s">
        <v>6825</v>
      </c>
      <c r="B6843" s="7">
        <v>51768</v>
      </c>
    </row>
    <row r="6844" spans="1:5" x14ac:dyDescent="0.35">
      <c r="A6844" t="s">
        <v>6826</v>
      </c>
      <c r="B6844" s="7">
        <v>51769</v>
      </c>
    </row>
    <row r="6845" spans="1:5" x14ac:dyDescent="0.35">
      <c r="A6845" t="s">
        <v>6827</v>
      </c>
      <c r="B6845" s="7">
        <v>51770</v>
      </c>
    </row>
    <row r="6846" spans="1:5" x14ac:dyDescent="0.35">
      <c r="A6846" t="s">
        <v>6828</v>
      </c>
      <c r="B6846" s="7">
        <v>51771</v>
      </c>
      <c r="C6846" s="7">
        <v>51785</v>
      </c>
    </row>
    <row r="6847" spans="1:5" x14ac:dyDescent="0.35">
      <c r="A6847" t="s">
        <v>6829</v>
      </c>
      <c r="B6847" s="7">
        <v>51772</v>
      </c>
      <c r="C6847" s="7">
        <v>51776</v>
      </c>
    </row>
    <row r="6848" spans="1:5" x14ac:dyDescent="0.35">
      <c r="A6848" t="s">
        <v>6830</v>
      </c>
      <c r="B6848" s="7">
        <v>51773</v>
      </c>
      <c r="C6848" s="7">
        <v>51806</v>
      </c>
      <c r="D6848" s="7">
        <v>51822</v>
      </c>
      <c r="E6848" s="7">
        <v>51861</v>
      </c>
    </row>
    <row r="6849" spans="1:5" x14ac:dyDescent="0.35">
      <c r="A6849" t="s">
        <v>6831</v>
      </c>
      <c r="B6849" s="7">
        <v>51774</v>
      </c>
      <c r="C6849" s="7">
        <v>51800</v>
      </c>
    </row>
    <row r="6850" spans="1:5" x14ac:dyDescent="0.35">
      <c r="A6850" t="s">
        <v>6832</v>
      </c>
      <c r="B6850" s="7">
        <v>51775</v>
      </c>
      <c r="C6850" s="7">
        <v>51809</v>
      </c>
      <c r="D6850" s="7">
        <v>51824</v>
      </c>
      <c r="E6850" s="7">
        <v>51847</v>
      </c>
    </row>
    <row r="6851" spans="1:5" x14ac:dyDescent="0.35">
      <c r="A6851" t="s">
        <v>6833</v>
      </c>
      <c r="B6851" s="7">
        <v>51776</v>
      </c>
      <c r="C6851" s="7">
        <v>51793</v>
      </c>
      <c r="D6851" s="7">
        <v>51830</v>
      </c>
      <c r="E6851" s="7">
        <v>51835</v>
      </c>
    </row>
    <row r="6852" spans="1:5" x14ac:dyDescent="0.35">
      <c r="A6852" t="s">
        <v>6834</v>
      </c>
      <c r="B6852" s="7">
        <v>51777</v>
      </c>
      <c r="C6852" s="7">
        <v>51777</v>
      </c>
      <c r="D6852" s="7">
        <v>51778</v>
      </c>
      <c r="E6852" s="7">
        <v>51781</v>
      </c>
    </row>
    <row r="6853" spans="1:5" x14ac:dyDescent="0.35">
      <c r="A6853" t="s">
        <v>6835</v>
      </c>
      <c r="B6853" s="7">
        <v>51778</v>
      </c>
      <c r="C6853" s="7">
        <v>51799</v>
      </c>
      <c r="D6853" s="7">
        <v>51834</v>
      </c>
      <c r="E6853" s="7">
        <v>51850</v>
      </c>
    </row>
    <row r="6854" spans="1:5" x14ac:dyDescent="0.35">
      <c r="A6854" t="s">
        <v>6836</v>
      </c>
      <c r="B6854" s="7">
        <v>51779</v>
      </c>
      <c r="C6854" s="7">
        <v>51780</v>
      </c>
      <c r="D6854" s="7">
        <v>51794</v>
      </c>
      <c r="E6854" s="7">
        <v>51809</v>
      </c>
    </row>
    <row r="6855" spans="1:5" x14ac:dyDescent="0.35">
      <c r="A6855" t="s">
        <v>6837</v>
      </c>
      <c r="B6855" s="7">
        <v>51780</v>
      </c>
    </row>
    <row r="6856" spans="1:5" x14ac:dyDescent="0.35">
      <c r="A6856" t="s">
        <v>6838</v>
      </c>
      <c r="B6856" s="7">
        <v>51781</v>
      </c>
      <c r="C6856" s="7">
        <v>51810</v>
      </c>
      <c r="D6856" s="7">
        <v>51841</v>
      </c>
      <c r="E6856" s="7">
        <v>51847</v>
      </c>
    </row>
    <row r="6857" spans="1:5" x14ac:dyDescent="0.35">
      <c r="A6857" t="s">
        <v>6839</v>
      </c>
      <c r="B6857" s="7">
        <v>51782</v>
      </c>
    </row>
    <row r="6858" spans="1:5" x14ac:dyDescent="0.35">
      <c r="A6858" t="s">
        <v>6840</v>
      </c>
      <c r="B6858" s="7">
        <v>51783</v>
      </c>
    </row>
    <row r="6859" spans="1:5" x14ac:dyDescent="0.35">
      <c r="A6859" t="s">
        <v>6841</v>
      </c>
      <c r="B6859" s="7">
        <v>51784</v>
      </c>
      <c r="C6859" s="7">
        <v>51786</v>
      </c>
      <c r="D6859" s="7">
        <v>51791</v>
      </c>
      <c r="E6859" s="7">
        <v>51811</v>
      </c>
    </row>
    <row r="6860" spans="1:5" x14ac:dyDescent="0.35">
      <c r="A6860" t="s">
        <v>6842</v>
      </c>
      <c r="B6860" s="7">
        <v>51785</v>
      </c>
    </row>
    <row r="6861" spans="1:5" x14ac:dyDescent="0.35">
      <c r="A6861" t="s">
        <v>6843</v>
      </c>
      <c r="B6861" s="7">
        <v>51786</v>
      </c>
    </row>
    <row r="6862" spans="1:5" x14ac:dyDescent="0.35">
      <c r="A6862" t="s">
        <v>6844</v>
      </c>
      <c r="B6862" s="7">
        <v>51787</v>
      </c>
      <c r="C6862" s="7">
        <v>51806</v>
      </c>
      <c r="D6862" s="7">
        <v>51831</v>
      </c>
      <c r="E6862" s="7">
        <v>51835</v>
      </c>
    </row>
    <row r="6863" spans="1:5" x14ac:dyDescent="0.35">
      <c r="A6863" t="s">
        <v>6845</v>
      </c>
      <c r="B6863" s="7">
        <v>51788</v>
      </c>
      <c r="C6863" s="7">
        <v>51816</v>
      </c>
      <c r="D6863" s="7">
        <v>51861</v>
      </c>
    </row>
    <row r="6864" spans="1:5" x14ac:dyDescent="0.35">
      <c r="A6864" t="s">
        <v>6846</v>
      </c>
      <c r="B6864" s="7">
        <v>51789</v>
      </c>
      <c r="C6864" s="7">
        <v>51827</v>
      </c>
      <c r="D6864" s="7">
        <v>51857</v>
      </c>
      <c r="E6864" s="7">
        <v>51893</v>
      </c>
    </row>
    <row r="6865" spans="1:5" x14ac:dyDescent="0.35">
      <c r="A6865" t="s">
        <v>6847</v>
      </c>
      <c r="B6865" s="7">
        <v>51790</v>
      </c>
      <c r="C6865" s="7">
        <v>51800</v>
      </c>
    </row>
    <row r="6866" spans="1:5" x14ac:dyDescent="0.35">
      <c r="A6866" t="s">
        <v>6848</v>
      </c>
      <c r="B6866" s="7">
        <v>51791</v>
      </c>
    </row>
    <row r="6867" spans="1:5" x14ac:dyDescent="0.35">
      <c r="A6867" t="s">
        <v>6849</v>
      </c>
      <c r="B6867" s="7">
        <v>51792</v>
      </c>
    </row>
    <row r="6868" spans="1:5" x14ac:dyDescent="0.35">
      <c r="A6868" t="s">
        <v>6850</v>
      </c>
      <c r="B6868" s="7">
        <v>51793</v>
      </c>
    </row>
    <row r="6869" spans="1:5" x14ac:dyDescent="0.35">
      <c r="A6869" t="s">
        <v>6851</v>
      </c>
      <c r="B6869" s="7">
        <v>51794</v>
      </c>
      <c r="C6869" s="7">
        <v>51812</v>
      </c>
      <c r="D6869" s="7">
        <v>51813</v>
      </c>
      <c r="E6869" s="7">
        <v>51832</v>
      </c>
    </row>
    <row r="6870" spans="1:5" x14ac:dyDescent="0.35">
      <c r="A6870" t="s">
        <v>6852</v>
      </c>
      <c r="B6870" s="7">
        <v>51795</v>
      </c>
      <c r="C6870" s="7">
        <v>51797</v>
      </c>
      <c r="D6870" s="7">
        <v>51827</v>
      </c>
      <c r="E6870" s="7">
        <v>51871</v>
      </c>
    </row>
    <row r="6871" spans="1:5" x14ac:dyDescent="0.35">
      <c r="A6871" t="s">
        <v>6853</v>
      </c>
      <c r="B6871" s="7">
        <v>51796</v>
      </c>
      <c r="C6871" s="7">
        <v>51833</v>
      </c>
      <c r="D6871" s="7">
        <v>51844</v>
      </c>
      <c r="E6871" s="7">
        <v>51884</v>
      </c>
    </row>
    <row r="6872" spans="1:5" x14ac:dyDescent="0.35">
      <c r="A6872" t="s">
        <v>6854</v>
      </c>
      <c r="B6872" s="7">
        <v>51797</v>
      </c>
      <c r="C6872" s="7">
        <v>51814</v>
      </c>
      <c r="D6872" s="7">
        <v>51820</v>
      </c>
      <c r="E6872" s="7">
        <v>51825</v>
      </c>
    </row>
    <row r="6873" spans="1:5" x14ac:dyDescent="0.35">
      <c r="A6873" t="s">
        <v>6855</v>
      </c>
      <c r="B6873" s="7">
        <v>51798</v>
      </c>
      <c r="C6873" s="7">
        <v>51824</v>
      </c>
      <c r="D6873" s="7">
        <v>51837</v>
      </c>
      <c r="E6873" s="7">
        <v>51861</v>
      </c>
    </row>
    <row r="6874" spans="1:5" x14ac:dyDescent="0.35">
      <c r="A6874" t="s">
        <v>6856</v>
      </c>
      <c r="B6874" s="7">
        <v>51799</v>
      </c>
      <c r="C6874" s="7">
        <v>51839</v>
      </c>
    </row>
    <row r="6875" spans="1:5" x14ac:dyDescent="0.35">
      <c r="A6875" t="s">
        <v>6857</v>
      </c>
      <c r="B6875" s="7">
        <v>51800</v>
      </c>
    </row>
    <row r="6876" spans="1:5" x14ac:dyDescent="0.35">
      <c r="A6876" t="s">
        <v>6858</v>
      </c>
      <c r="B6876" s="7">
        <v>51801</v>
      </c>
    </row>
    <row r="6877" spans="1:5" x14ac:dyDescent="0.35">
      <c r="A6877" t="s">
        <v>6859</v>
      </c>
      <c r="B6877" s="7">
        <v>51802</v>
      </c>
    </row>
    <row r="6878" spans="1:5" x14ac:dyDescent="0.35">
      <c r="A6878" t="s">
        <v>6860</v>
      </c>
      <c r="B6878" s="7">
        <v>51803</v>
      </c>
      <c r="C6878" s="7">
        <v>51829</v>
      </c>
      <c r="D6878" s="7">
        <v>51871</v>
      </c>
      <c r="E6878" s="7">
        <v>51899</v>
      </c>
    </row>
    <row r="6879" spans="1:5" x14ac:dyDescent="0.35">
      <c r="A6879" t="s">
        <v>6861</v>
      </c>
      <c r="B6879" s="7">
        <v>51804</v>
      </c>
    </row>
    <row r="6880" spans="1:5" x14ac:dyDescent="0.35">
      <c r="A6880" t="s">
        <v>6862</v>
      </c>
      <c r="B6880" s="7">
        <v>51805</v>
      </c>
    </row>
    <row r="6881" spans="1:5" x14ac:dyDescent="0.35">
      <c r="A6881" t="s">
        <v>6863</v>
      </c>
      <c r="B6881" s="7">
        <v>51806</v>
      </c>
    </row>
    <row r="6882" spans="1:5" x14ac:dyDescent="0.35">
      <c r="A6882" t="s">
        <v>6864</v>
      </c>
      <c r="B6882" s="7">
        <v>51807</v>
      </c>
      <c r="C6882" s="7">
        <v>51842</v>
      </c>
      <c r="D6882" s="7">
        <v>51847</v>
      </c>
      <c r="E6882" s="7">
        <v>51872</v>
      </c>
    </row>
    <row r="6883" spans="1:5" x14ac:dyDescent="0.35">
      <c r="A6883" t="s">
        <v>6865</v>
      </c>
      <c r="B6883" s="7">
        <v>51808</v>
      </c>
    </row>
    <row r="6884" spans="1:5" x14ac:dyDescent="0.35">
      <c r="A6884" t="s">
        <v>6866</v>
      </c>
      <c r="B6884" s="7">
        <v>51809</v>
      </c>
    </row>
    <row r="6885" spans="1:5" x14ac:dyDescent="0.35">
      <c r="A6885" t="s">
        <v>6867</v>
      </c>
      <c r="B6885" s="7">
        <v>51810</v>
      </c>
      <c r="C6885" s="7">
        <v>51816</v>
      </c>
      <c r="D6885" s="7">
        <v>51858</v>
      </c>
      <c r="E6885" s="7">
        <v>51886</v>
      </c>
    </row>
    <row r="6886" spans="1:5" x14ac:dyDescent="0.35">
      <c r="A6886" t="s">
        <v>6868</v>
      </c>
      <c r="B6886" s="7">
        <v>51811</v>
      </c>
      <c r="C6886" s="7">
        <v>51815</v>
      </c>
    </row>
    <row r="6887" spans="1:5" x14ac:dyDescent="0.35">
      <c r="A6887" t="s">
        <v>6869</v>
      </c>
      <c r="B6887" s="7">
        <v>51812</v>
      </c>
    </row>
    <row r="6888" spans="1:5" x14ac:dyDescent="0.35">
      <c r="A6888" t="s">
        <v>6870</v>
      </c>
      <c r="B6888" s="7">
        <v>51813</v>
      </c>
    </row>
    <row r="6889" spans="1:5" x14ac:dyDescent="0.35">
      <c r="A6889" t="s">
        <v>6871</v>
      </c>
      <c r="B6889" s="7">
        <v>51814</v>
      </c>
    </row>
    <row r="6890" spans="1:5" x14ac:dyDescent="0.35">
      <c r="A6890" t="s">
        <v>6872</v>
      </c>
      <c r="B6890" s="7">
        <v>51815</v>
      </c>
      <c r="C6890" s="7">
        <v>51825</v>
      </c>
    </row>
    <row r="6891" spans="1:5" x14ac:dyDescent="0.35">
      <c r="A6891" t="s">
        <v>6873</v>
      </c>
      <c r="B6891" s="7">
        <v>51816</v>
      </c>
      <c r="C6891" s="7">
        <v>51818</v>
      </c>
      <c r="D6891" s="7">
        <v>51826</v>
      </c>
      <c r="E6891" s="7">
        <v>51859</v>
      </c>
    </row>
    <row r="6892" spans="1:5" x14ac:dyDescent="0.35">
      <c r="A6892" t="s">
        <v>6874</v>
      </c>
      <c r="B6892" s="7">
        <v>51817</v>
      </c>
      <c r="C6892" s="7">
        <v>51840</v>
      </c>
      <c r="D6892" s="7">
        <v>51860</v>
      </c>
      <c r="E6892" s="7">
        <v>51884</v>
      </c>
    </row>
    <row r="6893" spans="1:5" x14ac:dyDescent="0.35">
      <c r="A6893" t="s">
        <v>6875</v>
      </c>
      <c r="B6893" s="7">
        <v>51818</v>
      </c>
      <c r="C6893" s="7">
        <v>51852</v>
      </c>
      <c r="D6893" s="7">
        <v>51870</v>
      </c>
      <c r="E6893" s="7">
        <v>51896</v>
      </c>
    </row>
    <row r="6894" spans="1:5" x14ac:dyDescent="0.35">
      <c r="A6894" t="s">
        <v>6876</v>
      </c>
      <c r="B6894" s="7">
        <v>51819</v>
      </c>
    </row>
    <row r="6895" spans="1:5" x14ac:dyDescent="0.35">
      <c r="A6895" t="s">
        <v>6877</v>
      </c>
      <c r="B6895" s="7">
        <v>51820</v>
      </c>
      <c r="C6895" s="7">
        <v>51862</v>
      </c>
      <c r="D6895" s="7">
        <v>51882</v>
      </c>
      <c r="E6895" s="7">
        <v>51896</v>
      </c>
    </row>
    <row r="6896" spans="1:5" x14ac:dyDescent="0.35">
      <c r="A6896" t="s">
        <v>6878</v>
      </c>
      <c r="B6896" s="7">
        <v>51821</v>
      </c>
      <c r="C6896" s="7">
        <v>51836</v>
      </c>
      <c r="D6896" s="7">
        <v>51856</v>
      </c>
      <c r="E6896" s="7">
        <v>51891</v>
      </c>
    </row>
    <row r="6897" spans="1:5" x14ac:dyDescent="0.35">
      <c r="A6897" t="s">
        <v>6879</v>
      </c>
      <c r="B6897" s="7">
        <v>51822</v>
      </c>
      <c r="C6897" s="7">
        <v>51838</v>
      </c>
      <c r="D6897" s="7">
        <v>51840</v>
      </c>
      <c r="E6897" s="7">
        <v>51882</v>
      </c>
    </row>
    <row r="6898" spans="1:5" x14ac:dyDescent="0.35">
      <c r="A6898" t="s">
        <v>6880</v>
      </c>
      <c r="B6898" s="7">
        <v>51823</v>
      </c>
      <c r="C6898" s="7">
        <v>51824</v>
      </c>
      <c r="D6898" s="7">
        <v>51859</v>
      </c>
      <c r="E6898" s="7">
        <v>51894</v>
      </c>
    </row>
    <row r="6899" spans="1:5" x14ac:dyDescent="0.35">
      <c r="A6899" t="s">
        <v>6881</v>
      </c>
      <c r="B6899" s="7">
        <v>51824</v>
      </c>
    </row>
    <row r="6900" spans="1:5" x14ac:dyDescent="0.35">
      <c r="A6900" t="s">
        <v>6882</v>
      </c>
      <c r="B6900" s="7">
        <v>51825</v>
      </c>
      <c r="C6900" s="7">
        <v>51833</v>
      </c>
      <c r="D6900" s="7">
        <v>51858</v>
      </c>
      <c r="E6900" s="7">
        <v>51873</v>
      </c>
    </row>
    <row r="6901" spans="1:5" x14ac:dyDescent="0.35">
      <c r="A6901" t="s">
        <v>6883</v>
      </c>
      <c r="B6901" s="7">
        <v>51826</v>
      </c>
    </row>
    <row r="6902" spans="1:5" x14ac:dyDescent="0.35">
      <c r="A6902" t="s">
        <v>6884</v>
      </c>
      <c r="B6902" s="7">
        <v>51827</v>
      </c>
    </row>
    <row r="6903" spans="1:5" x14ac:dyDescent="0.35">
      <c r="A6903" t="s">
        <v>6885</v>
      </c>
      <c r="B6903" s="7">
        <v>51828</v>
      </c>
      <c r="C6903" s="7">
        <v>51872</v>
      </c>
      <c r="D6903" s="7">
        <v>51910</v>
      </c>
      <c r="E6903" s="7">
        <v>51933</v>
      </c>
    </row>
    <row r="6904" spans="1:5" x14ac:dyDescent="0.35">
      <c r="A6904" t="s">
        <v>6886</v>
      </c>
      <c r="B6904" s="7">
        <v>51829</v>
      </c>
      <c r="C6904" s="7">
        <v>51865</v>
      </c>
    </row>
    <row r="6905" spans="1:5" x14ac:dyDescent="0.35">
      <c r="A6905" t="s">
        <v>6887</v>
      </c>
      <c r="B6905" s="7">
        <v>51830</v>
      </c>
    </row>
    <row r="6906" spans="1:5" x14ac:dyDescent="0.35">
      <c r="A6906" t="s">
        <v>6888</v>
      </c>
      <c r="B6906" s="7">
        <v>51831</v>
      </c>
    </row>
    <row r="6907" spans="1:5" x14ac:dyDescent="0.35">
      <c r="A6907" t="s">
        <v>6889</v>
      </c>
      <c r="B6907" s="7">
        <v>51832</v>
      </c>
      <c r="C6907" s="7">
        <v>51859</v>
      </c>
      <c r="D6907" s="7">
        <v>51875</v>
      </c>
      <c r="E6907" s="7">
        <v>51907</v>
      </c>
    </row>
    <row r="6908" spans="1:5" x14ac:dyDescent="0.35">
      <c r="A6908" t="s">
        <v>6890</v>
      </c>
      <c r="B6908" s="7">
        <v>51833</v>
      </c>
      <c r="C6908" s="7">
        <v>51859</v>
      </c>
    </row>
    <row r="6909" spans="1:5" x14ac:dyDescent="0.35">
      <c r="A6909" t="s">
        <v>6891</v>
      </c>
      <c r="B6909" s="7">
        <v>51834</v>
      </c>
      <c r="C6909" s="7">
        <v>51874</v>
      </c>
      <c r="D6909" s="7">
        <v>51893</v>
      </c>
    </row>
    <row r="6910" spans="1:5" x14ac:dyDescent="0.35">
      <c r="A6910" t="s">
        <v>6892</v>
      </c>
      <c r="B6910" s="7">
        <v>51835</v>
      </c>
    </row>
    <row r="6911" spans="1:5" x14ac:dyDescent="0.35">
      <c r="A6911" t="s">
        <v>6893</v>
      </c>
      <c r="B6911" s="7">
        <v>51836</v>
      </c>
    </row>
    <row r="6912" spans="1:5" x14ac:dyDescent="0.35">
      <c r="A6912" t="s">
        <v>6894</v>
      </c>
      <c r="B6912" s="7">
        <v>51837</v>
      </c>
      <c r="C6912" s="7">
        <v>51856</v>
      </c>
    </row>
    <row r="6913" spans="1:5" x14ac:dyDescent="0.35">
      <c r="A6913" t="s">
        <v>6895</v>
      </c>
      <c r="B6913" s="7">
        <v>51838</v>
      </c>
    </row>
    <row r="6914" spans="1:5" x14ac:dyDescent="0.35">
      <c r="A6914" t="s">
        <v>6896</v>
      </c>
      <c r="B6914" s="7">
        <v>51839</v>
      </c>
    </row>
    <row r="6915" spans="1:5" x14ac:dyDescent="0.35">
      <c r="A6915" t="s">
        <v>6897</v>
      </c>
      <c r="B6915" s="7">
        <v>51840</v>
      </c>
      <c r="C6915" s="7">
        <v>51858</v>
      </c>
      <c r="D6915" s="7">
        <v>51872</v>
      </c>
      <c r="E6915" s="7">
        <v>51917</v>
      </c>
    </row>
    <row r="6916" spans="1:5" x14ac:dyDescent="0.35">
      <c r="A6916" t="s">
        <v>6898</v>
      </c>
      <c r="B6916" s="7">
        <v>51841</v>
      </c>
      <c r="C6916" s="7">
        <v>51881</v>
      </c>
    </row>
    <row r="6917" spans="1:5" x14ac:dyDescent="0.35">
      <c r="A6917" t="s">
        <v>6899</v>
      </c>
      <c r="B6917" s="7">
        <v>51842</v>
      </c>
    </row>
    <row r="6918" spans="1:5" x14ac:dyDescent="0.35">
      <c r="A6918" t="s">
        <v>6900</v>
      </c>
      <c r="B6918" s="7">
        <v>51843</v>
      </c>
    </row>
    <row r="6919" spans="1:5" x14ac:dyDescent="0.35">
      <c r="A6919" t="s">
        <v>6901</v>
      </c>
      <c r="B6919" s="7">
        <v>51844</v>
      </c>
      <c r="C6919" s="7">
        <v>51852</v>
      </c>
      <c r="D6919" s="7">
        <v>51866</v>
      </c>
      <c r="E6919" s="7">
        <v>51881</v>
      </c>
    </row>
    <row r="6920" spans="1:5" x14ac:dyDescent="0.35">
      <c r="A6920" t="s">
        <v>6902</v>
      </c>
      <c r="B6920" s="7">
        <v>51845</v>
      </c>
      <c r="C6920" s="7">
        <v>51848</v>
      </c>
      <c r="D6920" s="7">
        <v>51854</v>
      </c>
      <c r="E6920" s="7">
        <v>51865</v>
      </c>
    </row>
    <row r="6921" spans="1:5" x14ac:dyDescent="0.35">
      <c r="A6921" t="s">
        <v>6903</v>
      </c>
      <c r="B6921" s="7">
        <v>51846</v>
      </c>
    </row>
    <row r="6922" spans="1:5" x14ac:dyDescent="0.35">
      <c r="A6922" t="s">
        <v>6904</v>
      </c>
      <c r="B6922" s="7">
        <v>51847</v>
      </c>
      <c r="C6922" s="7">
        <v>51873</v>
      </c>
      <c r="D6922" s="7">
        <v>51916</v>
      </c>
      <c r="E6922" s="7">
        <v>51918</v>
      </c>
    </row>
    <row r="6923" spans="1:5" x14ac:dyDescent="0.35">
      <c r="A6923" t="s">
        <v>6905</v>
      </c>
      <c r="B6923" s="7">
        <v>51848</v>
      </c>
    </row>
    <row r="6924" spans="1:5" x14ac:dyDescent="0.35">
      <c r="A6924" t="s">
        <v>6906</v>
      </c>
      <c r="B6924" s="7">
        <v>51849</v>
      </c>
      <c r="C6924" s="7">
        <v>51892</v>
      </c>
      <c r="D6924" s="7">
        <v>51922</v>
      </c>
      <c r="E6924" s="7">
        <v>51964</v>
      </c>
    </row>
    <row r="6925" spans="1:5" x14ac:dyDescent="0.35">
      <c r="A6925" t="s">
        <v>6907</v>
      </c>
      <c r="B6925" s="7">
        <v>51850</v>
      </c>
      <c r="C6925" s="7">
        <v>51850</v>
      </c>
    </row>
    <row r="6926" spans="1:5" x14ac:dyDescent="0.35">
      <c r="A6926" t="s">
        <v>6908</v>
      </c>
      <c r="B6926" s="7">
        <v>51851</v>
      </c>
      <c r="C6926" s="7">
        <v>51895</v>
      </c>
      <c r="D6926" s="7">
        <v>51906</v>
      </c>
      <c r="E6926" s="7">
        <v>51910</v>
      </c>
    </row>
    <row r="6927" spans="1:5" x14ac:dyDescent="0.35">
      <c r="A6927" t="s">
        <v>6909</v>
      </c>
      <c r="B6927" s="7">
        <v>51852</v>
      </c>
      <c r="C6927" s="7">
        <v>51886</v>
      </c>
      <c r="D6927" s="7">
        <v>51893</v>
      </c>
      <c r="E6927" s="7">
        <v>51924</v>
      </c>
    </row>
    <row r="6928" spans="1:5" x14ac:dyDescent="0.35">
      <c r="A6928" t="s">
        <v>6910</v>
      </c>
      <c r="B6928" s="7">
        <v>51853</v>
      </c>
      <c r="C6928" s="7">
        <v>51876</v>
      </c>
      <c r="D6928" s="7">
        <v>51877</v>
      </c>
      <c r="E6928" s="7">
        <v>51881</v>
      </c>
    </row>
    <row r="6929" spans="1:5" x14ac:dyDescent="0.35">
      <c r="A6929" t="s">
        <v>6911</v>
      </c>
      <c r="B6929" s="7">
        <v>51854</v>
      </c>
    </row>
    <row r="6930" spans="1:5" x14ac:dyDescent="0.35">
      <c r="A6930" t="s">
        <v>6912</v>
      </c>
      <c r="B6930" s="7">
        <v>51855</v>
      </c>
    </row>
    <row r="6931" spans="1:5" x14ac:dyDescent="0.35">
      <c r="A6931" t="s">
        <v>6913</v>
      </c>
      <c r="B6931" s="7">
        <v>51856</v>
      </c>
    </row>
    <row r="6932" spans="1:5" x14ac:dyDescent="0.35">
      <c r="A6932" t="s">
        <v>6914</v>
      </c>
      <c r="B6932" s="7">
        <v>51857</v>
      </c>
    </row>
    <row r="6933" spans="1:5" x14ac:dyDescent="0.35">
      <c r="A6933" t="s">
        <v>6915</v>
      </c>
      <c r="B6933" s="7">
        <v>51858</v>
      </c>
      <c r="C6933" s="7">
        <v>51895</v>
      </c>
      <c r="D6933" s="7">
        <v>51919</v>
      </c>
    </row>
    <row r="6934" spans="1:5" x14ac:dyDescent="0.35">
      <c r="A6934" t="s">
        <v>6916</v>
      </c>
      <c r="B6934" s="7">
        <v>51859</v>
      </c>
    </row>
    <row r="6935" spans="1:5" x14ac:dyDescent="0.35">
      <c r="A6935" t="s">
        <v>6917</v>
      </c>
      <c r="B6935" s="7">
        <v>51860</v>
      </c>
      <c r="C6935" s="7">
        <v>51880</v>
      </c>
    </row>
    <row r="6936" spans="1:5" x14ac:dyDescent="0.35">
      <c r="A6936" t="s">
        <v>6918</v>
      </c>
      <c r="B6936" s="7">
        <v>51861</v>
      </c>
      <c r="C6936" s="7">
        <v>51875</v>
      </c>
      <c r="D6936" s="7">
        <v>51888</v>
      </c>
      <c r="E6936" s="7">
        <v>51900</v>
      </c>
    </row>
    <row r="6937" spans="1:5" x14ac:dyDescent="0.35">
      <c r="A6937" t="s">
        <v>6919</v>
      </c>
      <c r="B6937" s="7">
        <v>51862</v>
      </c>
      <c r="C6937" s="7">
        <v>51878</v>
      </c>
      <c r="D6937" s="7">
        <v>51903</v>
      </c>
      <c r="E6937" s="7">
        <v>51919</v>
      </c>
    </row>
    <row r="6938" spans="1:5" x14ac:dyDescent="0.35">
      <c r="A6938" t="s">
        <v>6920</v>
      </c>
      <c r="B6938" s="7">
        <v>51863</v>
      </c>
    </row>
    <row r="6939" spans="1:5" x14ac:dyDescent="0.35">
      <c r="A6939" t="s">
        <v>6921</v>
      </c>
      <c r="B6939" s="7">
        <v>51864</v>
      </c>
      <c r="C6939" s="7">
        <v>51894</v>
      </c>
      <c r="D6939" s="7">
        <v>51899</v>
      </c>
      <c r="E6939" s="7">
        <v>51907</v>
      </c>
    </row>
    <row r="6940" spans="1:5" x14ac:dyDescent="0.35">
      <c r="A6940" t="s">
        <v>6922</v>
      </c>
      <c r="B6940" s="7">
        <v>51865</v>
      </c>
      <c r="C6940" s="7">
        <v>51880</v>
      </c>
      <c r="D6940" s="7">
        <v>51924</v>
      </c>
      <c r="E6940" s="7">
        <v>51946</v>
      </c>
    </row>
    <row r="6941" spans="1:5" x14ac:dyDescent="0.35">
      <c r="A6941" t="s">
        <v>6923</v>
      </c>
      <c r="B6941" s="7">
        <v>51866</v>
      </c>
      <c r="C6941" s="7">
        <v>51882</v>
      </c>
      <c r="D6941" s="7">
        <v>51907</v>
      </c>
      <c r="E6941" s="7">
        <v>51935</v>
      </c>
    </row>
    <row r="6942" spans="1:5" x14ac:dyDescent="0.35">
      <c r="A6942" t="s">
        <v>6924</v>
      </c>
      <c r="B6942" s="7">
        <v>51867</v>
      </c>
    </row>
    <row r="6943" spans="1:5" x14ac:dyDescent="0.35">
      <c r="A6943" t="s">
        <v>6925</v>
      </c>
      <c r="B6943" s="7">
        <v>51868</v>
      </c>
    </row>
    <row r="6944" spans="1:5" x14ac:dyDescent="0.35">
      <c r="A6944" t="s">
        <v>6926</v>
      </c>
      <c r="B6944" s="7">
        <v>51869</v>
      </c>
      <c r="C6944" s="7">
        <v>51894</v>
      </c>
      <c r="D6944" s="7">
        <v>51904</v>
      </c>
      <c r="E6944" s="7">
        <v>51941</v>
      </c>
    </row>
    <row r="6945" spans="1:5" x14ac:dyDescent="0.35">
      <c r="A6945" t="s">
        <v>6927</v>
      </c>
      <c r="B6945" s="7">
        <v>51870</v>
      </c>
    </row>
    <row r="6946" spans="1:5" x14ac:dyDescent="0.35">
      <c r="A6946" t="s">
        <v>6928</v>
      </c>
      <c r="B6946" s="7">
        <v>51871</v>
      </c>
    </row>
    <row r="6947" spans="1:5" x14ac:dyDescent="0.35">
      <c r="A6947" t="s">
        <v>6929</v>
      </c>
      <c r="B6947" s="7">
        <v>51872</v>
      </c>
    </row>
    <row r="6948" spans="1:5" x14ac:dyDescent="0.35">
      <c r="A6948" t="s">
        <v>6930</v>
      </c>
      <c r="B6948" s="7">
        <v>51873</v>
      </c>
    </row>
    <row r="6949" spans="1:5" x14ac:dyDescent="0.35">
      <c r="A6949" t="s">
        <v>6931</v>
      </c>
      <c r="B6949" s="7">
        <v>51874</v>
      </c>
    </row>
    <row r="6950" spans="1:5" x14ac:dyDescent="0.35">
      <c r="A6950" t="s">
        <v>6932</v>
      </c>
      <c r="B6950" s="7">
        <v>51875</v>
      </c>
    </row>
    <row r="6951" spans="1:5" x14ac:dyDescent="0.35">
      <c r="A6951" t="s">
        <v>6933</v>
      </c>
      <c r="B6951" s="7">
        <v>51876</v>
      </c>
      <c r="C6951" s="7">
        <v>51918</v>
      </c>
    </row>
    <row r="6952" spans="1:5" x14ac:dyDescent="0.35">
      <c r="A6952" t="s">
        <v>6934</v>
      </c>
      <c r="B6952" s="7">
        <v>51877</v>
      </c>
    </row>
    <row r="6953" spans="1:5" x14ac:dyDescent="0.35">
      <c r="A6953" t="s">
        <v>6935</v>
      </c>
      <c r="B6953" s="7">
        <v>51878</v>
      </c>
      <c r="C6953" s="7">
        <v>51901</v>
      </c>
      <c r="D6953" s="7">
        <v>51906</v>
      </c>
      <c r="E6953" s="7">
        <v>51939</v>
      </c>
    </row>
    <row r="6954" spans="1:5" x14ac:dyDescent="0.35">
      <c r="A6954" t="s">
        <v>6936</v>
      </c>
      <c r="B6954" s="7">
        <v>51879</v>
      </c>
    </row>
    <row r="6955" spans="1:5" x14ac:dyDescent="0.35">
      <c r="A6955" t="s">
        <v>6937</v>
      </c>
      <c r="B6955" s="7">
        <v>51880</v>
      </c>
      <c r="C6955" s="7">
        <v>51917</v>
      </c>
      <c r="D6955" s="7">
        <v>51959</v>
      </c>
      <c r="E6955" s="7">
        <v>51978</v>
      </c>
    </row>
    <row r="6956" spans="1:5" x14ac:dyDescent="0.35">
      <c r="A6956" t="s">
        <v>6938</v>
      </c>
      <c r="B6956" s="7">
        <v>51881</v>
      </c>
      <c r="C6956" s="7">
        <v>51896</v>
      </c>
      <c r="D6956" s="7">
        <v>51912</v>
      </c>
      <c r="E6956" s="7">
        <v>51913</v>
      </c>
    </row>
    <row r="6957" spans="1:5" x14ac:dyDescent="0.35">
      <c r="A6957" t="s">
        <v>6939</v>
      </c>
      <c r="B6957" s="7">
        <v>51882</v>
      </c>
    </row>
    <row r="6958" spans="1:5" x14ac:dyDescent="0.35">
      <c r="A6958" t="s">
        <v>6940</v>
      </c>
      <c r="B6958" s="7">
        <v>51883</v>
      </c>
    </row>
    <row r="6959" spans="1:5" x14ac:dyDescent="0.35">
      <c r="A6959" t="s">
        <v>6941</v>
      </c>
      <c r="B6959" s="7">
        <v>51884</v>
      </c>
      <c r="C6959" s="7">
        <v>51920</v>
      </c>
      <c r="D6959" s="7">
        <v>51932</v>
      </c>
      <c r="E6959" s="7">
        <v>51968</v>
      </c>
    </row>
    <row r="6960" spans="1:5" x14ac:dyDescent="0.35">
      <c r="A6960" t="s">
        <v>6942</v>
      </c>
      <c r="B6960" s="7">
        <v>51885</v>
      </c>
      <c r="C6960" s="7">
        <v>51915</v>
      </c>
      <c r="D6960" s="7">
        <v>51929</v>
      </c>
      <c r="E6960" s="7">
        <v>51935</v>
      </c>
    </row>
    <row r="6961" spans="1:5" x14ac:dyDescent="0.35">
      <c r="A6961" t="s">
        <v>6943</v>
      </c>
      <c r="B6961" s="7">
        <v>51886</v>
      </c>
    </row>
    <row r="6962" spans="1:5" x14ac:dyDescent="0.35">
      <c r="A6962" t="s">
        <v>6944</v>
      </c>
      <c r="B6962" s="7">
        <v>51887</v>
      </c>
      <c r="C6962" s="7">
        <v>51913</v>
      </c>
    </row>
    <row r="6963" spans="1:5" x14ac:dyDescent="0.35">
      <c r="A6963" t="s">
        <v>6945</v>
      </c>
      <c r="B6963" s="7">
        <v>51888</v>
      </c>
      <c r="C6963" s="7">
        <v>51914</v>
      </c>
      <c r="D6963" s="7">
        <v>51959</v>
      </c>
    </row>
    <row r="6964" spans="1:5" x14ac:dyDescent="0.35">
      <c r="A6964" t="s">
        <v>6946</v>
      </c>
      <c r="B6964" s="7">
        <v>51889</v>
      </c>
    </row>
    <row r="6965" spans="1:5" x14ac:dyDescent="0.35">
      <c r="A6965" t="s">
        <v>6947</v>
      </c>
      <c r="B6965" s="7">
        <v>51890</v>
      </c>
    </row>
    <row r="6966" spans="1:5" x14ac:dyDescent="0.35">
      <c r="A6966" t="s">
        <v>6948</v>
      </c>
      <c r="B6966" s="7">
        <v>51891</v>
      </c>
      <c r="C6966" s="7">
        <v>51923</v>
      </c>
      <c r="D6966" s="7">
        <v>51934</v>
      </c>
    </row>
    <row r="6967" spans="1:5" x14ac:dyDescent="0.35">
      <c r="A6967" t="s">
        <v>6949</v>
      </c>
      <c r="B6967" s="7">
        <v>51892</v>
      </c>
    </row>
    <row r="6968" spans="1:5" x14ac:dyDescent="0.35">
      <c r="A6968" t="s">
        <v>6950</v>
      </c>
      <c r="B6968" s="7">
        <v>51893</v>
      </c>
    </row>
    <row r="6969" spans="1:5" x14ac:dyDescent="0.35">
      <c r="A6969" t="s">
        <v>6951</v>
      </c>
      <c r="B6969" s="7">
        <v>51894</v>
      </c>
      <c r="C6969" s="7">
        <v>51929</v>
      </c>
      <c r="D6969" s="7">
        <v>51931</v>
      </c>
      <c r="E6969" s="7">
        <v>51956</v>
      </c>
    </row>
    <row r="6970" spans="1:5" x14ac:dyDescent="0.35">
      <c r="A6970" t="s">
        <v>6952</v>
      </c>
      <c r="B6970" s="7">
        <v>51895</v>
      </c>
    </row>
    <row r="6971" spans="1:5" x14ac:dyDescent="0.35">
      <c r="A6971" t="s">
        <v>6953</v>
      </c>
      <c r="B6971" s="7">
        <v>51896</v>
      </c>
      <c r="C6971" s="7">
        <v>51906</v>
      </c>
      <c r="D6971" s="7">
        <v>51924</v>
      </c>
      <c r="E6971" s="7">
        <v>51963</v>
      </c>
    </row>
    <row r="6972" spans="1:5" x14ac:dyDescent="0.35">
      <c r="A6972" t="s">
        <v>6954</v>
      </c>
      <c r="B6972" s="7">
        <v>51897</v>
      </c>
      <c r="C6972" s="7">
        <v>51911</v>
      </c>
      <c r="D6972" s="7">
        <v>51944</v>
      </c>
      <c r="E6972" s="7">
        <v>51952</v>
      </c>
    </row>
    <row r="6973" spans="1:5" x14ac:dyDescent="0.35">
      <c r="A6973" t="s">
        <v>6955</v>
      </c>
      <c r="B6973" s="7">
        <v>51898</v>
      </c>
      <c r="C6973" s="7">
        <v>51908</v>
      </c>
      <c r="D6973" s="7">
        <v>51918</v>
      </c>
      <c r="E6973" s="7">
        <v>51949</v>
      </c>
    </row>
    <row r="6974" spans="1:5" x14ac:dyDescent="0.35">
      <c r="A6974" t="s">
        <v>6956</v>
      </c>
      <c r="B6974" s="7">
        <v>51899</v>
      </c>
    </row>
    <row r="6975" spans="1:5" x14ac:dyDescent="0.35">
      <c r="A6975" t="s">
        <v>6957</v>
      </c>
      <c r="B6975" s="7">
        <v>51900</v>
      </c>
    </row>
    <row r="6976" spans="1:5" x14ac:dyDescent="0.35">
      <c r="A6976" t="s">
        <v>6958</v>
      </c>
      <c r="B6976" s="7">
        <v>51901</v>
      </c>
      <c r="C6976" s="7">
        <v>51928</v>
      </c>
      <c r="D6976" s="7">
        <v>51967</v>
      </c>
      <c r="E6976" s="7">
        <v>51977</v>
      </c>
    </row>
    <row r="6977" spans="1:5" x14ac:dyDescent="0.35">
      <c r="A6977" t="s">
        <v>6959</v>
      </c>
      <c r="B6977" s="7">
        <v>51902</v>
      </c>
      <c r="C6977" s="7">
        <v>51933</v>
      </c>
    </row>
    <row r="6978" spans="1:5" x14ac:dyDescent="0.35">
      <c r="A6978" t="s">
        <v>6960</v>
      </c>
      <c r="B6978" s="7">
        <v>51903</v>
      </c>
      <c r="C6978" s="7">
        <v>51906</v>
      </c>
      <c r="D6978" s="7">
        <v>51950</v>
      </c>
      <c r="E6978" s="7">
        <v>51974</v>
      </c>
    </row>
    <row r="6979" spans="1:5" x14ac:dyDescent="0.35">
      <c r="A6979" t="s">
        <v>6961</v>
      </c>
      <c r="B6979" s="7">
        <v>51904</v>
      </c>
    </row>
    <row r="6980" spans="1:5" x14ac:dyDescent="0.35">
      <c r="A6980" t="s">
        <v>6962</v>
      </c>
      <c r="B6980" s="7">
        <v>51905</v>
      </c>
    </row>
    <row r="6981" spans="1:5" x14ac:dyDescent="0.35">
      <c r="A6981" t="s">
        <v>6963</v>
      </c>
      <c r="B6981" s="7">
        <v>51906</v>
      </c>
    </row>
    <row r="6982" spans="1:5" x14ac:dyDescent="0.35">
      <c r="A6982" t="s">
        <v>6964</v>
      </c>
      <c r="B6982" s="7">
        <v>51907</v>
      </c>
      <c r="C6982" s="7">
        <v>51928</v>
      </c>
    </row>
    <row r="6983" spans="1:5" x14ac:dyDescent="0.35">
      <c r="A6983" t="s">
        <v>6965</v>
      </c>
      <c r="B6983" s="7">
        <v>51908</v>
      </c>
    </row>
    <row r="6984" spans="1:5" x14ac:dyDescent="0.35">
      <c r="A6984" t="s">
        <v>6966</v>
      </c>
      <c r="B6984" s="7">
        <v>51909</v>
      </c>
      <c r="C6984" s="7">
        <v>51926</v>
      </c>
      <c r="D6984" s="7">
        <v>51967</v>
      </c>
      <c r="E6984" s="7">
        <v>52000</v>
      </c>
    </row>
    <row r="6985" spans="1:5" x14ac:dyDescent="0.35">
      <c r="A6985" t="s">
        <v>6967</v>
      </c>
      <c r="B6985" s="7">
        <v>51910</v>
      </c>
    </row>
    <row r="6986" spans="1:5" x14ac:dyDescent="0.35">
      <c r="A6986" t="s">
        <v>6968</v>
      </c>
      <c r="B6986" s="7">
        <v>51911</v>
      </c>
    </row>
    <row r="6987" spans="1:5" x14ac:dyDescent="0.35">
      <c r="A6987" t="s">
        <v>6969</v>
      </c>
      <c r="B6987" s="7">
        <v>51912</v>
      </c>
      <c r="C6987" s="7">
        <v>51931</v>
      </c>
      <c r="D6987" s="7">
        <v>51957</v>
      </c>
      <c r="E6987" s="7">
        <v>51997</v>
      </c>
    </row>
    <row r="6988" spans="1:5" x14ac:dyDescent="0.35">
      <c r="A6988" t="s">
        <v>6970</v>
      </c>
      <c r="B6988" s="7">
        <v>51913</v>
      </c>
    </row>
    <row r="6989" spans="1:5" x14ac:dyDescent="0.35">
      <c r="A6989" t="s">
        <v>6971</v>
      </c>
      <c r="B6989" s="7">
        <v>51914</v>
      </c>
    </row>
    <row r="6990" spans="1:5" x14ac:dyDescent="0.35">
      <c r="A6990" t="s">
        <v>6972</v>
      </c>
      <c r="B6990" s="7">
        <v>51915</v>
      </c>
      <c r="C6990" s="7">
        <v>51959</v>
      </c>
    </row>
    <row r="6991" spans="1:5" x14ac:dyDescent="0.35">
      <c r="A6991" t="s">
        <v>6973</v>
      </c>
      <c r="B6991" s="7">
        <v>51916</v>
      </c>
    </row>
    <row r="6992" spans="1:5" x14ac:dyDescent="0.35">
      <c r="A6992" t="s">
        <v>6974</v>
      </c>
      <c r="B6992" s="7">
        <v>51917</v>
      </c>
    </row>
    <row r="6993" spans="1:5" x14ac:dyDescent="0.35">
      <c r="A6993" t="s">
        <v>6975</v>
      </c>
      <c r="B6993" s="7">
        <v>51918</v>
      </c>
    </row>
    <row r="6994" spans="1:5" x14ac:dyDescent="0.35">
      <c r="A6994" t="s">
        <v>6976</v>
      </c>
      <c r="B6994" s="7">
        <v>51919</v>
      </c>
    </row>
    <row r="6995" spans="1:5" x14ac:dyDescent="0.35">
      <c r="A6995" t="s">
        <v>6977</v>
      </c>
      <c r="B6995" s="7">
        <v>51920</v>
      </c>
      <c r="C6995" s="7">
        <v>51945</v>
      </c>
      <c r="D6995" s="7">
        <v>51953</v>
      </c>
      <c r="E6995" s="7">
        <v>51978</v>
      </c>
    </row>
    <row r="6996" spans="1:5" x14ac:dyDescent="0.35">
      <c r="A6996" t="s">
        <v>6978</v>
      </c>
      <c r="B6996" s="7">
        <v>51921</v>
      </c>
    </row>
    <row r="6997" spans="1:5" x14ac:dyDescent="0.35">
      <c r="A6997" t="s">
        <v>6979</v>
      </c>
      <c r="B6997" s="7">
        <v>51922</v>
      </c>
    </row>
    <row r="6998" spans="1:5" x14ac:dyDescent="0.35">
      <c r="A6998" t="s">
        <v>6980</v>
      </c>
      <c r="B6998" s="7">
        <v>51923</v>
      </c>
    </row>
    <row r="6999" spans="1:5" x14ac:dyDescent="0.35">
      <c r="A6999" t="s">
        <v>6981</v>
      </c>
      <c r="B6999" s="7">
        <v>51924</v>
      </c>
    </row>
    <row r="7000" spans="1:5" x14ac:dyDescent="0.35">
      <c r="A7000" t="s">
        <v>6982</v>
      </c>
      <c r="B7000" s="7">
        <v>51925</v>
      </c>
      <c r="C7000" s="7">
        <v>51952</v>
      </c>
      <c r="D7000" s="7">
        <v>51992</v>
      </c>
      <c r="E7000" s="7">
        <v>52009</v>
      </c>
    </row>
    <row r="7001" spans="1:5" x14ac:dyDescent="0.35">
      <c r="A7001" t="s">
        <v>6983</v>
      </c>
      <c r="B7001" s="7">
        <v>51926</v>
      </c>
      <c r="C7001" s="7">
        <v>51968</v>
      </c>
      <c r="D7001" s="7">
        <v>51983</v>
      </c>
    </row>
    <row r="7002" spans="1:5" x14ac:dyDescent="0.35">
      <c r="A7002" t="s">
        <v>6984</v>
      </c>
      <c r="B7002" s="7">
        <v>51927</v>
      </c>
    </row>
    <row r="7003" spans="1:5" x14ac:dyDescent="0.35">
      <c r="A7003" t="s">
        <v>6985</v>
      </c>
      <c r="B7003" s="7">
        <v>51928</v>
      </c>
      <c r="C7003" s="7">
        <v>51957</v>
      </c>
    </row>
    <row r="7004" spans="1:5" x14ac:dyDescent="0.35">
      <c r="A7004" t="s">
        <v>6986</v>
      </c>
      <c r="B7004" s="7">
        <v>51929</v>
      </c>
      <c r="C7004" s="7">
        <v>51952</v>
      </c>
    </row>
    <row r="7005" spans="1:5" x14ac:dyDescent="0.35">
      <c r="A7005" t="s">
        <v>6987</v>
      </c>
      <c r="B7005" s="7">
        <v>51930</v>
      </c>
    </row>
    <row r="7006" spans="1:5" x14ac:dyDescent="0.35">
      <c r="A7006" t="s">
        <v>6988</v>
      </c>
      <c r="B7006" s="7">
        <v>51931</v>
      </c>
    </row>
    <row r="7007" spans="1:5" x14ac:dyDescent="0.35">
      <c r="A7007" t="s">
        <v>6989</v>
      </c>
      <c r="B7007" s="7">
        <v>51932</v>
      </c>
      <c r="C7007" s="7">
        <v>51968</v>
      </c>
      <c r="D7007" s="7">
        <v>52013</v>
      </c>
      <c r="E7007" s="7">
        <v>52020</v>
      </c>
    </row>
    <row r="7008" spans="1:5" x14ac:dyDescent="0.35">
      <c r="A7008" t="s">
        <v>6990</v>
      </c>
      <c r="B7008" s="7">
        <v>51933</v>
      </c>
    </row>
    <row r="7009" spans="1:5" x14ac:dyDescent="0.35">
      <c r="A7009" t="s">
        <v>6991</v>
      </c>
      <c r="B7009" s="7">
        <v>51934</v>
      </c>
      <c r="C7009" s="7">
        <v>51975</v>
      </c>
    </row>
    <row r="7010" spans="1:5" x14ac:dyDescent="0.35">
      <c r="A7010" t="s">
        <v>6992</v>
      </c>
      <c r="B7010" s="7">
        <v>51935</v>
      </c>
      <c r="C7010" s="7">
        <v>51972</v>
      </c>
    </row>
    <row r="7011" spans="1:5" x14ac:dyDescent="0.35">
      <c r="A7011" t="s">
        <v>6993</v>
      </c>
      <c r="B7011" s="7">
        <v>51936</v>
      </c>
    </row>
    <row r="7012" spans="1:5" x14ac:dyDescent="0.35">
      <c r="A7012" t="s">
        <v>6994</v>
      </c>
      <c r="B7012" s="7">
        <v>51937</v>
      </c>
      <c r="C7012" s="7">
        <v>51975</v>
      </c>
      <c r="D7012" s="7">
        <v>52004</v>
      </c>
      <c r="E7012" s="7">
        <v>52005</v>
      </c>
    </row>
    <row r="7013" spans="1:5" x14ac:dyDescent="0.35">
      <c r="A7013" t="s">
        <v>6995</v>
      </c>
      <c r="B7013" s="7">
        <v>51938</v>
      </c>
    </row>
    <row r="7014" spans="1:5" x14ac:dyDescent="0.35">
      <c r="A7014" t="s">
        <v>6996</v>
      </c>
      <c r="B7014" s="7">
        <v>51939</v>
      </c>
    </row>
    <row r="7015" spans="1:5" x14ac:dyDescent="0.35">
      <c r="A7015" t="s">
        <v>6997</v>
      </c>
      <c r="B7015" s="7">
        <v>51940</v>
      </c>
    </row>
    <row r="7016" spans="1:5" x14ac:dyDescent="0.35">
      <c r="A7016" t="s">
        <v>6998</v>
      </c>
      <c r="B7016" s="7">
        <v>51941</v>
      </c>
    </row>
    <row r="7017" spans="1:5" x14ac:dyDescent="0.35">
      <c r="A7017" t="s">
        <v>6999</v>
      </c>
      <c r="B7017" s="7">
        <v>51942</v>
      </c>
      <c r="C7017" s="7">
        <v>51985</v>
      </c>
    </row>
    <row r="7018" spans="1:5" x14ac:dyDescent="0.35">
      <c r="A7018" t="s">
        <v>7000</v>
      </c>
      <c r="B7018" s="7">
        <v>51943</v>
      </c>
      <c r="C7018" s="7">
        <v>51967</v>
      </c>
      <c r="D7018" s="7">
        <v>51997</v>
      </c>
      <c r="E7018" s="7">
        <v>52008</v>
      </c>
    </row>
    <row r="7019" spans="1:5" x14ac:dyDescent="0.35">
      <c r="A7019" t="s">
        <v>7001</v>
      </c>
      <c r="B7019" s="7">
        <v>51944</v>
      </c>
    </row>
    <row r="7020" spans="1:5" x14ac:dyDescent="0.35">
      <c r="A7020" t="s">
        <v>7002</v>
      </c>
      <c r="B7020" s="7">
        <v>51945</v>
      </c>
    </row>
    <row r="7021" spans="1:5" x14ac:dyDescent="0.35">
      <c r="A7021" t="s">
        <v>7003</v>
      </c>
      <c r="B7021" s="7">
        <v>51946</v>
      </c>
      <c r="C7021" s="7">
        <v>51988</v>
      </c>
      <c r="D7021" s="7">
        <v>52009</v>
      </c>
      <c r="E7021" s="7">
        <v>52040</v>
      </c>
    </row>
    <row r="7022" spans="1:5" x14ac:dyDescent="0.35">
      <c r="A7022" t="s">
        <v>7004</v>
      </c>
      <c r="B7022" s="7">
        <v>51947</v>
      </c>
    </row>
    <row r="7023" spans="1:5" x14ac:dyDescent="0.35">
      <c r="A7023" t="s">
        <v>7005</v>
      </c>
      <c r="B7023" s="7">
        <v>51948</v>
      </c>
    </row>
    <row r="7024" spans="1:5" x14ac:dyDescent="0.35">
      <c r="A7024" t="s">
        <v>7006</v>
      </c>
      <c r="B7024" s="7">
        <v>51949</v>
      </c>
      <c r="C7024" s="7">
        <v>51962</v>
      </c>
    </row>
    <row r="7025" spans="1:5" x14ac:dyDescent="0.35">
      <c r="A7025" t="s">
        <v>7007</v>
      </c>
      <c r="B7025" s="7">
        <v>51950</v>
      </c>
    </row>
    <row r="7026" spans="1:5" x14ac:dyDescent="0.35">
      <c r="A7026" t="s">
        <v>7008</v>
      </c>
      <c r="B7026" s="7">
        <v>51951</v>
      </c>
      <c r="C7026" s="7">
        <v>51987</v>
      </c>
      <c r="D7026" s="7">
        <v>51999</v>
      </c>
    </row>
    <row r="7027" spans="1:5" x14ac:dyDescent="0.35">
      <c r="A7027" t="s">
        <v>7009</v>
      </c>
      <c r="B7027" s="7">
        <v>51952</v>
      </c>
    </row>
    <row r="7028" spans="1:5" x14ac:dyDescent="0.35">
      <c r="A7028" t="s">
        <v>7010</v>
      </c>
      <c r="B7028" s="7">
        <v>51953</v>
      </c>
    </row>
    <row r="7029" spans="1:5" x14ac:dyDescent="0.35">
      <c r="A7029" t="s">
        <v>7011</v>
      </c>
      <c r="B7029" s="7">
        <v>51954</v>
      </c>
    </row>
    <row r="7030" spans="1:5" x14ac:dyDescent="0.35">
      <c r="A7030" t="s">
        <v>7012</v>
      </c>
      <c r="B7030" s="7">
        <v>51955</v>
      </c>
    </row>
    <row r="7031" spans="1:5" x14ac:dyDescent="0.35">
      <c r="A7031" t="s">
        <v>7013</v>
      </c>
      <c r="B7031" s="7">
        <v>51956</v>
      </c>
      <c r="C7031" s="7">
        <v>51998</v>
      </c>
      <c r="D7031" s="7">
        <v>52003</v>
      </c>
    </row>
    <row r="7032" spans="1:5" x14ac:dyDescent="0.35">
      <c r="A7032" t="s">
        <v>7014</v>
      </c>
      <c r="B7032" s="7">
        <v>51957</v>
      </c>
      <c r="C7032" s="7">
        <v>51962</v>
      </c>
      <c r="D7032" s="7">
        <v>51985</v>
      </c>
      <c r="E7032" s="7">
        <v>51994</v>
      </c>
    </row>
    <row r="7033" spans="1:5" x14ac:dyDescent="0.35">
      <c r="A7033" t="s">
        <v>7015</v>
      </c>
      <c r="B7033" s="7">
        <v>51958</v>
      </c>
    </row>
    <row r="7034" spans="1:5" x14ac:dyDescent="0.35">
      <c r="A7034" t="s">
        <v>7016</v>
      </c>
      <c r="B7034" s="7">
        <v>51959</v>
      </c>
      <c r="C7034" s="7">
        <v>51994</v>
      </c>
      <c r="D7034" s="7">
        <v>52015</v>
      </c>
      <c r="E7034" s="7">
        <v>52039</v>
      </c>
    </row>
    <row r="7035" spans="1:5" x14ac:dyDescent="0.35">
      <c r="A7035" t="s">
        <v>7017</v>
      </c>
      <c r="B7035" s="7">
        <v>51960</v>
      </c>
    </row>
    <row r="7036" spans="1:5" x14ac:dyDescent="0.35">
      <c r="A7036" t="s">
        <v>7018</v>
      </c>
      <c r="B7036" s="7">
        <v>51961</v>
      </c>
      <c r="C7036" s="7">
        <v>51995</v>
      </c>
      <c r="D7036" s="7">
        <v>52004</v>
      </c>
      <c r="E7036" s="7">
        <v>52018</v>
      </c>
    </row>
    <row r="7037" spans="1:5" x14ac:dyDescent="0.35">
      <c r="A7037" t="s">
        <v>7019</v>
      </c>
      <c r="B7037" s="7">
        <v>51962</v>
      </c>
    </row>
    <row r="7038" spans="1:5" x14ac:dyDescent="0.35">
      <c r="A7038" t="s">
        <v>7020</v>
      </c>
      <c r="B7038" s="7">
        <v>51963</v>
      </c>
    </row>
    <row r="7039" spans="1:5" x14ac:dyDescent="0.35">
      <c r="A7039" t="s">
        <v>7021</v>
      </c>
      <c r="B7039" s="7">
        <v>51964</v>
      </c>
    </row>
    <row r="7040" spans="1:5" x14ac:dyDescent="0.35">
      <c r="A7040" t="s">
        <v>7022</v>
      </c>
      <c r="B7040" s="7">
        <v>51965</v>
      </c>
    </row>
    <row r="7041" spans="1:5" x14ac:dyDescent="0.35">
      <c r="A7041" t="s">
        <v>7023</v>
      </c>
      <c r="B7041" s="7">
        <v>51966</v>
      </c>
      <c r="C7041" s="7">
        <v>52008</v>
      </c>
    </row>
    <row r="7042" spans="1:5" x14ac:dyDescent="0.35">
      <c r="A7042" t="s">
        <v>7024</v>
      </c>
      <c r="B7042" s="7">
        <v>51967</v>
      </c>
    </row>
    <row r="7043" spans="1:5" x14ac:dyDescent="0.35">
      <c r="A7043" t="s">
        <v>7025</v>
      </c>
      <c r="B7043" s="7">
        <v>51968</v>
      </c>
    </row>
    <row r="7044" spans="1:5" x14ac:dyDescent="0.35">
      <c r="A7044" t="s">
        <v>7026</v>
      </c>
      <c r="B7044" s="7">
        <v>51969</v>
      </c>
    </row>
    <row r="7045" spans="1:5" x14ac:dyDescent="0.35">
      <c r="A7045" t="s">
        <v>7027</v>
      </c>
      <c r="B7045" s="7">
        <v>51970</v>
      </c>
      <c r="C7045" s="7">
        <v>51983</v>
      </c>
    </row>
    <row r="7046" spans="1:5" x14ac:dyDescent="0.35">
      <c r="A7046" t="s">
        <v>7028</v>
      </c>
      <c r="B7046" s="7">
        <v>51971</v>
      </c>
    </row>
    <row r="7047" spans="1:5" x14ac:dyDescent="0.35">
      <c r="A7047" t="s">
        <v>7029</v>
      </c>
      <c r="B7047" s="7">
        <v>51972</v>
      </c>
    </row>
    <row r="7048" spans="1:5" x14ac:dyDescent="0.35">
      <c r="A7048" t="s">
        <v>7030</v>
      </c>
      <c r="B7048" s="7">
        <v>51973</v>
      </c>
      <c r="C7048" s="7">
        <v>51996</v>
      </c>
      <c r="D7048" s="7">
        <v>52010</v>
      </c>
    </row>
    <row r="7049" spans="1:5" x14ac:dyDescent="0.35">
      <c r="A7049" t="s">
        <v>7031</v>
      </c>
      <c r="B7049" s="7">
        <v>51974</v>
      </c>
    </row>
    <row r="7050" spans="1:5" x14ac:dyDescent="0.35">
      <c r="A7050" t="s">
        <v>7032</v>
      </c>
      <c r="B7050" s="7">
        <v>51975</v>
      </c>
      <c r="C7050" s="7">
        <v>52016</v>
      </c>
    </row>
    <row r="7051" spans="1:5" x14ac:dyDescent="0.35">
      <c r="A7051" t="s">
        <v>7033</v>
      </c>
      <c r="B7051" s="7">
        <v>51976</v>
      </c>
    </row>
    <row r="7052" spans="1:5" x14ac:dyDescent="0.35">
      <c r="A7052" t="s">
        <v>7034</v>
      </c>
      <c r="B7052" s="7">
        <v>51977</v>
      </c>
    </row>
    <row r="7053" spans="1:5" x14ac:dyDescent="0.35">
      <c r="A7053" t="s">
        <v>7035</v>
      </c>
      <c r="B7053" s="7">
        <v>51978</v>
      </c>
    </row>
    <row r="7054" spans="1:5" x14ac:dyDescent="0.35">
      <c r="A7054" t="s">
        <v>7036</v>
      </c>
      <c r="B7054" s="7">
        <v>51979</v>
      </c>
      <c r="C7054" s="7">
        <v>51984</v>
      </c>
      <c r="D7054" s="7">
        <v>51986</v>
      </c>
    </row>
    <row r="7055" spans="1:5" x14ac:dyDescent="0.35">
      <c r="A7055" t="s">
        <v>7037</v>
      </c>
      <c r="B7055" s="7">
        <v>51980</v>
      </c>
    </row>
    <row r="7056" spans="1:5" x14ac:dyDescent="0.35">
      <c r="A7056" t="s">
        <v>7038</v>
      </c>
      <c r="B7056" s="7">
        <v>51981</v>
      </c>
      <c r="C7056" s="7">
        <v>52018</v>
      </c>
      <c r="D7056" s="7">
        <v>52022</v>
      </c>
      <c r="E7056" s="7">
        <v>52049</v>
      </c>
    </row>
    <row r="7057" spans="1:5" x14ac:dyDescent="0.35">
      <c r="A7057" t="s">
        <v>7039</v>
      </c>
      <c r="B7057" s="7">
        <v>51982</v>
      </c>
    </row>
    <row r="7058" spans="1:5" x14ac:dyDescent="0.35">
      <c r="A7058" t="s">
        <v>7040</v>
      </c>
      <c r="B7058" s="7">
        <v>51983</v>
      </c>
      <c r="C7058" s="7">
        <v>51997</v>
      </c>
      <c r="D7058" s="7">
        <v>52015</v>
      </c>
      <c r="E7058" s="7">
        <v>52042</v>
      </c>
    </row>
    <row r="7059" spans="1:5" x14ac:dyDescent="0.35">
      <c r="A7059" t="s">
        <v>7041</v>
      </c>
      <c r="B7059" s="7">
        <v>51984</v>
      </c>
      <c r="C7059" s="7">
        <v>51986</v>
      </c>
    </row>
    <row r="7060" spans="1:5" x14ac:dyDescent="0.35">
      <c r="A7060" t="s">
        <v>7042</v>
      </c>
      <c r="B7060" s="7">
        <v>51985</v>
      </c>
      <c r="C7060" s="7">
        <v>52004</v>
      </c>
      <c r="D7060" s="7">
        <v>52012</v>
      </c>
      <c r="E7060" s="7">
        <v>52040</v>
      </c>
    </row>
    <row r="7061" spans="1:5" x14ac:dyDescent="0.35">
      <c r="A7061" t="s">
        <v>7043</v>
      </c>
      <c r="B7061" s="7">
        <v>51986</v>
      </c>
    </row>
    <row r="7062" spans="1:5" x14ac:dyDescent="0.35">
      <c r="A7062" t="s">
        <v>7044</v>
      </c>
      <c r="B7062" s="7">
        <v>51987</v>
      </c>
    </row>
    <row r="7063" spans="1:5" x14ac:dyDescent="0.35">
      <c r="A7063" t="s">
        <v>7045</v>
      </c>
      <c r="B7063" s="7">
        <v>51988</v>
      </c>
    </row>
    <row r="7064" spans="1:5" x14ac:dyDescent="0.35">
      <c r="A7064" t="s">
        <v>7046</v>
      </c>
      <c r="B7064" s="7">
        <v>51989</v>
      </c>
    </row>
    <row r="7065" spans="1:5" x14ac:dyDescent="0.35">
      <c r="A7065" t="s">
        <v>7047</v>
      </c>
      <c r="B7065" s="7">
        <v>51990</v>
      </c>
    </row>
    <row r="7066" spans="1:5" x14ac:dyDescent="0.35">
      <c r="A7066" t="s">
        <v>7048</v>
      </c>
      <c r="B7066" s="7">
        <v>51991</v>
      </c>
    </row>
    <row r="7067" spans="1:5" x14ac:dyDescent="0.35">
      <c r="A7067" t="s">
        <v>7049</v>
      </c>
      <c r="B7067" s="7">
        <v>51992</v>
      </c>
    </row>
    <row r="7068" spans="1:5" x14ac:dyDescent="0.35">
      <c r="A7068" t="s">
        <v>7050</v>
      </c>
      <c r="B7068" s="7">
        <v>51993</v>
      </c>
      <c r="C7068" s="7">
        <v>52034</v>
      </c>
    </row>
    <row r="7069" spans="1:5" x14ac:dyDescent="0.35">
      <c r="A7069" t="s">
        <v>7051</v>
      </c>
      <c r="B7069" s="7">
        <v>51994</v>
      </c>
    </row>
    <row r="7070" spans="1:5" x14ac:dyDescent="0.35">
      <c r="A7070" t="s">
        <v>7052</v>
      </c>
      <c r="B7070" s="7">
        <v>51995</v>
      </c>
    </row>
    <row r="7071" spans="1:5" x14ac:dyDescent="0.35">
      <c r="A7071" t="s">
        <v>7053</v>
      </c>
      <c r="B7071" s="7">
        <v>51996</v>
      </c>
    </row>
    <row r="7072" spans="1:5" x14ac:dyDescent="0.35">
      <c r="A7072" t="s">
        <v>7054</v>
      </c>
      <c r="B7072" s="7">
        <v>51997</v>
      </c>
    </row>
    <row r="7073" spans="1:5" x14ac:dyDescent="0.35">
      <c r="A7073" t="s">
        <v>7055</v>
      </c>
      <c r="B7073" s="7">
        <v>51998</v>
      </c>
    </row>
    <row r="7074" spans="1:5" x14ac:dyDescent="0.35">
      <c r="A7074" t="s">
        <v>7056</v>
      </c>
      <c r="B7074" s="7">
        <v>51999</v>
      </c>
    </row>
    <row r="7075" spans="1:5" x14ac:dyDescent="0.35">
      <c r="A7075" t="s">
        <v>7057</v>
      </c>
      <c r="B7075" s="7">
        <v>52000</v>
      </c>
    </row>
    <row r="7076" spans="1:5" x14ac:dyDescent="0.35">
      <c r="A7076" t="s">
        <v>7058</v>
      </c>
      <c r="B7076" s="7">
        <v>52001</v>
      </c>
    </row>
    <row r="7077" spans="1:5" x14ac:dyDescent="0.35">
      <c r="A7077" t="s">
        <v>7059</v>
      </c>
      <c r="B7077" s="7">
        <v>52002</v>
      </c>
      <c r="C7077" s="7">
        <v>52021</v>
      </c>
      <c r="D7077" s="7">
        <v>52043</v>
      </c>
      <c r="E7077" s="7">
        <v>52082</v>
      </c>
    </row>
    <row r="7078" spans="1:5" x14ac:dyDescent="0.35">
      <c r="A7078" t="s">
        <v>7060</v>
      </c>
      <c r="B7078" s="7">
        <v>52003</v>
      </c>
    </row>
    <row r="7079" spans="1:5" x14ac:dyDescent="0.35">
      <c r="A7079" t="s">
        <v>7061</v>
      </c>
      <c r="B7079" s="7">
        <v>52004</v>
      </c>
      <c r="C7079" s="7">
        <v>52013</v>
      </c>
      <c r="D7079" s="7">
        <v>52056</v>
      </c>
      <c r="E7079" s="7">
        <v>52095</v>
      </c>
    </row>
    <row r="7080" spans="1:5" x14ac:dyDescent="0.35">
      <c r="A7080" t="s">
        <v>7062</v>
      </c>
      <c r="B7080" s="7">
        <v>52005</v>
      </c>
    </row>
    <row r="7081" spans="1:5" x14ac:dyDescent="0.35">
      <c r="A7081" t="s">
        <v>7063</v>
      </c>
      <c r="B7081" s="7">
        <v>52006</v>
      </c>
    </row>
    <row r="7082" spans="1:5" x14ac:dyDescent="0.35">
      <c r="A7082" t="s">
        <v>7064</v>
      </c>
      <c r="B7082" s="7">
        <v>52007</v>
      </c>
    </row>
    <row r="7083" spans="1:5" x14ac:dyDescent="0.35">
      <c r="A7083" t="s">
        <v>7065</v>
      </c>
      <c r="B7083" s="7">
        <v>52008</v>
      </c>
      <c r="C7083" s="7">
        <v>52008</v>
      </c>
      <c r="D7083" s="7">
        <v>52017</v>
      </c>
      <c r="E7083" s="7">
        <v>52058</v>
      </c>
    </row>
    <row r="7084" spans="1:5" x14ac:dyDescent="0.35">
      <c r="A7084" t="s">
        <v>7066</v>
      </c>
      <c r="B7084" s="7">
        <v>52009</v>
      </c>
      <c r="C7084" s="7">
        <v>52018</v>
      </c>
    </row>
    <row r="7085" spans="1:5" x14ac:dyDescent="0.35">
      <c r="A7085" t="s">
        <v>7067</v>
      </c>
      <c r="B7085" s="7">
        <v>52010</v>
      </c>
      <c r="C7085" s="7">
        <v>52041</v>
      </c>
      <c r="D7085" s="7">
        <v>52059</v>
      </c>
    </row>
    <row r="7086" spans="1:5" x14ac:dyDescent="0.35">
      <c r="A7086" t="s">
        <v>7068</v>
      </c>
      <c r="B7086" s="7">
        <v>52011</v>
      </c>
      <c r="C7086" s="7">
        <v>52039</v>
      </c>
    </row>
    <row r="7087" spans="1:5" x14ac:dyDescent="0.35">
      <c r="A7087" t="s">
        <v>7069</v>
      </c>
      <c r="B7087" s="7">
        <v>52012</v>
      </c>
    </row>
    <row r="7088" spans="1:5" x14ac:dyDescent="0.35">
      <c r="A7088" t="s">
        <v>7070</v>
      </c>
      <c r="B7088" s="7">
        <v>52013</v>
      </c>
    </row>
    <row r="7089" spans="1:5" x14ac:dyDescent="0.35">
      <c r="A7089" t="s">
        <v>7071</v>
      </c>
      <c r="B7089" s="7">
        <v>52014</v>
      </c>
    </row>
    <row r="7090" spans="1:5" x14ac:dyDescent="0.35">
      <c r="A7090" t="s">
        <v>7072</v>
      </c>
      <c r="B7090" s="7">
        <v>52015</v>
      </c>
    </row>
    <row r="7091" spans="1:5" x14ac:dyDescent="0.35">
      <c r="A7091" t="s">
        <v>7073</v>
      </c>
      <c r="B7091" s="7">
        <v>52016</v>
      </c>
      <c r="C7091" s="7">
        <v>52054</v>
      </c>
    </row>
    <row r="7092" spans="1:5" x14ac:dyDescent="0.35">
      <c r="A7092" t="s">
        <v>7074</v>
      </c>
      <c r="B7092" s="7">
        <v>52017</v>
      </c>
    </row>
    <row r="7093" spans="1:5" x14ac:dyDescent="0.35">
      <c r="A7093" t="s">
        <v>7075</v>
      </c>
      <c r="B7093" s="7">
        <v>52018</v>
      </c>
      <c r="C7093" s="7">
        <v>52034</v>
      </c>
      <c r="D7093" s="7">
        <v>52072</v>
      </c>
      <c r="E7093" s="7">
        <v>52075</v>
      </c>
    </row>
    <row r="7094" spans="1:5" x14ac:dyDescent="0.35">
      <c r="A7094" t="s">
        <v>7076</v>
      </c>
      <c r="B7094" s="7">
        <v>52019</v>
      </c>
      <c r="C7094" s="7">
        <v>52056</v>
      </c>
    </row>
    <row r="7095" spans="1:5" x14ac:dyDescent="0.35">
      <c r="A7095" t="s">
        <v>7077</v>
      </c>
      <c r="B7095" s="7">
        <v>52020</v>
      </c>
      <c r="C7095" s="7">
        <v>52033</v>
      </c>
      <c r="D7095" s="7">
        <v>52042</v>
      </c>
      <c r="E7095" s="7">
        <v>52051</v>
      </c>
    </row>
    <row r="7096" spans="1:5" x14ac:dyDescent="0.35">
      <c r="A7096" t="s">
        <v>7078</v>
      </c>
      <c r="B7096" s="7">
        <v>52021</v>
      </c>
    </row>
    <row r="7097" spans="1:5" x14ac:dyDescent="0.35">
      <c r="A7097" t="s">
        <v>7079</v>
      </c>
      <c r="B7097" s="7">
        <v>52022</v>
      </c>
    </row>
    <row r="7098" spans="1:5" x14ac:dyDescent="0.35">
      <c r="A7098" t="s">
        <v>7080</v>
      </c>
      <c r="B7098" s="7">
        <v>52023</v>
      </c>
      <c r="C7098" s="7">
        <v>52057</v>
      </c>
    </row>
    <row r="7099" spans="1:5" x14ac:dyDescent="0.35">
      <c r="A7099" t="s">
        <v>7081</v>
      </c>
      <c r="B7099" s="7">
        <v>52024</v>
      </c>
      <c r="C7099" s="7">
        <v>52065</v>
      </c>
      <c r="D7099" s="7">
        <v>52069</v>
      </c>
      <c r="E7099" s="7">
        <v>52087</v>
      </c>
    </row>
    <row r="7100" spans="1:5" x14ac:dyDescent="0.35">
      <c r="A7100" t="s">
        <v>7082</v>
      </c>
      <c r="B7100" s="7">
        <v>52025</v>
      </c>
    </row>
    <row r="7101" spans="1:5" x14ac:dyDescent="0.35">
      <c r="A7101" t="s">
        <v>7083</v>
      </c>
      <c r="B7101" s="7">
        <v>52026</v>
      </c>
      <c r="C7101" s="7">
        <v>52055</v>
      </c>
      <c r="D7101" s="7">
        <v>52068</v>
      </c>
      <c r="E7101" s="7">
        <v>52095</v>
      </c>
    </row>
    <row r="7102" spans="1:5" x14ac:dyDescent="0.35">
      <c r="A7102" t="s">
        <v>7084</v>
      </c>
      <c r="B7102" s="7">
        <v>52027</v>
      </c>
      <c r="C7102" s="7">
        <v>52033</v>
      </c>
      <c r="D7102" s="7">
        <v>52041</v>
      </c>
      <c r="E7102" s="7">
        <v>52070</v>
      </c>
    </row>
    <row r="7103" spans="1:5" x14ac:dyDescent="0.35">
      <c r="A7103" t="s">
        <v>7085</v>
      </c>
      <c r="B7103" s="7">
        <v>52028</v>
      </c>
      <c r="C7103" s="7">
        <v>52038</v>
      </c>
      <c r="D7103" s="7">
        <v>52056</v>
      </c>
      <c r="E7103" s="7">
        <v>52101</v>
      </c>
    </row>
    <row r="7104" spans="1:5" x14ac:dyDescent="0.35">
      <c r="A7104" t="s">
        <v>7086</v>
      </c>
      <c r="B7104" s="7">
        <v>52029</v>
      </c>
    </row>
    <row r="7105" spans="1:5" x14ac:dyDescent="0.35">
      <c r="A7105" t="s">
        <v>7087</v>
      </c>
      <c r="B7105" s="7">
        <v>52030</v>
      </c>
    </row>
    <row r="7106" spans="1:5" x14ac:dyDescent="0.35">
      <c r="A7106" t="s">
        <v>7088</v>
      </c>
      <c r="B7106" s="7">
        <v>52031</v>
      </c>
      <c r="C7106" s="7">
        <v>52053</v>
      </c>
      <c r="D7106" s="7">
        <v>52075</v>
      </c>
      <c r="E7106" s="7">
        <v>52089</v>
      </c>
    </row>
    <row r="7107" spans="1:5" x14ac:dyDescent="0.35">
      <c r="A7107" t="s">
        <v>7089</v>
      </c>
      <c r="B7107" s="7">
        <v>52032</v>
      </c>
      <c r="C7107" s="7">
        <v>52077</v>
      </c>
      <c r="D7107" s="7">
        <v>52085</v>
      </c>
      <c r="E7107" s="7">
        <v>52086</v>
      </c>
    </row>
    <row r="7108" spans="1:5" x14ac:dyDescent="0.35">
      <c r="A7108" t="s">
        <v>7090</v>
      </c>
      <c r="B7108" s="7">
        <v>52033</v>
      </c>
      <c r="C7108" s="7">
        <v>52049</v>
      </c>
    </row>
    <row r="7109" spans="1:5" x14ac:dyDescent="0.35">
      <c r="A7109" t="s">
        <v>7091</v>
      </c>
      <c r="B7109" s="7">
        <v>52034</v>
      </c>
      <c r="C7109" s="7">
        <v>52055</v>
      </c>
      <c r="D7109" s="7">
        <v>52096</v>
      </c>
      <c r="E7109" s="7">
        <v>52115</v>
      </c>
    </row>
    <row r="7110" spans="1:5" x14ac:dyDescent="0.35">
      <c r="A7110" t="s">
        <v>7092</v>
      </c>
      <c r="B7110" s="7">
        <v>52035</v>
      </c>
      <c r="C7110" s="7">
        <v>52036</v>
      </c>
      <c r="D7110" s="7">
        <v>52055</v>
      </c>
    </row>
    <row r="7111" spans="1:5" x14ac:dyDescent="0.35">
      <c r="A7111" t="s">
        <v>7093</v>
      </c>
      <c r="B7111" s="7">
        <v>52036</v>
      </c>
    </row>
    <row r="7112" spans="1:5" x14ac:dyDescent="0.35">
      <c r="A7112" t="s">
        <v>7094</v>
      </c>
      <c r="B7112" s="7">
        <v>52037</v>
      </c>
    </row>
    <row r="7113" spans="1:5" x14ac:dyDescent="0.35">
      <c r="A7113" t="s">
        <v>7095</v>
      </c>
      <c r="B7113" s="7">
        <v>52038</v>
      </c>
      <c r="C7113" s="7">
        <v>52060</v>
      </c>
    </row>
    <row r="7114" spans="1:5" x14ac:dyDescent="0.35">
      <c r="A7114" t="s">
        <v>7096</v>
      </c>
      <c r="B7114" s="7">
        <v>52039</v>
      </c>
    </row>
    <row r="7115" spans="1:5" x14ac:dyDescent="0.35">
      <c r="A7115" t="s">
        <v>7097</v>
      </c>
      <c r="B7115" s="7">
        <v>52040</v>
      </c>
    </row>
    <row r="7116" spans="1:5" x14ac:dyDescent="0.35">
      <c r="A7116" t="s">
        <v>7098</v>
      </c>
      <c r="B7116" s="7">
        <v>52041</v>
      </c>
    </row>
    <row r="7117" spans="1:5" x14ac:dyDescent="0.35">
      <c r="A7117" t="s">
        <v>7099</v>
      </c>
      <c r="B7117" s="7">
        <v>52042</v>
      </c>
    </row>
    <row r="7118" spans="1:5" x14ac:dyDescent="0.35">
      <c r="A7118" t="s">
        <v>7100</v>
      </c>
      <c r="B7118" s="7">
        <v>52043</v>
      </c>
    </row>
    <row r="7119" spans="1:5" x14ac:dyDescent="0.35">
      <c r="A7119" t="s">
        <v>7101</v>
      </c>
      <c r="B7119" s="7">
        <v>52044</v>
      </c>
      <c r="C7119" s="7">
        <v>52050</v>
      </c>
    </row>
    <row r="7120" spans="1:5" x14ac:dyDescent="0.35">
      <c r="A7120" t="s">
        <v>7102</v>
      </c>
      <c r="B7120" s="7">
        <v>52045</v>
      </c>
      <c r="C7120" s="7">
        <v>52052</v>
      </c>
      <c r="D7120" s="7">
        <v>52089</v>
      </c>
    </row>
    <row r="7121" spans="1:5" x14ac:dyDescent="0.35">
      <c r="A7121" t="s">
        <v>7103</v>
      </c>
      <c r="B7121" s="7">
        <v>52046</v>
      </c>
    </row>
    <row r="7122" spans="1:5" x14ac:dyDescent="0.35">
      <c r="A7122" t="s">
        <v>7104</v>
      </c>
      <c r="B7122" s="7">
        <v>52047</v>
      </c>
    </row>
    <row r="7123" spans="1:5" x14ac:dyDescent="0.35">
      <c r="A7123" t="s">
        <v>7105</v>
      </c>
      <c r="B7123" s="7">
        <v>52048</v>
      </c>
      <c r="C7123" s="7">
        <v>52084</v>
      </c>
    </row>
    <row r="7124" spans="1:5" x14ac:dyDescent="0.35">
      <c r="A7124" t="s">
        <v>7106</v>
      </c>
      <c r="B7124" s="7">
        <v>52049</v>
      </c>
      <c r="C7124" s="7">
        <v>52051</v>
      </c>
    </row>
    <row r="7125" spans="1:5" x14ac:dyDescent="0.35">
      <c r="A7125" t="s">
        <v>7107</v>
      </c>
      <c r="B7125" s="7">
        <v>52050</v>
      </c>
    </row>
    <row r="7126" spans="1:5" x14ac:dyDescent="0.35">
      <c r="A7126" t="s">
        <v>7108</v>
      </c>
      <c r="B7126" s="7">
        <v>52051</v>
      </c>
      <c r="C7126" s="7">
        <v>52088</v>
      </c>
    </row>
    <row r="7127" spans="1:5" x14ac:dyDescent="0.35">
      <c r="A7127" t="s">
        <v>7109</v>
      </c>
      <c r="B7127" s="7">
        <v>52052</v>
      </c>
    </row>
    <row r="7128" spans="1:5" x14ac:dyDescent="0.35">
      <c r="A7128" t="s">
        <v>7110</v>
      </c>
      <c r="B7128" s="7">
        <v>52053</v>
      </c>
    </row>
    <row r="7129" spans="1:5" x14ac:dyDescent="0.35">
      <c r="A7129" t="s">
        <v>7111</v>
      </c>
      <c r="B7129" s="7">
        <v>52054</v>
      </c>
    </row>
    <row r="7130" spans="1:5" x14ac:dyDescent="0.35">
      <c r="A7130" t="s">
        <v>7112</v>
      </c>
      <c r="B7130" s="7">
        <v>52055</v>
      </c>
    </row>
    <row r="7131" spans="1:5" x14ac:dyDescent="0.35">
      <c r="A7131" t="s">
        <v>7113</v>
      </c>
      <c r="B7131" s="7">
        <v>52056</v>
      </c>
      <c r="C7131" s="7">
        <v>52080</v>
      </c>
      <c r="D7131" s="7">
        <v>52109</v>
      </c>
    </row>
    <row r="7132" spans="1:5" x14ac:dyDescent="0.35">
      <c r="A7132" t="s">
        <v>7114</v>
      </c>
      <c r="B7132" s="7">
        <v>52057</v>
      </c>
    </row>
    <row r="7133" spans="1:5" x14ac:dyDescent="0.35">
      <c r="A7133" t="s">
        <v>7115</v>
      </c>
      <c r="B7133" s="7">
        <v>52058</v>
      </c>
      <c r="C7133" s="7">
        <v>52082</v>
      </c>
      <c r="D7133" s="7">
        <v>52119</v>
      </c>
      <c r="E7133" s="7">
        <v>52129</v>
      </c>
    </row>
    <row r="7134" spans="1:5" x14ac:dyDescent="0.35">
      <c r="A7134" t="s">
        <v>7116</v>
      </c>
      <c r="B7134" s="7">
        <v>52059</v>
      </c>
    </row>
    <row r="7135" spans="1:5" x14ac:dyDescent="0.35">
      <c r="A7135" t="s">
        <v>7117</v>
      </c>
      <c r="B7135" s="7">
        <v>52060</v>
      </c>
      <c r="C7135" s="7">
        <v>52105</v>
      </c>
      <c r="D7135" s="7">
        <v>52113</v>
      </c>
    </row>
    <row r="7136" spans="1:5" x14ac:dyDescent="0.35">
      <c r="A7136" t="s">
        <v>7118</v>
      </c>
      <c r="B7136" s="7">
        <v>52061</v>
      </c>
    </row>
    <row r="7137" spans="1:5" x14ac:dyDescent="0.35">
      <c r="A7137" t="s">
        <v>7119</v>
      </c>
      <c r="B7137" s="7">
        <v>52062</v>
      </c>
    </row>
    <row r="7138" spans="1:5" x14ac:dyDescent="0.35">
      <c r="A7138" t="s">
        <v>7120</v>
      </c>
      <c r="B7138" s="7">
        <v>52063</v>
      </c>
    </row>
    <row r="7139" spans="1:5" x14ac:dyDescent="0.35">
      <c r="A7139" t="s">
        <v>7121</v>
      </c>
      <c r="B7139" s="7">
        <v>52064</v>
      </c>
    </row>
    <row r="7140" spans="1:5" x14ac:dyDescent="0.35">
      <c r="A7140" t="s">
        <v>7122</v>
      </c>
      <c r="B7140" s="7">
        <v>52065</v>
      </c>
    </row>
    <row r="7141" spans="1:5" x14ac:dyDescent="0.35">
      <c r="A7141" t="s">
        <v>7123</v>
      </c>
      <c r="B7141" s="7">
        <v>52066</v>
      </c>
      <c r="C7141" s="7">
        <v>52094</v>
      </c>
      <c r="D7141" s="7">
        <v>52104</v>
      </c>
      <c r="E7141" s="7">
        <v>52110</v>
      </c>
    </row>
    <row r="7142" spans="1:5" x14ac:dyDescent="0.35">
      <c r="A7142" t="s">
        <v>7124</v>
      </c>
      <c r="B7142" s="7">
        <v>52067</v>
      </c>
      <c r="C7142" s="7">
        <v>52075</v>
      </c>
    </row>
    <row r="7143" spans="1:5" x14ac:dyDescent="0.35">
      <c r="A7143" t="s">
        <v>7125</v>
      </c>
      <c r="B7143" s="7">
        <v>52068</v>
      </c>
    </row>
    <row r="7144" spans="1:5" x14ac:dyDescent="0.35">
      <c r="A7144" t="s">
        <v>7126</v>
      </c>
      <c r="B7144" s="7">
        <v>52069</v>
      </c>
    </row>
    <row r="7145" spans="1:5" x14ac:dyDescent="0.35">
      <c r="A7145" t="s">
        <v>7127</v>
      </c>
      <c r="B7145" s="7">
        <v>52070</v>
      </c>
    </row>
    <row r="7146" spans="1:5" x14ac:dyDescent="0.35">
      <c r="A7146" t="s">
        <v>7128</v>
      </c>
      <c r="B7146" s="7">
        <v>52071</v>
      </c>
    </row>
    <row r="7147" spans="1:5" x14ac:dyDescent="0.35">
      <c r="A7147" t="s">
        <v>7129</v>
      </c>
      <c r="B7147" s="7">
        <v>52072</v>
      </c>
      <c r="C7147" s="7">
        <v>52078</v>
      </c>
    </row>
    <row r="7148" spans="1:5" x14ac:dyDescent="0.35">
      <c r="A7148" t="s">
        <v>7130</v>
      </c>
      <c r="B7148" s="7">
        <v>52073</v>
      </c>
      <c r="C7148" s="7">
        <v>52098</v>
      </c>
      <c r="D7148" s="7">
        <v>52099</v>
      </c>
      <c r="E7148" s="7">
        <v>52111</v>
      </c>
    </row>
    <row r="7149" spans="1:5" x14ac:dyDescent="0.35">
      <c r="A7149" t="s">
        <v>7131</v>
      </c>
      <c r="B7149" s="7">
        <v>52074</v>
      </c>
    </row>
    <row r="7150" spans="1:5" x14ac:dyDescent="0.35">
      <c r="A7150" t="s">
        <v>7132</v>
      </c>
      <c r="B7150" s="7">
        <v>52075</v>
      </c>
    </row>
    <row r="7151" spans="1:5" x14ac:dyDescent="0.35">
      <c r="A7151" t="s">
        <v>7133</v>
      </c>
      <c r="B7151" s="7">
        <v>52076</v>
      </c>
      <c r="C7151" s="7">
        <v>52105</v>
      </c>
    </row>
    <row r="7152" spans="1:5" x14ac:dyDescent="0.35">
      <c r="A7152" t="s">
        <v>7134</v>
      </c>
      <c r="B7152" s="7">
        <v>52077</v>
      </c>
    </row>
    <row r="7153" spans="1:5" x14ac:dyDescent="0.35">
      <c r="A7153" t="s">
        <v>7135</v>
      </c>
      <c r="B7153" s="7">
        <v>52078</v>
      </c>
      <c r="C7153" s="7">
        <v>52108</v>
      </c>
      <c r="D7153" s="7">
        <v>52139</v>
      </c>
      <c r="E7153" s="7">
        <v>52155</v>
      </c>
    </row>
    <row r="7154" spans="1:5" x14ac:dyDescent="0.35">
      <c r="A7154" t="s">
        <v>7136</v>
      </c>
      <c r="B7154" s="7">
        <v>52079</v>
      </c>
      <c r="C7154" s="7">
        <v>52084</v>
      </c>
      <c r="D7154" s="7">
        <v>52100</v>
      </c>
      <c r="E7154" s="7">
        <v>52105</v>
      </c>
    </row>
    <row r="7155" spans="1:5" x14ac:dyDescent="0.35">
      <c r="A7155" t="s">
        <v>7137</v>
      </c>
      <c r="B7155" s="7">
        <v>52080</v>
      </c>
      <c r="C7155" s="7">
        <v>52092</v>
      </c>
      <c r="D7155" s="7">
        <v>52095</v>
      </c>
      <c r="E7155" s="7">
        <v>52125</v>
      </c>
    </row>
    <row r="7156" spans="1:5" x14ac:dyDescent="0.35">
      <c r="A7156" t="s">
        <v>7138</v>
      </c>
      <c r="B7156" s="7">
        <v>52081</v>
      </c>
      <c r="C7156" s="7">
        <v>52126</v>
      </c>
      <c r="D7156" s="7">
        <v>52156</v>
      </c>
      <c r="E7156" s="7">
        <v>52179</v>
      </c>
    </row>
    <row r="7157" spans="1:5" x14ac:dyDescent="0.35">
      <c r="A7157" t="s">
        <v>7139</v>
      </c>
      <c r="B7157" s="7">
        <v>52082</v>
      </c>
    </row>
    <row r="7158" spans="1:5" x14ac:dyDescent="0.35">
      <c r="A7158" t="s">
        <v>7140</v>
      </c>
      <c r="B7158" s="7">
        <v>52083</v>
      </c>
    </row>
    <row r="7159" spans="1:5" x14ac:dyDescent="0.35">
      <c r="A7159" t="s">
        <v>7141</v>
      </c>
      <c r="B7159" s="7">
        <v>52084</v>
      </c>
    </row>
    <row r="7160" spans="1:5" x14ac:dyDescent="0.35">
      <c r="A7160" t="s">
        <v>7142</v>
      </c>
      <c r="B7160" s="7">
        <v>52085</v>
      </c>
    </row>
    <row r="7161" spans="1:5" x14ac:dyDescent="0.35">
      <c r="A7161" t="s">
        <v>7143</v>
      </c>
      <c r="B7161" s="7">
        <v>52086</v>
      </c>
    </row>
    <row r="7162" spans="1:5" x14ac:dyDescent="0.35">
      <c r="A7162" t="s">
        <v>7144</v>
      </c>
      <c r="B7162" s="7">
        <v>52087</v>
      </c>
      <c r="C7162" s="7">
        <v>52110</v>
      </c>
      <c r="D7162" s="7">
        <v>52120</v>
      </c>
    </row>
    <row r="7163" spans="1:5" x14ac:dyDescent="0.35">
      <c r="A7163" t="s">
        <v>7145</v>
      </c>
      <c r="B7163" s="7">
        <v>52088</v>
      </c>
    </row>
    <row r="7164" spans="1:5" x14ac:dyDescent="0.35">
      <c r="A7164" t="s">
        <v>7146</v>
      </c>
      <c r="B7164" s="7">
        <v>52089</v>
      </c>
      <c r="C7164" s="7">
        <v>52091</v>
      </c>
    </row>
    <row r="7165" spans="1:5" x14ac:dyDescent="0.35">
      <c r="A7165" t="s">
        <v>7147</v>
      </c>
      <c r="B7165" s="7">
        <v>52090</v>
      </c>
      <c r="C7165" s="7">
        <v>52117</v>
      </c>
    </row>
    <row r="7166" spans="1:5" x14ac:dyDescent="0.35">
      <c r="A7166" t="s">
        <v>7148</v>
      </c>
      <c r="B7166" s="7">
        <v>52091</v>
      </c>
    </row>
    <row r="7167" spans="1:5" x14ac:dyDescent="0.35">
      <c r="A7167" t="s">
        <v>7149</v>
      </c>
      <c r="B7167" s="7">
        <v>52092</v>
      </c>
    </row>
    <row r="7168" spans="1:5" x14ac:dyDescent="0.35">
      <c r="A7168" t="s">
        <v>7150</v>
      </c>
      <c r="B7168" s="7">
        <v>52093</v>
      </c>
      <c r="C7168" s="7">
        <v>52122</v>
      </c>
    </row>
    <row r="7169" spans="1:5" x14ac:dyDescent="0.35">
      <c r="A7169" t="s">
        <v>7151</v>
      </c>
      <c r="B7169" s="7">
        <v>52094</v>
      </c>
    </row>
    <row r="7170" spans="1:5" x14ac:dyDescent="0.35">
      <c r="A7170" t="s">
        <v>7152</v>
      </c>
      <c r="B7170" s="7">
        <v>52095</v>
      </c>
    </row>
    <row r="7171" spans="1:5" x14ac:dyDescent="0.35">
      <c r="A7171" t="s">
        <v>7153</v>
      </c>
      <c r="B7171" s="7">
        <v>52096</v>
      </c>
      <c r="C7171" s="7">
        <v>52128</v>
      </c>
      <c r="D7171" s="7">
        <v>52147</v>
      </c>
      <c r="E7171" s="7">
        <v>52151</v>
      </c>
    </row>
    <row r="7172" spans="1:5" x14ac:dyDescent="0.35">
      <c r="A7172" t="s">
        <v>7154</v>
      </c>
      <c r="B7172" s="7">
        <v>52097</v>
      </c>
    </row>
    <row r="7173" spans="1:5" x14ac:dyDescent="0.35">
      <c r="A7173" t="s">
        <v>7155</v>
      </c>
      <c r="B7173" s="7">
        <v>52098</v>
      </c>
    </row>
    <row r="7174" spans="1:5" x14ac:dyDescent="0.35">
      <c r="A7174" t="s">
        <v>7156</v>
      </c>
      <c r="B7174" s="7">
        <v>52099</v>
      </c>
    </row>
    <row r="7175" spans="1:5" x14ac:dyDescent="0.35">
      <c r="A7175" t="s">
        <v>7157</v>
      </c>
      <c r="B7175" s="7">
        <v>52100</v>
      </c>
    </row>
    <row r="7176" spans="1:5" x14ac:dyDescent="0.35">
      <c r="A7176" t="s">
        <v>7158</v>
      </c>
      <c r="B7176" s="7">
        <v>52101</v>
      </c>
    </row>
    <row r="7177" spans="1:5" x14ac:dyDescent="0.35">
      <c r="A7177" t="s">
        <v>7159</v>
      </c>
      <c r="B7177" s="7">
        <v>52102</v>
      </c>
    </row>
    <row r="7178" spans="1:5" x14ac:dyDescent="0.35">
      <c r="A7178" t="s">
        <v>7160</v>
      </c>
      <c r="B7178" s="7">
        <v>52103</v>
      </c>
    </row>
    <row r="7179" spans="1:5" x14ac:dyDescent="0.35">
      <c r="A7179" t="s">
        <v>7161</v>
      </c>
      <c r="B7179" s="7">
        <v>52104</v>
      </c>
      <c r="C7179" s="7">
        <v>52113</v>
      </c>
      <c r="D7179" s="7">
        <v>52141</v>
      </c>
      <c r="E7179" s="7">
        <v>52180</v>
      </c>
    </row>
    <row r="7180" spans="1:5" x14ac:dyDescent="0.35">
      <c r="A7180" t="s">
        <v>7162</v>
      </c>
      <c r="B7180" s="7">
        <v>52105</v>
      </c>
    </row>
    <row r="7181" spans="1:5" x14ac:dyDescent="0.35">
      <c r="A7181" t="s">
        <v>7163</v>
      </c>
      <c r="B7181" s="7">
        <v>52106</v>
      </c>
    </row>
    <row r="7182" spans="1:5" x14ac:dyDescent="0.35">
      <c r="A7182" t="s">
        <v>7164</v>
      </c>
      <c r="B7182" s="7">
        <v>52107</v>
      </c>
      <c r="C7182" s="7">
        <v>52150</v>
      </c>
      <c r="D7182" s="7">
        <v>52156</v>
      </c>
      <c r="E7182" s="7">
        <v>52195</v>
      </c>
    </row>
    <row r="7183" spans="1:5" x14ac:dyDescent="0.35">
      <c r="A7183" t="s">
        <v>7165</v>
      </c>
      <c r="B7183" s="7">
        <v>52108</v>
      </c>
    </row>
    <row r="7184" spans="1:5" x14ac:dyDescent="0.35">
      <c r="A7184" t="s">
        <v>7166</v>
      </c>
      <c r="B7184" s="7">
        <v>52109</v>
      </c>
      <c r="C7184" s="7">
        <v>52128</v>
      </c>
      <c r="D7184" s="7">
        <v>52148</v>
      </c>
      <c r="E7184" s="7">
        <v>52158</v>
      </c>
    </row>
    <row r="7185" spans="1:5" x14ac:dyDescent="0.35">
      <c r="A7185" t="s">
        <v>7167</v>
      </c>
      <c r="B7185" s="7">
        <v>52110</v>
      </c>
      <c r="C7185" s="7">
        <v>52129</v>
      </c>
    </row>
    <row r="7186" spans="1:5" x14ac:dyDescent="0.35">
      <c r="A7186" t="s">
        <v>7168</v>
      </c>
      <c r="B7186" s="7">
        <v>52111</v>
      </c>
    </row>
    <row r="7187" spans="1:5" x14ac:dyDescent="0.35">
      <c r="A7187" t="s">
        <v>7169</v>
      </c>
      <c r="B7187" s="7">
        <v>52112</v>
      </c>
      <c r="C7187" s="7">
        <v>52119</v>
      </c>
      <c r="D7187" s="7">
        <v>52138</v>
      </c>
    </row>
    <row r="7188" spans="1:5" x14ac:dyDescent="0.35">
      <c r="A7188" t="s">
        <v>7170</v>
      </c>
      <c r="B7188" s="7">
        <v>52113</v>
      </c>
    </row>
    <row r="7189" spans="1:5" x14ac:dyDescent="0.35">
      <c r="A7189" t="s">
        <v>7171</v>
      </c>
      <c r="B7189" s="7">
        <v>52114</v>
      </c>
      <c r="C7189" s="7">
        <v>52119</v>
      </c>
      <c r="D7189" s="7">
        <v>52156</v>
      </c>
      <c r="E7189" s="7">
        <v>52175</v>
      </c>
    </row>
    <row r="7190" spans="1:5" x14ac:dyDescent="0.35">
      <c r="A7190" t="s">
        <v>7172</v>
      </c>
      <c r="B7190" s="7">
        <v>52115</v>
      </c>
    </row>
    <row r="7191" spans="1:5" x14ac:dyDescent="0.35">
      <c r="A7191" t="s">
        <v>7173</v>
      </c>
      <c r="B7191" s="7">
        <v>52116</v>
      </c>
    </row>
    <row r="7192" spans="1:5" x14ac:dyDescent="0.35">
      <c r="A7192" t="s">
        <v>7174</v>
      </c>
      <c r="B7192" s="7">
        <v>52117</v>
      </c>
    </row>
    <row r="7193" spans="1:5" x14ac:dyDescent="0.35">
      <c r="A7193" t="s">
        <v>7175</v>
      </c>
      <c r="B7193" s="7">
        <v>52118</v>
      </c>
      <c r="C7193" s="7">
        <v>52135</v>
      </c>
    </row>
    <row r="7194" spans="1:5" x14ac:dyDescent="0.35">
      <c r="A7194" t="s">
        <v>7176</v>
      </c>
      <c r="B7194" s="7">
        <v>52119</v>
      </c>
    </row>
    <row r="7195" spans="1:5" x14ac:dyDescent="0.35">
      <c r="A7195" t="s">
        <v>7177</v>
      </c>
      <c r="B7195" s="7">
        <v>52120</v>
      </c>
    </row>
    <row r="7196" spans="1:5" x14ac:dyDescent="0.35">
      <c r="A7196" t="s">
        <v>7178</v>
      </c>
      <c r="B7196" s="7">
        <v>52121</v>
      </c>
      <c r="C7196" s="7">
        <v>52131</v>
      </c>
      <c r="D7196" s="7">
        <v>52160</v>
      </c>
      <c r="E7196" s="7">
        <v>52170</v>
      </c>
    </row>
    <row r="7197" spans="1:5" x14ac:dyDescent="0.35">
      <c r="A7197" t="s">
        <v>7179</v>
      </c>
      <c r="B7197" s="7">
        <v>52122</v>
      </c>
      <c r="C7197" s="7">
        <v>52122</v>
      </c>
      <c r="D7197" s="7">
        <v>52166</v>
      </c>
      <c r="E7197" s="7">
        <v>52194</v>
      </c>
    </row>
    <row r="7198" spans="1:5" x14ac:dyDescent="0.35">
      <c r="A7198" t="s">
        <v>7180</v>
      </c>
      <c r="B7198" s="7">
        <v>52123</v>
      </c>
    </row>
    <row r="7199" spans="1:5" x14ac:dyDescent="0.35">
      <c r="A7199" t="s">
        <v>7181</v>
      </c>
      <c r="B7199" s="7">
        <v>52124</v>
      </c>
    </row>
    <row r="7200" spans="1:5" x14ac:dyDescent="0.35">
      <c r="A7200" t="s">
        <v>7182</v>
      </c>
      <c r="B7200" s="7">
        <v>52125</v>
      </c>
    </row>
    <row r="7201" spans="1:5" x14ac:dyDescent="0.35">
      <c r="A7201" t="s">
        <v>7183</v>
      </c>
      <c r="B7201" s="7">
        <v>52126</v>
      </c>
      <c r="C7201" s="7">
        <v>52151</v>
      </c>
      <c r="D7201" s="7">
        <v>52159</v>
      </c>
      <c r="E7201" s="7">
        <v>52198</v>
      </c>
    </row>
    <row r="7202" spans="1:5" x14ac:dyDescent="0.35">
      <c r="A7202" t="s">
        <v>7184</v>
      </c>
      <c r="B7202" s="7">
        <v>52127</v>
      </c>
      <c r="C7202" s="7">
        <v>52169</v>
      </c>
    </row>
    <row r="7203" spans="1:5" x14ac:dyDescent="0.35">
      <c r="A7203" t="s">
        <v>7185</v>
      </c>
      <c r="B7203" s="7">
        <v>52128</v>
      </c>
    </row>
    <row r="7204" spans="1:5" x14ac:dyDescent="0.35">
      <c r="A7204" t="s">
        <v>7186</v>
      </c>
      <c r="B7204" s="7">
        <v>52129</v>
      </c>
    </row>
    <row r="7205" spans="1:5" x14ac:dyDescent="0.35">
      <c r="A7205" t="s">
        <v>7187</v>
      </c>
      <c r="B7205" s="7">
        <v>52130</v>
      </c>
      <c r="C7205" s="7">
        <v>52146</v>
      </c>
      <c r="D7205" s="7">
        <v>52164</v>
      </c>
      <c r="E7205" s="7">
        <v>52202</v>
      </c>
    </row>
    <row r="7206" spans="1:5" x14ac:dyDescent="0.35">
      <c r="A7206" t="s">
        <v>7188</v>
      </c>
      <c r="B7206" s="7">
        <v>52131</v>
      </c>
      <c r="C7206" s="7">
        <v>52138</v>
      </c>
      <c r="D7206" s="7">
        <v>52145</v>
      </c>
    </row>
    <row r="7207" spans="1:5" x14ac:dyDescent="0.35">
      <c r="A7207" t="s">
        <v>7189</v>
      </c>
      <c r="B7207" s="7">
        <v>52132</v>
      </c>
    </row>
    <row r="7208" spans="1:5" x14ac:dyDescent="0.35">
      <c r="A7208" t="s">
        <v>7190</v>
      </c>
      <c r="B7208" s="7">
        <v>52133</v>
      </c>
      <c r="C7208" s="7">
        <v>52161</v>
      </c>
      <c r="D7208" s="7">
        <v>52172</v>
      </c>
      <c r="E7208" s="7">
        <v>52175</v>
      </c>
    </row>
    <row r="7209" spans="1:5" x14ac:dyDescent="0.35">
      <c r="A7209" t="s">
        <v>7191</v>
      </c>
      <c r="B7209" s="7">
        <v>52134</v>
      </c>
      <c r="C7209" s="7">
        <v>52163</v>
      </c>
    </row>
    <row r="7210" spans="1:5" x14ac:dyDescent="0.35">
      <c r="A7210" t="s">
        <v>7192</v>
      </c>
      <c r="B7210" s="7">
        <v>52135</v>
      </c>
      <c r="C7210" s="7">
        <v>52148</v>
      </c>
    </row>
    <row r="7211" spans="1:5" x14ac:dyDescent="0.35">
      <c r="A7211" t="s">
        <v>7193</v>
      </c>
      <c r="B7211" s="7">
        <v>52136</v>
      </c>
    </row>
    <row r="7212" spans="1:5" x14ac:dyDescent="0.35">
      <c r="A7212" t="s">
        <v>7194</v>
      </c>
      <c r="B7212" s="7">
        <v>52137</v>
      </c>
      <c r="C7212" s="7">
        <v>52161</v>
      </c>
      <c r="D7212" s="7">
        <v>52186</v>
      </c>
      <c r="E7212" s="7">
        <v>52194</v>
      </c>
    </row>
    <row r="7213" spans="1:5" x14ac:dyDescent="0.35">
      <c r="A7213" t="s">
        <v>7195</v>
      </c>
      <c r="B7213" s="7">
        <v>52138</v>
      </c>
    </row>
    <row r="7214" spans="1:5" x14ac:dyDescent="0.35">
      <c r="A7214" t="s">
        <v>7196</v>
      </c>
      <c r="B7214" s="7">
        <v>52139</v>
      </c>
    </row>
    <row r="7215" spans="1:5" x14ac:dyDescent="0.35">
      <c r="A7215" t="s">
        <v>7197</v>
      </c>
      <c r="B7215" s="7">
        <v>52140</v>
      </c>
      <c r="C7215" s="7">
        <v>52163</v>
      </c>
    </row>
    <row r="7216" spans="1:5" x14ac:dyDescent="0.35">
      <c r="A7216" t="s">
        <v>7198</v>
      </c>
      <c r="B7216" s="7">
        <v>52141</v>
      </c>
      <c r="C7216" s="7">
        <v>52173</v>
      </c>
      <c r="D7216" s="7">
        <v>52209</v>
      </c>
      <c r="E7216" s="7">
        <v>52218</v>
      </c>
    </row>
    <row r="7217" spans="1:5" x14ac:dyDescent="0.35">
      <c r="A7217" t="s">
        <v>7199</v>
      </c>
      <c r="B7217" s="7">
        <v>52142</v>
      </c>
    </row>
    <row r="7218" spans="1:5" x14ac:dyDescent="0.35">
      <c r="A7218" t="s">
        <v>7200</v>
      </c>
      <c r="B7218" s="7">
        <v>52143</v>
      </c>
    </row>
    <row r="7219" spans="1:5" x14ac:dyDescent="0.35">
      <c r="A7219" t="s">
        <v>7201</v>
      </c>
      <c r="B7219" s="7">
        <v>52144</v>
      </c>
    </row>
    <row r="7220" spans="1:5" x14ac:dyDescent="0.35">
      <c r="A7220" t="s">
        <v>7202</v>
      </c>
      <c r="B7220" s="7">
        <v>52145</v>
      </c>
      <c r="C7220" s="7">
        <v>52165</v>
      </c>
      <c r="D7220" s="7">
        <v>52193</v>
      </c>
      <c r="E7220" s="7">
        <v>52213</v>
      </c>
    </row>
    <row r="7221" spans="1:5" x14ac:dyDescent="0.35">
      <c r="A7221" t="s">
        <v>7203</v>
      </c>
      <c r="B7221" s="7">
        <v>52146</v>
      </c>
      <c r="C7221" s="7">
        <v>52182</v>
      </c>
      <c r="D7221" s="7">
        <v>52186</v>
      </c>
      <c r="E7221" s="7">
        <v>52216</v>
      </c>
    </row>
    <row r="7222" spans="1:5" x14ac:dyDescent="0.35">
      <c r="A7222" t="s">
        <v>7204</v>
      </c>
      <c r="B7222" s="7">
        <v>52147</v>
      </c>
      <c r="C7222" s="7">
        <v>52157</v>
      </c>
      <c r="D7222" s="7">
        <v>52164</v>
      </c>
      <c r="E7222" s="7">
        <v>52187</v>
      </c>
    </row>
    <row r="7223" spans="1:5" x14ac:dyDescent="0.35">
      <c r="A7223" t="s">
        <v>7205</v>
      </c>
      <c r="B7223" s="7">
        <v>52148</v>
      </c>
      <c r="C7223" s="7">
        <v>52186</v>
      </c>
    </row>
    <row r="7224" spans="1:5" x14ac:dyDescent="0.35">
      <c r="A7224" t="s">
        <v>7206</v>
      </c>
      <c r="B7224" s="7">
        <v>52149</v>
      </c>
    </row>
    <row r="7225" spans="1:5" x14ac:dyDescent="0.35">
      <c r="A7225" t="s">
        <v>7207</v>
      </c>
      <c r="B7225" s="7">
        <v>52150</v>
      </c>
    </row>
    <row r="7226" spans="1:5" x14ac:dyDescent="0.35">
      <c r="A7226" t="s">
        <v>7208</v>
      </c>
      <c r="B7226" s="7">
        <v>52151</v>
      </c>
    </row>
    <row r="7227" spans="1:5" x14ac:dyDescent="0.35">
      <c r="A7227" t="s">
        <v>7209</v>
      </c>
      <c r="B7227" s="7">
        <v>52152</v>
      </c>
    </row>
    <row r="7228" spans="1:5" x14ac:dyDescent="0.35">
      <c r="A7228" t="s">
        <v>7210</v>
      </c>
      <c r="B7228" s="7">
        <v>52153</v>
      </c>
    </row>
    <row r="7229" spans="1:5" x14ac:dyDescent="0.35">
      <c r="A7229" t="s">
        <v>7211</v>
      </c>
      <c r="B7229" s="7">
        <v>52154</v>
      </c>
      <c r="C7229" s="7">
        <v>52179</v>
      </c>
      <c r="D7229" s="7">
        <v>52209</v>
      </c>
      <c r="E7229" s="7">
        <v>52226</v>
      </c>
    </row>
    <row r="7230" spans="1:5" x14ac:dyDescent="0.35">
      <c r="A7230" t="s">
        <v>7212</v>
      </c>
      <c r="B7230" s="7">
        <v>52155</v>
      </c>
    </row>
    <row r="7231" spans="1:5" x14ac:dyDescent="0.35">
      <c r="A7231" t="s">
        <v>7213</v>
      </c>
      <c r="B7231" s="7">
        <v>52156</v>
      </c>
    </row>
    <row r="7232" spans="1:5" x14ac:dyDescent="0.35">
      <c r="A7232" t="s">
        <v>7214</v>
      </c>
      <c r="B7232" s="7">
        <v>52157</v>
      </c>
    </row>
    <row r="7233" spans="1:5" x14ac:dyDescent="0.35">
      <c r="A7233" t="s">
        <v>7215</v>
      </c>
      <c r="B7233" s="7">
        <v>52158</v>
      </c>
    </row>
    <row r="7234" spans="1:5" x14ac:dyDescent="0.35">
      <c r="A7234" t="s">
        <v>7216</v>
      </c>
      <c r="B7234" s="7">
        <v>52159</v>
      </c>
    </row>
    <row r="7235" spans="1:5" x14ac:dyDescent="0.35">
      <c r="A7235" t="s">
        <v>7217</v>
      </c>
      <c r="B7235" s="7">
        <v>52160</v>
      </c>
    </row>
    <row r="7236" spans="1:5" x14ac:dyDescent="0.35">
      <c r="A7236" t="s">
        <v>7218</v>
      </c>
      <c r="B7236" s="7">
        <v>52161</v>
      </c>
      <c r="C7236" s="7">
        <v>52194</v>
      </c>
    </row>
    <row r="7237" spans="1:5" x14ac:dyDescent="0.35">
      <c r="A7237" t="s">
        <v>7219</v>
      </c>
      <c r="B7237" s="7">
        <v>52162</v>
      </c>
    </row>
    <row r="7238" spans="1:5" x14ac:dyDescent="0.35">
      <c r="A7238" t="s">
        <v>7220</v>
      </c>
      <c r="B7238" s="7">
        <v>52163</v>
      </c>
    </row>
    <row r="7239" spans="1:5" x14ac:dyDescent="0.35">
      <c r="A7239" t="s">
        <v>7221</v>
      </c>
      <c r="B7239" s="7">
        <v>52164</v>
      </c>
    </row>
    <row r="7240" spans="1:5" x14ac:dyDescent="0.35">
      <c r="A7240" t="s">
        <v>7222</v>
      </c>
      <c r="B7240" s="7">
        <v>52165</v>
      </c>
      <c r="C7240" s="7">
        <v>52172</v>
      </c>
    </row>
    <row r="7241" spans="1:5" x14ac:dyDescent="0.35">
      <c r="A7241" t="s">
        <v>7223</v>
      </c>
      <c r="B7241" s="7">
        <v>52166</v>
      </c>
    </row>
    <row r="7242" spans="1:5" x14ac:dyDescent="0.35">
      <c r="A7242" t="s">
        <v>7224</v>
      </c>
      <c r="B7242" s="7">
        <v>52167</v>
      </c>
    </row>
    <row r="7243" spans="1:5" x14ac:dyDescent="0.35">
      <c r="A7243" t="s">
        <v>7225</v>
      </c>
      <c r="B7243" s="7">
        <v>52168</v>
      </c>
      <c r="C7243" s="7">
        <v>52181</v>
      </c>
      <c r="D7243" s="7">
        <v>52193</v>
      </c>
      <c r="E7243" s="7">
        <v>52236</v>
      </c>
    </row>
    <row r="7244" spans="1:5" x14ac:dyDescent="0.35">
      <c r="A7244" t="s">
        <v>7226</v>
      </c>
      <c r="B7244" s="7">
        <v>52169</v>
      </c>
    </row>
    <row r="7245" spans="1:5" x14ac:dyDescent="0.35">
      <c r="A7245" t="s">
        <v>7227</v>
      </c>
      <c r="B7245" s="7">
        <v>52170</v>
      </c>
    </row>
    <row r="7246" spans="1:5" x14ac:dyDescent="0.35">
      <c r="A7246" t="s">
        <v>7228</v>
      </c>
      <c r="B7246" s="7">
        <v>52171</v>
      </c>
      <c r="C7246" s="7">
        <v>52207</v>
      </c>
      <c r="D7246" s="7">
        <v>52237</v>
      </c>
      <c r="E7246" s="7">
        <v>52278</v>
      </c>
    </row>
    <row r="7247" spans="1:5" x14ac:dyDescent="0.35">
      <c r="A7247" t="s">
        <v>7229</v>
      </c>
      <c r="B7247" s="7">
        <v>52172</v>
      </c>
      <c r="C7247" s="7">
        <v>52198</v>
      </c>
      <c r="D7247" s="7">
        <v>52233</v>
      </c>
      <c r="E7247" s="7">
        <v>52260</v>
      </c>
    </row>
    <row r="7248" spans="1:5" x14ac:dyDescent="0.35">
      <c r="A7248" t="s">
        <v>7230</v>
      </c>
      <c r="B7248" s="7">
        <v>52173</v>
      </c>
    </row>
    <row r="7249" spans="1:5" x14ac:dyDescent="0.35">
      <c r="A7249" t="s">
        <v>7231</v>
      </c>
      <c r="B7249" s="7">
        <v>52174</v>
      </c>
    </row>
    <row r="7250" spans="1:5" x14ac:dyDescent="0.35">
      <c r="A7250" t="s">
        <v>7232</v>
      </c>
      <c r="B7250" s="7">
        <v>52175</v>
      </c>
      <c r="C7250" s="7">
        <v>52185</v>
      </c>
      <c r="D7250" s="7">
        <v>52202</v>
      </c>
      <c r="E7250" s="7">
        <v>52246</v>
      </c>
    </row>
    <row r="7251" spans="1:5" x14ac:dyDescent="0.35">
      <c r="A7251" t="s">
        <v>7233</v>
      </c>
      <c r="B7251" s="7">
        <v>52176</v>
      </c>
    </row>
    <row r="7252" spans="1:5" x14ac:dyDescent="0.35">
      <c r="A7252" t="s">
        <v>7234</v>
      </c>
      <c r="B7252" s="7">
        <v>52177</v>
      </c>
    </row>
    <row r="7253" spans="1:5" x14ac:dyDescent="0.35">
      <c r="A7253" t="s">
        <v>7235</v>
      </c>
      <c r="B7253" s="7">
        <v>52178</v>
      </c>
    </row>
    <row r="7254" spans="1:5" x14ac:dyDescent="0.35">
      <c r="A7254" t="s">
        <v>7236</v>
      </c>
      <c r="B7254" s="7">
        <v>52179</v>
      </c>
    </row>
    <row r="7255" spans="1:5" x14ac:dyDescent="0.35">
      <c r="A7255" t="s">
        <v>7237</v>
      </c>
      <c r="B7255" s="7">
        <v>52180</v>
      </c>
      <c r="C7255" s="7">
        <v>52210</v>
      </c>
    </row>
    <row r="7256" spans="1:5" x14ac:dyDescent="0.35">
      <c r="A7256" t="s">
        <v>7238</v>
      </c>
      <c r="B7256" s="7">
        <v>52181</v>
      </c>
      <c r="C7256" s="7">
        <v>52224</v>
      </c>
    </row>
    <row r="7257" spans="1:5" x14ac:dyDescent="0.35">
      <c r="A7257" t="s">
        <v>7239</v>
      </c>
      <c r="B7257" s="7">
        <v>52182</v>
      </c>
    </row>
    <row r="7258" spans="1:5" x14ac:dyDescent="0.35">
      <c r="A7258" t="s">
        <v>7240</v>
      </c>
      <c r="B7258" s="7">
        <v>52183</v>
      </c>
    </row>
    <row r="7259" spans="1:5" x14ac:dyDescent="0.35">
      <c r="A7259" t="s">
        <v>7241</v>
      </c>
      <c r="B7259" s="7">
        <v>52184</v>
      </c>
    </row>
    <row r="7260" spans="1:5" x14ac:dyDescent="0.35">
      <c r="A7260" t="s">
        <v>7242</v>
      </c>
      <c r="B7260" s="7">
        <v>52185</v>
      </c>
    </row>
    <row r="7261" spans="1:5" x14ac:dyDescent="0.35">
      <c r="A7261" t="s">
        <v>7243</v>
      </c>
      <c r="B7261" s="7">
        <v>52186</v>
      </c>
      <c r="C7261" s="7">
        <v>52195</v>
      </c>
      <c r="D7261" s="7">
        <v>52233</v>
      </c>
      <c r="E7261" s="7">
        <v>52243</v>
      </c>
    </row>
    <row r="7262" spans="1:5" x14ac:dyDescent="0.35">
      <c r="A7262" t="s">
        <v>7244</v>
      </c>
      <c r="B7262" s="7">
        <v>52187</v>
      </c>
    </row>
    <row r="7263" spans="1:5" x14ac:dyDescent="0.35">
      <c r="A7263" t="s">
        <v>7245</v>
      </c>
      <c r="B7263" s="7">
        <v>52188</v>
      </c>
      <c r="C7263" s="7">
        <v>52214</v>
      </c>
      <c r="D7263" s="7">
        <v>52225</v>
      </c>
      <c r="E7263" s="7">
        <v>52239</v>
      </c>
    </row>
    <row r="7264" spans="1:5" x14ac:dyDescent="0.35">
      <c r="A7264" t="s">
        <v>7246</v>
      </c>
      <c r="B7264" s="7">
        <v>52189</v>
      </c>
      <c r="C7264" s="7">
        <v>52229</v>
      </c>
      <c r="D7264" s="7">
        <v>52229</v>
      </c>
    </row>
    <row r="7265" spans="1:5" x14ac:dyDescent="0.35">
      <c r="A7265" t="s">
        <v>7247</v>
      </c>
      <c r="B7265" s="7">
        <v>52190</v>
      </c>
      <c r="C7265" s="7">
        <v>52208</v>
      </c>
      <c r="D7265" s="7">
        <v>52253</v>
      </c>
      <c r="E7265" s="7">
        <v>52288</v>
      </c>
    </row>
    <row r="7266" spans="1:5" x14ac:dyDescent="0.35">
      <c r="A7266" t="s">
        <v>7248</v>
      </c>
      <c r="B7266" s="7">
        <v>52191</v>
      </c>
    </row>
    <row r="7267" spans="1:5" x14ac:dyDescent="0.35">
      <c r="A7267" t="s">
        <v>7249</v>
      </c>
      <c r="B7267" s="7">
        <v>52192</v>
      </c>
      <c r="C7267" s="7">
        <v>52198</v>
      </c>
    </row>
    <row r="7268" spans="1:5" x14ac:dyDescent="0.35">
      <c r="A7268" t="s">
        <v>7250</v>
      </c>
      <c r="B7268" s="7">
        <v>52193</v>
      </c>
    </row>
    <row r="7269" spans="1:5" x14ac:dyDescent="0.35">
      <c r="A7269" t="s">
        <v>7251</v>
      </c>
      <c r="B7269" s="7">
        <v>52194</v>
      </c>
    </row>
    <row r="7270" spans="1:5" x14ac:dyDescent="0.35">
      <c r="A7270" t="s">
        <v>7252</v>
      </c>
      <c r="B7270" s="7">
        <v>52195</v>
      </c>
    </row>
    <row r="7271" spans="1:5" x14ac:dyDescent="0.35">
      <c r="A7271" t="s">
        <v>7253</v>
      </c>
      <c r="B7271" s="7">
        <v>52196</v>
      </c>
      <c r="C7271" s="7">
        <v>52231</v>
      </c>
      <c r="D7271" s="7">
        <v>52255</v>
      </c>
      <c r="E7271" s="7">
        <v>52294</v>
      </c>
    </row>
    <row r="7272" spans="1:5" x14ac:dyDescent="0.35">
      <c r="A7272" t="s">
        <v>7254</v>
      </c>
      <c r="B7272" s="7">
        <v>52197</v>
      </c>
    </row>
    <row r="7273" spans="1:5" x14ac:dyDescent="0.35">
      <c r="A7273" t="s">
        <v>7255</v>
      </c>
      <c r="B7273" s="7">
        <v>52198</v>
      </c>
      <c r="C7273" s="7">
        <v>52232</v>
      </c>
      <c r="D7273" s="7">
        <v>52232</v>
      </c>
      <c r="E7273" s="7">
        <v>52241</v>
      </c>
    </row>
    <row r="7274" spans="1:5" x14ac:dyDescent="0.35">
      <c r="A7274" t="s">
        <v>7256</v>
      </c>
      <c r="B7274" s="7">
        <v>52199</v>
      </c>
      <c r="C7274" s="7">
        <v>52228</v>
      </c>
      <c r="D7274" s="7">
        <v>52257</v>
      </c>
      <c r="E7274" s="7">
        <v>52289</v>
      </c>
    </row>
    <row r="7275" spans="1:5" x14ac:dyDescent="0.35">
      <c r="A7275" t="s">
        <v>7257</v>
      </c>
      <c r="B7275" s="7">
        <v>52200</v>
      </c>
      <c r="C7275" s="7">
        <v>52203</v>
      </c>
      <c r="D7275" s="7">
        <v>52241</v>
      </c>
      <c r="E7275" s="7">
        <v>52245</v>
      </c>
    </row>
    <row r="7276" spans="1:5" x14ac:dyDescent="0.35">
      <c r="A7276" t="s">
        <v>7258</v>
      </c>
      <c r="B7276" s="7">
        <v>52201</v>
      </c>
    </row>
    <row r="7277" spans="1:5" x14ac:dyDescent="0.35">
      <c r="A7277" t="s">
        <v>7259</v>
      </c>
      <c r="B7277" s="7">
        <v>52202</v>
      </c>
      <c r="C7277" s="7">
        <v>52225</v>
      </c>
      <c r="D7277" s="7">
        <v>52259</v>
      </c>
      <c r="E7277" s="7">
        <v>52289</v>
      </c>
    </row>
    <row r="7278" spans="1:5" x14ac:dyDescent="0.35">
      <c r="A7278" t="s">
        <v>7260</v>
      </c>
      <c r="B7278" s="7">
        <v>52203</v>
      </c>
      <c r="C7278" s="7">
        <v>52234</v>
      </c>
      <c r="D7278" s="7">
        <v>52253</v>
      </c>
      <c r="E7278" s="7">
        <v>52265</v>
      </c>
    </row>
    <row r="7279" spans="1:5" x14ac:dyDescent="0.35">
      <c r="A7279" t="s">
        <v>7261</v>
      </c>
      <c r="B7279" s="7">
        <v>52204</v>
      </c>
    </row>
    <row r="7280" spans="1:5" x14ac:dyDescent="0.35">
      <c r="A7280" t="s">
        <v>7262</v>
      </c>
      <c r="B7280" s="7">
        <v>52205</v>
      </c>
    </row>
    <row r="7281" spans="1:5" x14ac:dyDescent="0.35">
      <c r="A7281" t="s">
        <v>7263</v>
      </c>
      <c r="B7281" s="7">
        <v>52206</v>
      </c>
      <c r="C7281" s="7">
        <v>52224</v>
      </c>
    </row>
    <row r="7282" spans="1:5" x14ac:dyDescent="0.35">
      <c r="A7282" t="s">
        <v>7264</v>
      </c>
      <c r="B7282" s="7">
        <v>52207</v>
      </c>
    </row>
    <row r="7283" spans="1:5" x14ac:dyDescent="0.35">
      <c r="A7283" t="s">
        <v>7265</v>
      </c>
      <c r="B7283" s="7">
        <v>52208</v>
      </c>
    </row>
    <row r="7284" spans="1:5" x14ac:dyDescent="0.35">
      <c r="A7284" t="s">
        <v>7266</v>
      </c>
      <c r="B7284" s="7">
        <v>52209</v>
      </c>
    </row>
    <row r="7285" spans="1:5" x14ac:dyDescent="0.35">
      <c r="A7285" t="s">
        <v>7267</v>
      </c>
      <c r="B7285" s="7">
        <v>52210</v>
      </c>
    </row>
    <row r="7286" spans="1:5" x14ac:dyDescent="0.35">
      <c r="A7286" t="s">
        <v>7268</v>
      </c>
      <c r="B7286" s="7">
        <v>52211</v>
      </c>
    </row>
    <row r="7287" spans="1:5" x14ac:dyDescent="0.35">
      <c r="A7287" t="s">
        <v>7269</v>
      </c>
      <c r="B7287" s="7">
        <v>52212</v>
      </c>
    </row>
    <row r="7288" spans="1:5" x14ac:dyDescent="0.35">
      <c r="A7288" t="s">
        <v>7270</v>
      </c>
      <c r="B7288" s="7">
        <v>52213</v>
      </c>
    </row>
    <row r="7289" spans="1:5" x14ac:dyDescent="0.35">
      <c r="A7289" t="s">
        <v>7271</v>
      </c>
      <c r="B7289" s="7">
        <v>52214</v>
      </c>
    </row>
    <row r="7290" spans="1:5" x14ac:dyDescent="0.35">
      <c r="A7290" t="s">
        <v>7272</v>
      </c>
      <c r="B7290" s="7">
        <v>52215</v>
      </c>
    </row>
    <row r="7291" spans="1:5" x14ac:dyDescent="0.35">
      <c r="A7291" t="s">
        <v>7273</v>
      </c>
      <c r="B7291" s="7">
        <v>52216</v>
      </c>
      <c r="C7291" s="7">
        <v>52218</v>
      </c>
      <c r="D7291" s="7">
        <v>52231</v>
      </c>
      <c r="E7291" s="7">
        <v>52252</v>
      </c>
    </row>
    <row r="7292" spans="1:5" x14ac:dyDescent="0.35">
      <c r="A7292" t="s">
        <v>7274</v>
      </c>
      <c r="B7292" s="7">
        <v>52217</v>
      </c>
      <c r="C7292" s="7">
        <v>52248</v>
      </c>
      <c r="D7292" s="7">
        <v>52248</v>
      </c>
      <c r="E7292" s="7">
        <v>52265</v>
      </c>
    </row>
    <row r="7293" spans="1:5" x14ac:dyDescent="0.35">
      <c r="A7293" t="s">
        <v>7275</v>
      </c>
      <c r="B7293" s="7">
        <v>52218</v>
      </c>
    </row>
    <row r="7294" spans="1:5" x14ac:dyDescent="0.35">
      <c r="A7294" t="s">
        <v>7276</v>
      </c>
      <c r="B7294" s="7">
        <v>52219</v>
      </c>
      <c r="C7294" s="7">
        <v>52227</v>
      </c>
    </row>
    <row r="7295" spans="1:5" x14ac:dyDescent="0.35">
      <c r="A7295" t="s">
        <v>7277</v>
      </c>
      <c r="B7295" s="7">
        <v>52220</v>
      </c>
    </row>
    <row r="7296" spans="1:5" x14ac:dyDescent="0.35">
      <c r="A7296" t="s">
        <v>7278</v>
      </c>
      <c r="B7296" s="7">
        <v>52221</v>
      </c>
      <c r="C7296" s="7">
        <v>52238</v>
      </c>
      <c r="D7296" s="7">
        <v>52250</v>
      </c>
    </row>
    <row r="7297" spans="1:5" x14ac:dyDescent="0.35">
      <c r="A7297" t="s">
        <v>7279</v>
      </c>
      <c r="B7297" s="7">
        <v>52222</v>
      </c>
    </row>
    <row r="7298" spans="1:5" x14ac:dyDescent="0.35">
      <c r="A7298" t="s">
        <v>7280</v>
      </c>
      <c r="B7298" s="7">
        <v>52223</v>
      </c>
    </row>
    <row r="7299" spans="1:5" x14ac:dyDescent="0.35">
      <c r="A7299" t="s">
        <v>7281</v>
      </c>
      <c r="B7299" s="7">
        <v>52224</v>
      </c>
    </row>
    <row r="7300" spans="1:5" x14ac:dyDescent="0.35">
      <c r="A7300" t="s">
        <v>7282</v>
      </c>
      <c r="B7300" s="7">
        <v>52225</v>
      </c>
    </row>
    <row r="7301" spans="1:5" x14ac:dyDescent="0.35">
      <c r="A7301" t="s">
        <v>7283</v>
      </c>
      <c r="B7301" s="7">
        <v>52226</v>
      </c>
      <c r="C7301" s="7">
        <v>52258</v>
      </c>
    </row>
    <row r="7302" spans="1:5" x14ac:dyDescent="0.35">
      <c r="A7302" t="s">
        <v>7284</v>
      </c>
      <c r="B7302" s="7">
        <v>52227</v>
      </c>
    </row>
    <row r="7303" spans="1:5" x14ac:dyDescent="0.35">
      <c r="A7303" t="s">
        <v>7285</v>
      </c>
      <c r="B7303" s="7">
        <v>52228</v>
      </c>
    </row>
    <row r="7304" spans="1:5" x14ac:dyDescent="0.35">
      <c r="A7304" t="s">
        <v>7286</v>
      </c>
      <c r="B7304" s="7">
        <v>52229</v>
      </c>
    </row>
    <row r="7305" spans="1:5" x14ac:dyDescent="0.35">
      <c r="A7305" t="s">
        <v>7287</v>
      </c>
      <c r="B7305" s="7">
        <v>52230</v>
      </c>
      <c r="C7305" s="7">
        <v>52275</v>
      </c>
      <c r="D7305" s="7">
        <v>52311</v>
      </c>
      <c r="E7305" s="7">
        <v>52347</v>
      </c>
    </row>
    <row r="7306" spans="1:5" x14ac:dyDescent="0.35">
      <c r="A7306" t="s">
        <v>7288</v>
      </c>
      <c r="B7306" s="7">
        <v>52231</v>
      </c>
      <c r="C7306" s="7">
        <v>52255</v>
      </c>
    </row>
    <row r="7307" spans="1:5" x14ac:dyDescent="0.35">
      <c r="A7307" t="s">
        <v>7289</v>
      </c>
      <c r="B7307" s="7">
        <v>52232</v>
      </c>
      <c r="C7307" s="7">
        <v>52259</v>
      </c>
      <c r="D7307" s="7">
        <v>52280</v>
      </c>
      <c r="E7307" s="7">
        <v>52292</v>
      </c>
    </row>
    <row r="7308" spans="1:5" x14ac:dyDescent="0.35">
      <c r="A7308" t="s">
        <v>7290</v>
      </c>
      <c r="B7308" s="7">
        <v>52233</v>
      </c>
    </row>
    <row r="7309" spans="1:5" x14ac:dyDescent="0.35">
      <c r="A7309" t="s">
        <v>7291</v>
      </c>
      <c r="B7309" s="7">
        <v>52234</v>
      </c>
      <c r="C7309" s="7">
        <v>52239</v>
      </c>
    </row>
    <row r="7310" spans="1:5" x14ac:dyDescent="0.35">
      <c r="A7310" t="s">
        <v>7292</v>
      </c>
      <c r="B7310" s="7">
        <v>52235</v>
      </c>
      <c r="C7310" s="7">
        <v>52267</v>
      </c>
      <c r="D7310" s="7">
        <v>52312</v>
      </c>
      <c r="E7310" s="7">
        <v>52341</v>
      </c>
    </row>
    <row r="7311" spans="1:5" x14ac:dyDescent="0.35">
      <c r="A7311" t="s">
        <v>7293</v>
      </c>
      <c r="B7311" s="7">
        <v>52236</v>
      </c>
    </row>
    <row r="7312" spans="1:5" x14ac:dyDescent="0.35">
      <c r="A7312" t="s">
        <v>7294</v>
      </c>
      <c r="B7312" s="7">
        <v>52237</v>
      </c>
    </row>
    <row r="7313" spans="1:5" x14ac:dyDescent="0.35">
      <c r="A7313" t="s">
        <v>7295</v>
      </c>
      <c r="B7313" s="7">
        <v>52238</v>
      </c>
      <c r="C7313" s="7">
        <v>52268</v>
      </c>
      <c r="D7313" s="7">
        <v>52297</v>
      </c>
      <c r="E7313" s="7">
        <v>52339</v>
      </c>
    </row>
    <row r="7314" spans="1:5" x14ac:dyDescent="0.35">
      <c r="A7314" t="s">
        <v>7296</v>
      </c>
      <c r="B7314" s="7">
        <v>52239</v>
      </c>
      <c r="C7314" s="7">
        <v>52267</v>
      </c>
      <c r="D7314" s="7">
        <v>52288</v>
      </c>
    </row>
    <row r="7315" spans="1:5" x14ac:dyDescent="0.35">
      <c r="A7315" t="s">
        <v>7297</v>
      </c>
      <c r="B7315" s="7">
        <v>52240</v>
      </c>
    </row>
    <row r="7316" spans="1:5" x14ac:dyDescent="0.35">
      <c r="A7316" t="s">
        <v>7298</v>
      </c>
      <c r="B7316" s="7">
        <v>52241</v>
      </c>
    </row>
    <row r="7317" spans="1:5" x14ac:dyDescent="0.35">
      <c r="A7317" t="s">
        <v>7299</v>
      </c>
      <c r="B7317" s="7">
        <v>52242</v>
      </c>
    </row>
    <row r="7318" spans="1:5" x14ac:dyDescent="0.35">
      <c r="A7318" t="s">
        <v>7300</v>
      </c>
      <c r="B7318" s="7">
        <v>52243</v>
      </c>
    </row>
    <row r="7319" spans="1:5" x14ac:dyDescent="0.35">
      <c r="A7319" t="s">
        <v>7301</v>
      </c>
      <c r="B7319" s="7">
        <v>52244</v>
      </c>
    </row>
    <row r="7320" spans="1:5" x14ac:dyDescent="0.35">
      <c r="A7320" t="s">
        <v>7302</v>
      </c>
      <c r="B7320" s="7">
        <v>52245</v>
      </c>
    </row>
    <row r="7321" spans="1:5" x14ac:dyDescent="0.35">
      <c r="A7321" t="s">
        <v>7303</v>
      </c>
      <c r="B7321" s="7">
        <v>52246</v>
      </c>
      <c r="C7321" s="7">
        <v>52253</v>
      </c>
    </row>
    <row r="7322" spans="1:5" x14ac:dyDescent="0.35">
      <c r="A7322" t="s">
        <v>7304</v>
      </c>
      <c r="B7322" s="7">
        <v>52247</v>
      </c>
    </row>
    <row r="7323" spans="1:5" x14ac:dyDescent="0.35">
      <c r="A7323" t="s">
        <v>7305</v>
      </c>
      <c r="B7323" s="7">
        <v>52248</v>
      </c>
      <c r="C7323" s="7">
        <v>52264</v>
      </c>
      <c r="D7323" s="7">
        <v>52284</v>
      </c>
      <c r="E7323" s="7">
        <v>52291</v>
      </c>
    </row>
    <row r="7324" spans="1:5" x14ac:dyDescent="0.35">
      <c r="A7324" t="s">
        <v>7306</v>
      </c>
      <c r="B7324" s="7">
        <v>52249</v>
      </c>
    </row>
    <row r="7325" spans="1:5" x14ac:dyDescent="0.35">
      <c r="A7325" t="s">
        <v>7307</v>
      </c>
      <c r="B7325" s="7">
        <v>52250</v>
      </c>
    </row>
    <row r="7326" spans="1:5" x14ac:dyDescent="0.35">
      <c r="A7326" t="s">
        <v>7308</v>
      </c>
      <c r="B7326" s="7">
        <v>52251</v>
      </c>
      <c r="C7326" s="7">
        <v>52259</v>
      </c>
      <c r="D7326" s="7">
        <v>52261</v>
      </c>
      <c r="E7326" s="7">
        <v>52276</v>
      </c>
    </row>
    <row r="7327" spans="1:5" x14ac:dyDescent="0.35">
      <c r="A7327" t="s">
        <v>7309</v>
      </c>
      <c r="B7327" s="7">
        <v>52252</v>
      </c>
      <c r="C7327" s="7">
        <v>52264</v>
      </c>
      <c r="D7327" s="7">
        <v>52289</v>
      </c>
      <c r="E7327" s="7">
        <v>52317</v>
      </c>
    </row>
    <row r="7328" spans="1:5" x14ac:dyDescent="0.35">
      <c r="A7328" t="s">
        <v>7310</v>
      </c>
      <c r="B7328" s="7">
        <v>52253</v>
      </c>
      <c r="C7328" s="7">
        <v>52268</v>
      </c>
      <c r="D7328" s="7">
        <v>52308</v>
      </c>
      <c r="E7328" s="7">
        <v>52308</v>
      </c>
    </row>
    <row r="7329" spans="1:5" x14ac:dyDescent="0.35">
      <c r="A7329" t="s">
        <v>7311</v>
      </c>
      <c r="B7329" s="7">
        <v>52254</v>
      </c>
      <c r="C7329" s="7">
        <v>52269</v>
      </c>
    </row>
    <row r="7330" spans="1:5" x14ac:dyDescent="0.35">
      <c r="A7330" t="s">
        <v>7312</v>
      </c>
      <c r="B7330" s="7">
        <v>52255</v>
      </c>
    </row>
    <row r="7331" spans="1:5" x14ac:dyDescent="0.35">
      <c r="A7331" t="s">
        <v>7313</v>
      </c>
      <c r="B7331" s="7">
        <v>52256</v>
      </c>
    </row>
    <row r="7332" spans="1:5" x14ac:dyDescent="0.35">
      <c r="A7332" t="s">
        <v>7314</v>
      </c>
      <c r="B7332" s="7">
        <v>52257</v>
      </c>
    </row>
    <row r="7333" spans="1:5" x14ac:dyDescent="0.35">
      <c r="A7333" t="s">
        <v>7315</v>
      </c>
      <c r="B7333" s="7">
        <v>52258</v>
      </c>
    </row>
    <row r="7334" spans="1:5" x14ac:dyDescent="0.35">
      <c r="A7334" t="s">
        <v>7316</v>
      </c>
      <c r="B7334" s="7">
        <v>52259</v>
      </c>
    </row>
    <row r="7335" spans="1:5" x14ac:dyDescent="0.35">
      <c r="A7335" t="s">
        <v>7317</v>
      </c>
      <c r="B7335" s="7">
        <v>52260</v>
      </c>
      <c r="C7335" s="7">
        <v>52298</v>
      </c>
      <c r="D7335" s="7">
        <v>52311</v>
      </c>
      <c r="E7335" s="7">
        <v>52329</v>
      </c>
    </row>
    <row r="7336" spans="1:5" x14ac:dyDescent="0.35">
      <c r="A7336" t="s">
        <v>7318</v>
      </c>
      <c r="B7336" s="7">
        <v>52261</v>
      </c>
      <c r="C7336" s="7">
        <v>52278</v>
      </c>
      <c r="D7336" s="7">
        <v>52320</v>
      </c>
    </row>
    <row r="7337" spans="1:5" x14ac:dyDescent="0.35">
      <c r="A7337" t="s">
        <v>7319</v>
      </c>
      <c r="B7337" s="7">
        <v>52262</v>
      </c>
    </row>
    <row r="7338" spans="1:5" x14ac:dyDescent="0.35">
      <c r="A7338" t="s">
        <v>7320</v>
      </c>
      <c r="B7338" s="7">
        <v>52263</v>
      </c>
    </row>
    <row r="7339" spans="1:5" x14ac:dyDescent="0.35">
      <c r="A7339" t="s">
        <v>7321</v>
      </c>
      <c r="B7339" s="7">
        <v>52264</v>
      </c>
      <c r="C7339" s="7">
        <v>52294</v>
      </c>
      <c r="D7339" s="7">
        <v>52311</v>
      </c>
      <c r="E7339" s="7">
        <v>52333</v>
      </c>
    </row>
    <row r="7340" spans="1:5" x14ac:dyDescent="0.35">
      <c r="A7340" t="s">
        <v>7322</v>
      </c>
      <c r="B7340" s="7">
        <v>52265</v>
      </c>
      <c r="C7340" s="7">
        <v>52272</v>
      </c>
      <c r="D7340" s="7">
        <v>52293</v>
      </c>
      <c r="E7340" s="7">
        <v>52331</v>
      </c>
    </row>
    <row r="7341" spans="1:5" x14ac:dyDescent="0.35">
      <c r="A7341" t="s">
        <v>7323</v>
      </c>
      <c r="B7341" s="7">
        <v>52266</v>
      </c>
    </row>
    <row r="7342" spans="1:5" x14ac:dyDescent="0.35">
      <c r="A7342" t="s">
        <v>7324</v>
      </c>
      <c r="B7342" s="7">
        <v>52267</v>
      </c>
    </row>
    <row r="7343" spans="1:5" x14ac:dyDescent="0.35">
      <c r="A7343" t="s">
        <v>7325</v>
      </c>
      <c r="B7343" s="7">
        <v>52268</v>
      </c>
    </row>
    <row r="7344" spans="1:5" x14ac:dyDescent="0.35">
      <c r="A7344" t="s">
        <v>7326</v>
      </c>
      <c r="B7344" s="7">
        <v>52269</v>
      </c>
    </row>
    <row r="7345" spans="1:5" x14ac:dyDescent="0.35">
      <c r="A7345" t="s">
        <v>7327</v>
      </c>
      <c r="B7345" s="7">
        <v>52270</v>
      </c>
      <c r="C7345" s="7">
        <v>52272</v>
      </c>
      <c r="D7345" s="7">
        <v>52296</v>
      </c>
      <c r="E7345" s="7">
        <v>52338</v>
      </c>
    </row>
    <row r="7346" spans="1:5" x14ac:dyDescent="0.35">
      <c r="A7346" t="s">
        <v>7328</v>
      </c>
      <c r="B7346" s="7">
        <v>52271</v>
      </c>
    </row>
    <row r="7347" spans="1:5" x14ac:dyDescent="0.35">
      <c r="A7347" t="s">
        <v>7329</v>
      </c>
      <c r="B7347" s="7">
        <v>52272</v>
      </c>
    </row>
    <row r="7348" spans="1:5" x14ac:dyDescent="0.35">
      <c r="A7348" t="s">
        <v>7330</v>
      </c>
      <c r="B7348" s="7">
        <v>52273</v>
      </c>
    </row>
    <row r="7349" spans="1:5" x14ac:dyDescent="0.35">
      <c r="A7349" t="s">
        <v>7331</v>
      </c>
      <c r="B7349" s="7">
        <v>52274</v>
      </c>
      <c r="C7349" s="7">
        <v>52277</v>
      </c>
    </row>
    <row r="7350" spans="1:5" x14ac:dyDescent="0.35">
      <c r="A7350" t="s">
        <v>7332</v>
      </c>
      <c r="B7350" s="7">
        <v>52275</v>
      </c>
      <c r="C7350" s="7">
        <v>52307</v>
      </c>
      <c r="D7350" s="7">
        <v>52334</v>
      </c>
      <c r="E7350" s="7">
        <v>52358</v>
      </c>
    </row>
    <row r="7351" spans="1:5" x14ac:dyDescent="0.35">
      <c r="A7351" t="s">
        <v>7333</v>
      </c>
      <c r="B7351" s="7">
        <v>52276</v>
      </c>
    </row>
    <row r="7352" spans="1:5" x14ac:dyDescent="0.35">
      <c r="A7352" t="s">
        <v>7334</v>
      </c>
      <c r="B7352" s="7">
        <v>52277</v>
      </c>
      <c r="C7352" s="7">
        <v>52321</v>
      </c>
    </row>
    <row r="7353" spans="1:5" x14ac:dyDescent="0.35">
      <c r="A7353" t="s">
        <v>7335</v>
      </c>
      <c r="B7353" s="7">
        <v>52278</v>
      </c>
    </row>
    <row r="7354" spans="1:5" x14ac:dyDescent="0.35">
      <c r="A7354" t="s">
        <v>7336</v>
      </c>
      <c r="B7354" s="7">
        <v>52279</v>
      </c>
    </row>
    <row r="7355" spans="1:5" x14ac:dyDescent="0.35">
      <c r="A7355" t="s">
        <v>7337</v>
      </c>
      <c r="B7355" s="7">
        <v>52280</v>
      </c>
      <c r="C7355" s="7">
        <v>52293</v>
      </c>
      <c r="D7355" s="7">
        <v>52329</v>
      </c>
      <c r="E7355" s="7">
        <v>52366</v>
      </c>
    </row>
    <row r="7356" spans="1:5" x14ac:dyDescent="0.35">
      <c r="A7356" t="s">
        <v>7338</v>
      </c>
      <c r="B7356" s="7">
        <v>52281</v>
      </c>
      <c r="C7356" s="7">
        <v>52315</v>
      </c>
    </row>
    <row r="7357" spans="1:5" x14ac:dyDescent="0.35">
      <c r="A7357" t="s">
        <v>7339</v>
      </c>
      <c r="B7357" s="7">
        <v>52282</v>
      </c>
    </row>
    <row r="7358" spans="1:5" x14ac:dyDescent="0.35">
      <c r="A7358" t="s">
        <v>7340</v>
      </c>
      <c r="B7358" s="7">
        <v>52283</v>
      </c>
    </row>
    <row r="7359" spans="1:5" x14ac:dyDescent="0.35">
      <c r="A7359" t="s">
        <v>7341</v>
      </c>
      <c r="B7359" s="7">
        <v>52284</v>
      </c>
      <c r="C7359" s="7">
        <v>52305</v>
      </c>
      <c r="D7359" s="7">
        <v>52340</v>
      </c>
      <c r="E7359" s="7">
        <v>52364</v>
      </c>
    </row>
    <row r="7360" spans="1:5" x14ac:dyDescent="0.35">
      <c r="A7360" t="s">
        <v>7342</v>
      </c>
      <c r="B7360" s="7">
        <v>52285</v>
      </c>
    </row>
    <row r="7361" spans="1:5" x14ac:dyDescent="0.35">
      <c r="A7361" t="s">
        <v>7343</v>
      </c>
      <c r="B7361" s="7">
        <v>52286</v>
      </c>
      <c r="C7361" s="7">
        <v>52315</v>
      </c>
      <c r="D7361" s="7">
        <v>52323</v>
      </c>
      <c r="E7361" s="7">
        <v>52332</v>
      </c>
    </row>
    <row r="7362" spans="1:5" x14ac:dyDescent="0.35">
      <c r="A7362" t="s">
        <v>7344</v>
      </c>
      <c r="B7362" s="7">
        <v>52287</v>
      </c>
      <c r="C7362" s="7">
        <v>52288</v>
      </c>
    </row>
    <row r="7363" spans="1:5" x14ac:dyDescent="0.35">
      <c r="A7363" t="s">
        <v>7345</v>
      </c>
      <c r="B7363" s="7">
        <v>52288</v>
      </c>
    </row>
    <row r="7364" spans="1:5" x14ac:dyDescent="0.35">
      <c r="A7364" t="s">
        <v>7346</v>
      </c>
      <c r="B7364" s="7">
        <v>52289</v>
      </c>
    </row>
    <row r="7365" spans="1:5" x14ac:dyDescent="0.35">
      <c r="A7365" t="s">
        <v>7347</v>
      </c>
      <c r="B7365" s="7">
        <v>52290</v>
      </c>
    </row>
    <row r="7366" spans="1:5" x14ac:dyDescent="0.35">
      <c r="A7366" t="s">
        <v>7348</v>
      </c>
      <c r="B7366" s="7">
        <v>52291</v>
      </c>
    </row>
    <row r="7367" spans="1:5" x14ac:dyDescent="0.35">
      <c r="A7367" t="s">
        <v>7349</v>
      </c>
      <c r="B7367" s="7">
        <v>52292</v>
      </c>
      <c r="C7367" s="7">
        <v>52309</v>
      </c>
      <c r="D7367" s="7">
        <v>52336</v>
      </c>
    </row>
    <row r="7368" spans="1:5" x14ac:dyDescent="0.35">
      <c r="A7368" t="s">
        <v>7350</v>
      </c>
      <c r="B7368" s="7">
        <v>52293</v>
      </c>
      <c r="C7368" s="7">
        <v>52313</v>
      </c>
    </row>
    <row r="7369" spans="1:5" x14ac:dyDescent="0.35">
      <c r="A7369" t="s">
        <v>7351</v>
      </c>
      <c r="B7369" s="7">
        <v>52294</v>
      </c>
    </row>
    <row r="7370" spans="1:5" x14ac:dyDescent="0.35">
      <c r="A7370" t="s">
        <v>7352</v>
      </c>
      <c r="B7370" s="7">
        <v>52295</v>
      </c>
      <c r="C7370" s="7">
        <v>52306</v>
      </c>
    </row>
    <row r="7371" spans="1:5" x14ac:dyDescent="0.35">
      <c r="A7371" t="s">
        <v>7353</v>
      </c>
      <c r="B7371" s="7">
        <v>52296</v>
      </c>
    </row>
    <row r="7372" spans="1:5" x14ac:dyDescent="0.35">
      <c r="A7372" t="s">
        <v>7354</v>
      </c>
      <c r="B7372" s="7">
        <v>52297</v>
      </c>
      <c r="C7372" s="7">
        <v>52328</v>
      </c>
    </row>
    <row r="7373" spans="1:5" x14ac:dyDescent="0.35">
      <c r="A7373" t="s">
        <v>7355</v>
      </c>
      <c r="B7373" s="7">
        <v>52298</v>
      </c>
    </row>
    <row r="7374" spans="1:5" x14ac:dyDescent="0.35">
      <c r="A7374" t="s">
        <v>7356</v>
      </c>
      <c r="B7374" s="7">
        <v>52299</v>
      </c>
    </row>
    <row r="7375" spans="1:5" x14ac:dyDescent="0.35">
      <c r="A7375" t="s">
        <v>7357</v>
      </c>
      <c r="B7375" s="7">
        <v>52300</v>
      </c>
    </row>
    <row r="7376" spans="1:5" x14ac:dyDescent="0.35">
      <c r="A7376" t="s">
        <v>7358</v>
      </c>
      <c r="B7376" s="7">
        <v>52301</v>
      </c>
    </row>
    <row r="7377" spans="1:5" x14ac:dyDescent="0.35">
      <c r="A7377" t="s">
        <v>7359</v>
      </c>
      <c r="B7377" s="7">
        <v>52302</v>
      </c>
      <c r="C7377" s="7">
        <v>52323</v>
      </c>
      <c r="D7377" s="7">
        <v>52363</v>
      </c>
      <c r="E7377" s="7">
        <v>52363</v>
      </c>
    </row>
    <row r="7378" spans="1:5" x14ac:dyDescent="0.35">
      <c r="A7378" t="s">
        <v>7360</v>
      </c>
      <c r="B7378" s="7">
        <v>52303</v>
      </c>
      <c r="C7378" s="7">
        <v>52345</v>
      </c>
      <c r="D7378" s="7">
        <v>52364</v>
      </c>
    </row>
    <row r="7379" spans="1:5" x14ac:dyDescent="0.35">
      <c r="A7379" t="s">
        <v>7361</v>
      </c>
      <c r="B7379" s="7">
        <v>52304</v>
      </c>
    </row>
    <row r="7380" spans="1:5" x14ac:dyDescent="0.35">
      <c r="A7380" t="s">
        <v>7362</v>
      </c>
      <c r="B7380" s="7">
        <v>52305</v>
      </c>
      <c r="C7380" s="7">
        <v>52335</v>
      </c>
      <c r="D7380" s="7">
        <v>52373</v>
      </c>
      <c r="E7380" s="7">
        <v>52414</v>
      </c>
    </row>
    <row r="7381" spans="1:5" x14ac:dyDescent="0.35">
      <c r="A7381" t="s">
        <v>7363</v>
      </c>
      <c r="B7381" s="7">
        <v>52306</v>
      </c>
    </row>
    <row r="7382" spans="1:5" x14ac:dyDescent="0.35">
      <c r="A7382" t="s">
        <v>7364</v>
      </c>
      <c r="B7382" s="7">
        <v>52307</v>
      </c>
      <c r="C7382" s="7">
        <v>52338</v>
      </c>
    </row>
    <row r="7383" spans="1:5" x14ac:dyDescent="0.35">
      <c r="A7383" t="s">
        <v>1533</v>
      </c>
      <c r="B7383" s="7">
        <v>52308</v>
      </c>
    </row>
    <row r="7384" spans="1:5" x14ac:dyDescent="0.35">
      <c r="A7384" t="s">
        <v>7365</v>
      </c>
      <c r="B7384" s="7">
        <v>52309</v>
      </c>
      <c r="C7384" s="7">
        <v>52313</v>
      </c>
      <c r="D7384" s="7">
        <v>52345</v>
      </c>
    </row>
    <row r="7385" spans="1:5" x14ac:dyDescent="0.35">
      <c r="A7385" t="s">
        <v>7366</v>
      </c>
      <c r="B7385" s="7">
        <v>52310</v>
      </c>
    </row>
    <row r="7386" spans="1:5" x14ac:dyDescent="0.35">
      <c r="A7386" t="s">
        <v>7367</v>
      </c>
      <c r="B7386" s="7">
        <v>52311</v>
      </c>
    </row>
    <row r="7387" spans="1:5" x14ac:dyDescent="0.35">
      <c r="A7387" t="s">
        <v>7368</v>
      </c>
      <c r="B7387" s="7">
        <v>52312</v>
      </c>
    </row>
    <row r="7388" spans="1:5" x14ac:dyDescent="0.35">
      <c r="A7388" t="s">
        <v>7369</v>
      </c>
      <c r="B7388" s="7">
        <v>52313</v>
      </c>
    </row>
    <row r="7389" spans="1:5" x14ac:dyDescent="0.35">
      <c r="A7389" t="s">
        <v>7370</v>
      </c>
      <c r="B7389" s="7">
        <v>52314</v>
      </c>
    </row>
    <row r="7390" spans="1:5" x14ac:dyDescent="0.35">
      <c r="A7390" t="s">
        <v>7371</v>
      </c>
      <c r="B7390" s="7">
        <v>52315</v>
      </c>
      <c r="C7390" s="7">
        <v>52335</v>
      </c>
    </row>
    <row r="7391" spans="1:5" x14ac:dyDescent="0.35">
      <c r="A7391" t="s">
        <v>7372</v>
      </c>
      <c r="B7391" s="7">
        <v>52316</v>
      </c>
    </row>
    <row r="7392" spans="1:5" x14ac:dyDescent="0.35">
      <c r="A7392" t="s">
        <v>7373</v>
      </c>
      <c r="B7392" s="7">
        <v>52317</v>
      </c>
      <c r="C7392" s="7">
        <v>52317</v>
      </c>
      <c r="D7392" s="7">
        <v>52338</v>
      </c>
      <c r="E7392" s="7">
        <v>52378</v>
      </c>
    </row>
    <row r="7393" spans="1:5" x14ac:dyDescent="0.35">
      <c r="A7393" t="s">
        <v>7374</v>
      </c>
      <c r="B7393" s="7">
        <v>52318</v>
      </c>
    </row>
    <row r="7394" spans="1:5" x14ac:dyDescent="0.35">
      <c r="A7394" t="s">
        <v>7375</v>
      </c>
      <c r="B7394" s="7">
        <v>52319</v>
      </c>
      <c r="C7394" s="7">
        <v>52334</v>
      </c>
    </row>
    <row r="7395" spans="1:5" x14ac:dyDescent="0.35">
      <c r="A7395" t="s">
        <v>7376</v>
      </c>
      <c r="B7395" s="7">
        <v>52320</v>
      </c>
    </row>
    <row r="7396" spans="1:5" x14ac:dyDescent="0.35">
      <c r="A7396" t="s">
        <v>7377</v>
      </c>
      <c r="B7396" s="7">
        <v>52321</v>
      </c>
      <c r="C7396" s="7">
        <v>52332</v>
      </c>
      <c r="D7396" s="7">
        <v>52342</v>
      </c>
      <c r="E7396" s="7">
        <v>52380</v>
      </c>
    </row>
    <row r="7397" spans="1:5" x14ac:dyDescent="0.35">
      <c r="A7397" t="s">
        <v>7378</v>
      </c>
      <c r="B7397" s="7">
        <v>52322</v>
      </c>
      <c r="C7397" s="7">
        <v>52341</v>
      </c>
    </row>
    <row r="7398" spans="1:5" x14ac:dyDescent="0.35">
      <c r="A7398" t="s">
        <v>7379</v>
      </c>
      <c r="B7398" s="7">
        <v>52323</v>
      </c>
    </row>
    <row r="7399" spans="1:5" x14ac:dyDescent="0.35">
      <c r="A7399" t="s">
        <v>7380</v>
      </c>
      <c r="B7399" s="7">
        <v>52324</v>
      </c>
    </row>
    <row r="7400" spans="1:5" x14ac:dyDescent="0.35">
      <c r="A7400" t="s">
        <v>7381</v>
      </c>
      <c r="B7400" s="7">
        <v>52325</v>
      </c>
    </row>
    <row r="7401" spans="1:5" x14ac:dyDescent="0.35">
      <c r="A7401" t="s">
        <v>7382</v>
      </c>
      <c r="B7401" s="7">
        <v>52326</v>
      </c>
    </row>
    <row r="7402" spans="1:5" x14ac:dyDescent="0.35">
      <c r="A7402" t="s">
        <v>7383</v>
      </c>
      <c r="B7402" s="7">
        <v>52327</v>
      </c>
      <c r="C7402" s="7">
        <v>52331</v>
      </c>
    </row>
    <row r="7403" spans="1:5" x14ac:dyDescent="0.35">
      <c r="A7403" t="s">
        <v>7384</v>
      </c>
      <c r="B7403" s="7">
        <v>52328</v>
      </c>
    </row>
    <row r="7404" spans="1:5" x14ac:dyDescent="0.35">
      <c r="A7404" t="s">
        <v>7385</v>
      </c>
      <c r="B7404" s="7">
        <v>52329</v>
      </c>
    </row>
    <row r="7405" spans="1:5" x14ac:dyDescent="0.35">
      <c r="A7405" t="s">
        <v>7386</v>
      </c>
      <c r="B7405" s="7">
        <v>52330</v>
      </c>
      <c r="C7405" s="7">
        <v>52348</v>
      </c>
      <c r="D7405" s="7">
        <v>52382</v>
      </c>
      <c r="E7405" s="7">
        <v>52416</v>
      </c>
    </row>
    <row r="7406" spans="1:5" x14ac:dyDescent="0.35">
      <c r="A7406" t="s">
        <v>7387</v>
      </c>
      <c r="B7406" s="7">
        <v>52331</v>
      </c>
      <c r="C7406" s="7">
        <v>52341</v>
      </c>
    </row>
    <row r="7407" spans="1:5" x14ac:dyDescent="0.35">
      <c r="A7407" t="s">
        <v>7388</v>
      </c>
      <c r="B7407" s="7">
        <v>52332</v>
      </c>
      <c r="C7407" s="7">
        <v>52348</v>
      </c>
      <c r="D7407" s="7">
        <v>52391</v>
      </c>
      <c r="E7407" s="7">
        <v>52407</v>
      </c>
    </row>
    <row r="7408" spans="1:5" x14ac:dyDescent="0.35">
      <c r="A7408" t="s">
        <v>7389</v>
      </c>
      <c r="B7408" s="7">
        <v>52333</v>
      </c>
      <c r="C7408" s="7">
        <v>52343</v>
      </c>
    </row>
    <row r="7409" spans="1:5" x14ac:dyDescent="0.35">
      <c r="A7409" t="s">
        <v>7390</v>
      </c>
      <c r="B7409" s="7">
        <v>52334</v>
      </c>
    </row>
    <row r="7410" spans="1:5" x14ac:dyDescent="0.35">
      <c r="A7410" t="s">
        <v>7391</v>
      </c>
      <c r="B7410" s="7">
        <v>52335</v>
      </c>
    </row>
    <row r="7411" spans="1:5" x14ac:dyDescent="0.35">
      <c r="A7411" t="s">
        <v>7392</v>
      </c>
      <c r="B7411" s="7">
        <v>52336</v>
      </c>
      <c r="C7411" s="7">
        <v>52351</v>
      </c>
      <c r="D7411" s="7">
        <v>52373</v>
      </c>
    </row>
    <row r="7412" spans="1:5" x14ac:dyDescent="0.35">
      <c r="A7412" t="s">
        <v>7393</v>
      </c>
      <c r="B7412" s="7">
        <v>52337</v>
      </c>
      <c r="C7412" s="7">
        <v>52379</v>
      </c>
    </row>
    <row r="7413" spans="1:5" x14ac:dyDescent="0.35">
      <c r="A7413" t="s">
        <v>7394</v>
      </c>
      <c r="B7413" s="7">
        <v>52338</v>
      </c>
      <c r="C7413" s="7">
        <v>52354</v>
      </c>
      <c r="D7413" s="7">
        <v>52386</v>
      </c>
      <c r="E7413" s="7">
        <v>52409</v>
      </c>
    </row>
    <row r="7414" spans="1:5" x14ac:dyDescent="0.35">
      <c r="A7414" t="s">
        <v>7395</v>
      </c>
      <c r="B7414" s="7">
        <v>52339</v>
      </c>
    </row>
    <row r="7415" spans="1:5" x14ac:dyDescent="0.35">
      <c r="A7415" t="s">
        <v>7396</v>
      </c>
      <c r="B7415" s="7">
        <v>52340</v>
      </c>
    </row>
    <row r="7416" spans="1:5" x14ac:dyDescent="0.35">
      <c r="A7416" t="s">
        <v>7397</v>
      </c>
      <c r="B7416" s="7">
        <v>52341</v>
      </c>
      <c r="C7416" s="7">
        <v>52344</v>
      </c>
      <c r="D7416" s="7">
        <v>52347</v>
      </c>
    </row>
    <row r="7417" spans="1:5" x14ac:dyDescent="0.35">
      <c r="A7417" t="s">
        <v>7398</v>
      </c>
      <c r="B7417" s="7">
        <v>52342</v>
      </c>
      <c r="C7417" s="7">
        <v>52380</v>
      </c>
      <c r="D7417" s="7">
        <v>52381</v>
      </c>
      <c r="E7417" s="7">
        <v>52422</v>
      </c>
    </row>
    <row r="7418" spans="1:5" x14ac:dyDescent="0.35">
      <c r="A7418" t="s">
        <v>7399</v>
      </c>
      <c r="B7418" s="7">
        <v>52343</v>
      </c>
    </row>
    <row r="7419" spans="1:5" x14ac:dyDescent="0.35">
      <c r="A7419" t="s">
        <v>7400</v>
      </c>
      <c r="B7419" s="7">
        <v>52344</v>
      </c>
    </row>
    <row r="7420" spans="1:5" x14ac:dyDescent="0.35">
      <c r="A7420" t="s">
        <v>7401</v>
      </c>
      <c r="B7420" s="7">
        <v>52345</v>
      </c>
      <c r="C7420" s="7">
        <v>52378</v>
      </c>
      <c r="D7420" s="7">
        <v>52423</v>
      </c>
      <c r="E7420" s="7">
        <v>52461</v>
      </c>
    </row>
    <row r="7421" spans="1:5" x14ac:dyDescent="0.35">
      <c r="A7421" t="s">
        <v>7402</v>
      </c>
      <c r="B7421" s="7">
        <v>52346</v>
      </c>
      <c r="C7421" s="7">
        <v>52391</v>
      </c>
      <c r="D7421" s="7">
        <v>52431</v>
      </c>
      <c r="E7421" s="7">
        <v>52434</v>
      </c>
    </row>
    <row r="7422" spans="1:5" x14ac:dyDescent="0.35">
      <c r="A7422" t="s">
        <v>7403</v>
      </c>
      <c r="B7422" s="7">
        <v>52347</v>
      </c>
      <c r="C7422" s="7">
        <v>52363</v>
      </c>
      <c r="D7422" s="7">
        <v>52363</v>
      </c>
      <c r="E7422" s="7">
        <v>52390</v>
      </c>
    </row>
    <row r="7423" spans="1:5" x14ac:dyDescent="0.35">
      <c r="A7423" t="s">
        <v>7404</v>
      </c>
      <c r="B7423" s="7">
        <v>52348</v>
      </c>
    </row>
    <row r="7424" spans="1:5" x14ac:dyDescent="0.35">
      <c r="A7424" t="s">
        <v>7405</v>
      </c>
      <c r="B7424" s="7">
        <v>52349</v>
      </c>
    </row>
    <row r="7425" spans="1:5" x14ac:dyDescent="0.35">
      <c r="A7425" t="s">
        <v>7406</v>
      </c>
      <c r="B7425" s="7">
        <v>52350</v>
      </c>
    </row>
    <row r="7426" spans="1:5" x14ac:dyDescent="0.35">
      <c r="A7426" t="s">
        <v>7407</v>
      </c>
      <c r="B7426" s="7">
        <v>52351</v>
      </c>
      <c r="C7426" s="7">
        <v>52369</v>
      </c>
      <c r="D7426" s="7">
        <v>52371</v>
      </c>
      <c r="E7426" s="7">
        <v>52402</v>
      </c>
    </row>
    <row r="7427" spans="1:5" x14ac:dyDescent="0.35">
      <c r="A7427" t="s">
        <v>7408</v>
      </c>
      <c r="B7427" s="7">
        <v>52352</v>
      </c>
    </row>
    <row r="7428" spans="1:5" x14ac:dyDescent="0.35">
      <c r="A7428" t="s">
        <v>7409</v>
      </c>
      <c r="B7428" s="7">
        <v>52353</v>
      </c>
    </row>
    <row r="7429" spans="1:5" x14ac:dyDescent="0.35">
      <c r="A7429" t="s">
        <v>7410</v>
      </c>
      <c r="B7429" s="7">
        <v>52354</v>
      </c>
    </row>
    <row r="7430" spans="1:5" x14ac:dyDescent="0.35">
      <c r="A7430" t="s">
        <v>7411</v>
      </c>
      <c r="B7430" s="7">
        <v>52355</v>
      </c>
      <c r="C7430" s="7">
        <v>52365</v>
      </c>
    </row>
    <row r="7431" spans="1:5" x14ac:dyDescent="0.35">
      <c r="A7431" t="s">
        <v>7412</v>
      </c>
      <c r="B7431" s="7">
        <v>52356</v>
      </c>
    </row>
    <row r="7432" spans="1:5" x14ac:dyDescent="0.35">
      <c r="A7432" t="s">
        <v>7413</v>
      </c>
      <c r="B7432" s="7">
        <v>52357</v>
      </c>
    </row>
    <row r="7433" spans="1:5" x14ac:dyDescent="0.35">
      <c r="A7433" t="s">
        <v>7414</v>
      </c>
      <c r="B7433" s="7">
        <v>52358</v>
      </c>
      <c r="C7433" s="7">
        <v>52386</v>
      </c>
      <c r="D7433" s="7">
        <v>52390</v>
      </c>
      <c r="E7433" s="7">
        <v>52417</v>
      </c>
    </row>
    <row r="7434" spans="1:5" x14ac:dyDescent="0.35">
      <c r="A7434" t="s">
        <v>7415</v>
      </c>
      <c r="B7434" s="7">
        <v>52359</v>
      </c>
    </row>
    <row r="7435" spans="1:5" x14ac:dyDescent="0.35">
      <c r="A7435" t="s">
        <v>7416</v>
      </c>
      <c r="B7435" s="7">
        <v>52360</v>
      </c>
    </row>
    <row r="7436" spans="1:5" x14ac:dyDescent="0.35">
      <c r="A7436" t="s">
        <v>7417</v>
      </c>
      <c r="B7436" s="7">
        <v>52361</v>
      </c>
    </row>
    <row r="7437" spans="1:5" x14ac:dyDescent="0.35">
      <c r="A7437" t="s">
        <v>7418</v>
      </c>
      <c r="B7437" s="7">
        <v>52362</v>
      </c>
    </row>
    <row r="7438" spans="1:5" x14ac:dyDescent="0.35">
      <c r="A7438" t="s">
        <v>7419</v>
      </c>
      <c r="B7438" s="7">
        <v>52363</v>
      </c>
      <c r="C7438" s="7">
        <v>52391</v>
      </c>
    </row>
    <row r="7439" spans="1:5" x14ac:dyDescent="0.35">
      <c r="A7439" t="s">
        <v>7420</v>
      </c>
      <c r="B7439" s="7">
        <v>52364</v>
      </c>
    </row>
    <row r="7440" spans="1:5" x14ac:dyDescent="0.35">
      <c r="A7440" t="s">
        <v>7421</v>
      </c>
      <c r="B7440" s="7">
        <v>52365</v>
      </c>
      <c r="C7440" s="7">
        <v>52365</v>
      </c>
    </row>
    <row r="7441" spans="1:5" x14ac:dyDescent="0.35">
      <c r="A7441" t="s">
        <v>7422</v>
      </c>
      <c r="B7441" s="7">
        <v>52366</v>
      </c>
    </row>
    <row r="7442" spans="1:5" x14ac:dyDescent="0.35">
      <c r="A7442" t="s">
        <v>7423</v>
      </c>
      <c r="B7442" s="7">
        <v>52367</v>
      </c>
    </row>
    <row r="7443" spans="1:5" x14ac:dyDescent="0.35">
      <c r="A7443" t="s">
        <v>7424</v>
      </c>
      <c r="B7443" s="7">
        <v>52368</v>
      </c>
    </row>
    <row r="7444" spans="1:5" x14ac:dyDescent="0.35">
      <c r="A7444" t="s">
        <v>7425</v>
      </c>
      <c r="B7444" s="7">
        <v>52369</v>
      </c>
    </row>
    <row r="7445" spans="1:5" x14ac:dyDescent="0.35">
      <c r="A7445" t="s">
        <v>7426</v>
      </c>
      <c r="B7445" s="7">
        <v>52370</v>
      </c>
    </row>
    <row r="7446" spans="1:5" x14ac:dyDescent="0.35">
      <c r="A7446" t="s">
        <v>7427</v>
      </c>
      <c r="B7446" s="7">
        <v>52371</v>
      </c>
    </row>
    <row r="7447" spans="1:5" x14ac:dyDescent="0.35">
      <c r="A7447" t="s">
        <v>7428</v>
      </c>
      <c r="B7447" s="7">
        <v>52372</v>
      </c>
    </row>
    <row r="7448" spans="1:5" x14ac:dyDescent="0.35">
      <c r="A7448" t="s">
        <v>7429</v>
      </c>
      <c r="B7448" s="7">
        <v>52373</v>
      </c>
      <c r="C7448" s="7">
        <v>52413</v>
      </c>
      <c r="D7448" s="7">
        <v>52439</v>
      </c>
      <c r="E7448" s="7">
        <v>52483</v>
      </c>
    </row>
    <row r="7449" spans="1:5" x14ac:dyDescent="0.35">
      <c r="A7449" t="s">
        <v>7430</v>
      </c>
      <c r="B7449" s="7">
        <v>52374</v>
      </c>
    </row>
    <row r="7450" spans="1:5" x14ac:dyDescent="0.35">
      <c r="A7450" t="s">
        <v>7431</v>
      </c>
      <c r="B7450" s="7">
        <v>52375</v>
      </c>
      <c r="C7450" s="7">
        <v>52376</v>
      </c>
    </row>
    <row r="7451" spans="1:5" x14ac:dyDescent="0.35">
      <c r="A7451" t="s">
        <v>7432</v>
      </c>
      <c r="B7451" s="7">
        <v>52376</v>
      </c>
    </row>
    <row r="7452" spans="1:5" x14ac:dyDescent="0.35">
      <c r="A7452" t="s">
        <v>7433</v>
      </c>
      <c r="B7452" s="7">
        <v>52377</v>
      </c>
    </row>
    <row r="7453" spans="1:5" x14ac:dyDescent="0.35">
      <c r="A7453" t="s">
        <v>7434</v>
      </c>
      <c r="B7453" s="7">
        <v>52378</v>
      </c>
    </row>
    <row r="7454" spans="1:5" x14ac:dyDescent="0.35">
      <c r="A7454" t="s">
        <v>7435</v>
      </c>
      <c r="B7454" s="7">
        <v>52379</v>
      </c>
    </row>
    <row r="7455" spans="1:5" x14ac:dyDescent="0.35">
      <c r="A7455" t="s">
        <v>7436</v>
      </c>
      <c r="B7455" s="7">
        <v>52380</v>
      </c>
      <c r="C7455" s="7">
        <v>52411</v>
      </c>
      <c r="D7455" s="7">
        <v>52456</v>
      </c>
    </row>
    <row r="7456" spans="1:5" x14ac:dyDescent="0.35">
      <c r="A7456" t="s">
        <v>7437</v>
      </c>
      <c r="B7456" s="7">
        <v>52381</v>
      </c>
    </row>
    <row r="7457" spans="1:5" x14ac:dyDescent="0.35">
      <c r="A7457" t="s">
        <v>7438</v>
      </c>
      <c r="B7457" s="7">
        <v>52382</v>
      </c>
      <c r="C7457" s="7">
        <v>52421</v>
      </c>
      <c r="D7457" s="7">
        <v>52461</v>
      </c>
      <c r="E7457" s="7">
        <v>52465</v>
      </c>
    </row>
    <row r="7458" spans="1:5" x14ac:dyDescent="0.35">
      <c r="A7458" t="s">
        <v>7439</v>
      </c>
      <c r="B7458" s="7">
        <v>52383</v>
      </c>
    </row>
    <row r="7459" spans="1:5" x14ac:dyDescent="0.35">
      <c r="A7459" t="s">
        <v>7440</v>
      </c>
      <c r="B7459" s="7">
        <v>52384</v>
      </c>
    </row>
    <row r="7460" spans="1:5" x14ac:dyDescent="0.35">
      <c r="A7460" t="s">
        <v>7441</v>
      </c>
      <c r="B7460" s="7">
        <v>52385</v>
      </c>
    </row>
    <row r="7461" spans="1:5" x14ac:dyDescent="0.35">
      <c r="A7461" t="s">
        <v>7442</v>
      </c>
      <c r="B7461" s="7">
        <v>52386</v>
      </c>
      <c r="C7461" s="7">
        <v>52399</v>
      </c>
      <c r="D7461" s="7">
        <v>52431</v>
      </c>
      <c r="E7461" s="7">
        <v>52434</v>
      </c>
    </row>
    <row r="7462" spans="1:5" x14ac:dyDescent="0.35">
      <c r="A7462" t="s">
        <v>7443</v>
      </c>
      <c r="B7462" s="7">
        <v>52387</v>
      </c>
    </row>
    <row r="7463" spans="1:5" x14ac:dyDescent="0.35">
      <c r="A7463" t="s">
        <v>7444</v>
      </c>
      <c r="B7463" s="7">
        <v>52388</v>
      </c>
      <c r="C7463" s="7">
        <v>52392</v>
      </c>
      <c r="D7463" s="7">
        <v>52424</v>
      </c>
      <c r="E7463" s="7">
        <v>52427</v>
      </c>
    </row>
    <row r="7464" spans="1:5" x14ac:dyDescent="0.35">
      <c r="A7464" t="s">
        <v>7445</v>
      </c>
      <c r="B7464" s="7">
        <v>52389</v>
      </c>
      <c r="C7464" s="7">
        <v>52397</v>
      </c>
      <c r="D7464" s="7">
        <v>52402</v>
      </c>
      <c r="E7464" s="7">
        <v>52414</v>
      </c>
    </row>
    <row r="7465" spans="1:5" x14ac:dyDescent="0.35">
      <c r="A7465" t="s">
        <v>7446</v>
      </c>
      <c r="B7465" s="7">
        <v>52390</v>
      </c>
      <c r="C7465" s="7">
        <v>52433</v>
      </c>
    </row>
    <row r="7466" spans="1:5" x14ac:dyDescent="0.35">
      <c r="A7466" t="s">
        <v>7447</v>
      </c>
      <c r="B7466" s="7">
        <v>52391</v>
      </c>
      <c r="C7466" s="7">
        <v>52405</v>
      </c>
      <c r="D7466" s="7">
        <v>52436</v>
      </c>
      <c r="E7466" s="7">
        <v>52461</v>
      </c>
    </row>
    <row r="7467" spans="1:5" x14ac:dyDescent="0.35">
      <c r="A7467" t="s">
        <v>7448</v>
      </c>
      <c r="B7467" s="7">
        <v>52392</v>
      </c>
    </row>
    <row r="7468" spans="1:5" x14ac:dyDescent="0.35">
      <c r="A7468" t="s">
        <v>7449</v>
      </c>
      <c r="B7468" s="7">
        <v>52393</v>
      </c>
    </row>
    <row r="7469" spans="1:5" x14ac:dyDescent="0.35">
      <c r="A7469" t="s">
        <v>7450</v>
      </c>
      <c r="B7469" s="7">
        <v>52394</v>
      </c>
    </row>
    <row r="7470" spans="1:5" x14ac:dyDescent="0.35">
      <c r="A7470" t="s">
        <v>7451</v>
      </c>
      <c r="B7470" s="7">
        <v>52395</v>
      </c>
      <c r="C7470" s="7">
        <v>52440</v>
      </c>
      <c r="D7470" s="7">
        <v>52463</v>
      </c>
      <c r="E7470" s="7">
        <v>52476</v>
      </c>
    </row>
    <row r="7471" spans="1:5" x14ac:dyDescent="0.35">
      <c r="A7471" t="s">
        <v>7452</v>
      </c>
      <c r="B7471" s="7">
        <v>52396</v>
      </c>
    </row>
    <row r="7472" spans="1:5" x14ac:dyDescent="0.35">
      <c r="A7472" t="s">
        <v>7453</v>
      </c>
      <c r="B7472" s="7">
        <v>52397</v>
      </c>
      <c r="C7472" s="7">
        <v>52418</v>
      </c>
      <c r="D7472" s="7">
        <v>52452</v>
      </c>
    </row>
    <row r="7473" spans="1:5" x14ac:dyDescent="0.35">
      <c r="A7473" t="s">
        <v>7454</v>
      </c>
      <c r="B7473" s="7">
        <v>52398</v>
      </c>
    </row>
    <row r="7474" spans="1:5" x14ac:dyDescent="0.35">
      <c r="A7474" t="s">
        <v>7455</v>
      </c>
      <c r="B7474" s="7">
        <v>52399</v>
      </c>
    </row>
    <row r="7475" spans="1:5" x14ac:dyDescent="0.35">
      <c r="A7475" t="s">
        <v>7456</v>
      </c>
      <c r="B7475" s="7">
        <v>52400</v>
      </c>
      <c r="C7475" s="7">
        <v>52414</v>
      </c>
      <c r="D7475" s="7">
        <v>52457</v>
      </c>
      <c r="E7475" s="7">
        <v>52498</v>
      </c>
    </row>
    <row r="7476" spans="1:5" x14ac:dyDescent="0.35">
      <c r="A7476" t="s">
        <v>7457</v>
      </c>
      <c r="B7476" s="7">
        <v>52401</v>
      </c>
      <c r="C7476" s="7">
        <v>52417</v>
      </c>
    </row>
    <row r="7477" spans="1:5" x14ac:dyDescent="0.35">
      <c r="A7477" t="s">
        <v>7458</v>
      </c>
      <c r="B7477" s="7">
        <v>52402</v>
      </c>
    </row>
    <row r="7478" spans="1:5" x14ac:dyDescent="0.35">
      <c r="A7478" t="s">
        <v>7459</v>
      </c>
      <c r="B7478" s="7">
        <v>52403</v>
      </c>
    </row>
    <row r="7479" spans="1:5" x14ac:dyDescent="0.35">
      <c r="A7479" t="s">
        <v>7460</v>
      </c>
      <c r="B7479" s="7">
        <v>52404</v>
      </c>
      <c r="C7479" s="7">
        <v>52426</v>
      </c>
      <c r="D7479" s="7">
        <v>52431</v>
      </c>
    </row>
    <row r="7480" spans="1:5" x14ac:dyDescent="0.35">
      <c r="A7480" t="s">
        <v>7461</v>
      </c>
      <c r="B7480" s="7">
        <v>52405</v>
      </c>
    </row>
    <row r="7481" spans="1:5" x14ac:dyDescent="0.35">
      <c r="A7481" t="s">
        <v>7462</v>
      </c>
      <c r="B7481" s="7">
        <v>52406</v>
      </c>
    </row>
    <row r="7482" spans="1:5" x14ac:dyDescent="0.35">
      <c r="A7482" t="s">
        <v>7463</v>
      </c>
      <c r="B7482" s="7">
        <v>52407</v>
      </c>
    </row>
    <row r="7483" spans="1:5" x14ac:dyDescent="0.35">
      <c r="A7483" t="s">
        <v>462</v>
      </c>
      <c r="B7483" s="7">
        <v>52408</v>
      </c>
    </row>
    <row r="7484" spans="1:5" x14ac:dyDescent="0.35">
      <c r="A7484" t="s">
        <v>7464</v>
      </c>
      <c r="B7484" s="7">
        <v>52409</v>
      </c>
    </row>
    <row r="7485" spans="1:5" x14ac:dyDescent="0.35">
      <c r="A7485" t="s">
        <v>7465</v>
      </c>
      <c r="B7485" s="7">
        <v>52410</v>
      </c>
    </row>
    <row r="7486" spans="1:5" x14ac:dyDescent="0.35">
      <c r="A7486" t="s">
        <v>7466</v>
      </c>
      <c r="B7486" s="7">
        <v>52411</v>
      </c>
    </row>
    <row r="7487" spans="1:5" x14ac:dyDescent="0.35">
      <c r="A7487" t="s">
        <v>7467</v>
      </c>
      <c r="B7487" s="7">
        <v>52412</v>
      </c>
    </row>
    <row r="7488" spans="1:5" x14ac:dyDescent="0.35">
      <c r="A7488" t="s">
        <v>7468</v>
      </c>
      <c r="B7488" s="7">
        <v>52413</v>
      </c>
      <c r="C7488" s="7">
        <v>52432</v>
      </c>
      <c r="D7488" s="7">
        <v>52435</v>
      </c>
      <c r="E7488" s="7">
        <v>52444</v>
      </c>
    </row>
    <row r="7489" spans="1:5" x14ac:dyDescent="0.35">
      <c r="A7489" t="s">
        <v>7469</v>
      </c>
      <c r="B7489" s="7">
        <v>52414</v>
      </c>
      <c r="C7489" s="7">
        <v>52438</v>
      </c>
      <c r="D7489" s="7">
        <v>52482</v>
      </c>
      <c r="E7489" s="7">
        <v>52522</v>
      </c>
    </row>
    <row r="7490" spans="1:5" x14ac:dyDescent="0.35">
      <c r="A7490" t="s">
        <v>7470</v>
      </c>
      <c r="B7490" s="7">
        <v>52415</v>
      </c>
      <c r="C7490" s="7">
        <v>52445</v>
      </c>
      <c r="D7490" s="7">
        <v>52481</v>
      </c>
      <c r="E7490" s="7">
        <v>52523</v>
      </c>
    </row>
    <row r="7491" spans="1:5" x14ac:dyDescent="0.35">
      <c r="A7491" t="s">
        <v>7471</v>
      </c>
      <c r="B7491" s="7">
        <v>52416</v>
      </c>
      <c r="C7491" s="7">
        <v>52452</v>
      </c>
      <c r="D7491" s="7">
        <v>52479</v>
      </c>
      <c r="E7491" s="7">
        <v>52512</v>
      </c>
    </row>
    <row r="7492" spans="1:5" x14ac:dyDescent="0.35">
      <c r="A7492" t="s">
        <v>7472</v>
      </c>
      <c r="B7492" s="7">
        <v>52417</v>
      </c>
      <c r="C7492" s="7">
        <v>52442</v>
      </c>
      <c r="D7492" s="7">
        <v>52465</v>
      </c>
      <c r="E7492" s="7">
        <v>52475</v>
      </c>
    </row>
    <row r="7493" spans="1:5" x14ac:dyDescent="0.35">
      <c r="A7493" t="s">
        <v>7473</v>
      </c>
      <c r="B7493" s="7">
        <v>52418</v>
      </c>
      <c r="C7493" s="7">
        <v>52420</v>
      </c>
      <c r="D7493" s="7">
        <v>52458</v>
      </c>
      <c r="E7493" s="7">
        <v>52499</v>
      </c>
    </row>
    <row r="7494" spans="1:5" x14ac:dyDescent="0.35">
      <c r="A7494" t="s">
        <v>7474</v>
      </c>
      <c r="B7494" s="7">
        <v>52419</v>
      </c>
    </row>
    <row r="7495" spans="1:5" x14ac:dyDescent="0.35">
      <c r="A7495" t="s">
        <v>7475</v>
      </c>
      <c r="B7495" s="7">
        <v>52420</v>
      </c>
      <c r="C7495" s="7">
        <v>52433</v>
      </c>
      <c r="D7495" s="7">
        <v>52450</v>
      </c>
      <c r="E7495" s="7">
        <v>52455</v>
      </c>
    </row>
    <row r="7496" spans="1:5" x14ac:dyDescent="0.35">
      <c r="A7496" t="s">
        <v>7476</v>
      </c>
      <c r="B7496" s="7">
        <v>52421</v>
      </c>
    </row>
    <row r="7497" spans="1:5" x14ac:dyDescent="0.35">
      <c r="A7497" t="s">
        <v>7477</v>
      </c>
      <c r="B7497" s="7">
        <v>52422</v>
      </c>
    </row>
    <row r="7498" spans="1:5" x14ac:dyDescent="0.35">
      <c r="A7498" t="s">
        <v>7478</v>
      </c>
      <c r="B7498" s="7">
        <v>52423</v>
      </c>
    </row>
    <row r="7499" spans="1:5" x14ac:dyDescent="0.35">
      <c r="A7499" t="s">
        <v>7479</v>
      </c>
      <c r="B7499" s="7">
        <v>52424</v>
      </c>
    </row>
    <row r="7500" spans="1:5" x14ac:dyDescent="0.35">
      <c r="A7500" t="s">
        <v>7480</v>
      </c>
      <c r="B7500" s="7">
        <v>52425</v>
      </c>
    </row>
    <row r="7501" spans="1:5" x14ac:dyDescent="0.35">
      <c r="A7501" t="s">
        <v>7481</v>
      </c>
      <c r="B7501" s="7">
        <v>52426</v>
      </c>
    </row>
    <row r="7502" spans="1:5" x14ac:dyDescent="0.35">
      <c r="A7502" t="s">
        <v>7482</v>
      </c>
      <c r="B7502" s="7">
        <v>52427</v>
      </c>
      <c r="C7502" s="7">
        <v>52432</v>
      </c>
      <c r="D7502" s="7">
        <v>52462</v>
      </c>
      <c r="E7502" s="7">
        <v>52471</v>
      </c>
    </row>
    <row r="7503" spans="1:5" x14ac:dyDescent="0.35">
      <c r="A7503" t="s">
        <v>7483</v>
      </c>
      <c r="B7503" s="7">
        <v>52428</v>
      </c>
      <c r="C7503" s="7">
        <v>52430</v>
      </c>
      <c r="D7503" s="7">
        <v>52474</v>
      </c>
      <c r="E7503" s="7">
        <v>52506</v>
      </c>
    </row>
    <row r="7504" spans="1:5" x14ac:dyDescent="0.35">
      <c r="A7504" t="s">
        <v>7484</v>
      </c>
      <c r="B7504" s="7">
        <v>52429</v>
      </c>
      <c r="C7504" s="7">
        <v>52436</v>
      </c>
      <c r="D7504" s="7">
        <v>52472</v>
      </c>
      <c r="E7504" s="7">
        <v>52510</v>
      </c>
    </row>
    <row r="7505" spans="1:5" x14ac:dyDescent="0.35">
      <c r="A7505" t="s">
        <v>7485</v>
      </c>
      <c r="B7505" s="7">
        <v>52430</v>
      </c>
    </row>
    <row r="7506" spans="1:5" x14ac:dyDescent="0.35">
      <c r="A7506" t="s">
        <v>7486</v>
      </c>
      <c r="B7506" s="7">
        <v>52431</v>
      </c>
      <c r="C7506" s="7">
        <v>52441</v>
      </c>
      <c r="D7506" s="7">
        <v>52481</v>
      </c>
    </row>
    <row r="7507" spans="1:5" x14ac:dyDescent="0.35">
      <c r="A7507" t="s">
        <v>7487</v>
      </c>
      <c r="B7507" s="7">
        <v>52432</v>
      </c>
    </row>
    <row r="7508" spans="1:5" x14ac:dyDescent="0.35">
      <c r="A7508" t="s">
        <v>7488</v>
      </c>
      <c r="B7508" s="7">
        <v>52433</v>
      </c>
      <c r="C7508" s="7">
        <v>52449</v>
      </c>
      <c r="D7508" s="7">
        <v>52469</v>
      </c>
      <c r="E7508" s="7">
        <v>52489</v>
      </c>
    </row>
    <row r="7509" spans="1:5" x14ac:dyDescent="0.35">
      <c r="A7509" t="s">
        <v>7489</v>
      </c>
      <c r="B7509" s="7">
        <v>52434</v>
      </c>
    </row>
    <row r="7510" spans="1:5" x14ac:dyDescent="0.35">
      <c r="A7510" t="s">
        <v>7490</v>
      </c>
      <c r="B7510" s="7">
        <v>52435</v>
      </c>
      <c r="C7510" s="7">
        <v>52467</v>
      </c>
      <c r="D7510" s="7">
        <v>52474</v>
      </c>
      <c r="E7510" s="7">
        <v>52489</v>
      </c>
    </row>
    <row r="7511" spans="1:5" x14ac:dyDescent="0.35">
      <c r="A7511" t="s">
        <v>7491</v>
      </c>
      <c r="B7511" s="7">
        <v>52436</v>
      </c>
    </row>
    <row r="7512" spans="1:5" x14ac:dyDescent="0.35">
      <c r="A7512" t="s">
        <v>7492</v>
      </c>
      <c r="B7512" s="7">
        <v>52437</v>
      </c>
    </row>
    <row r="7513" spans="1:5" x14ac:dyDescent="0.35">
      <c r="A7513" t="s">
        <v>7493</v>
      </c>
      <c r="B7513" s="7">
        <v>52438</v>
      </c>
      <c r="C7513" s="7">
        <v>52450</v>
      </c>
      <c r="D7513" s="7">
        <v>52467</v>
      </c>
      <c r="E7513" s="7">
        <v>52494</v>
      </c>
    </row>
    <row r="7514" spans="1:5" x14ac:dyDescent="0.35">
      <c r="A7514" t="s">
        <v>7494</v>
      </c>
      <c r="B7514" s="7">
        <v>52439</v>
      </c>
      <c r="C7514" s="7">
        <v>52473</v>
      </c>
    </row>
    <row r="7515" spans="1:5" x14ac:dyDescent="0.35">
      <c r="A7515" t="s">
        <v>7495</v>
      </c>
      <c r="B7515" s="7">
        <v>52440</v>
      </c>
    </row>
    <row r="7516" spans="1:5" x14ac:dyDescent="0.35">
      <c r="A7516" t="s">
        <v>7496</v>
      </c>
      <c r="B7516" s="7">
        <v>52441</v>
      </c>
    </row>
    <row r="7517" spans="1:5" x14ac:dyDescent="0.35">
      <c r="A7517" t="s">
        <v>7497</v>
      </c>
      <c r="B7517" s="7">
        <v>52442</v>
      </c>
    </row>
    <row r="7518" spans="1:5" x14ac:dyDescent="0.35">
      <c r="A7518" t="s">
        <v>7498</v>
      </c>
      <c r="B7518" s="7">
        <v>52443</v>
      </c>
      <c r="C7518" s="7">
        <v>52445</v>
      </c>
      <c r="D7518" s="7">
        <v>52477</v>
      </c>
      <c r="E7518" s="7">
        <v>52481</v>
      </c>
    </row>
    <row r="7519" spans="1:5" x14ac:dyDescent="0.35">
      <c r="A7519" t="s">
        <v>7499</v>
      </c>
      <c r="B7519" s="7">
        <v>52444</v>
      </c>
      <c r="C7519" s="7">
        <v>52479</v>
      </c>
      <c r="D7519" s="7">
        <v>52508</v>
      </c>
      <c r="E7519" s="7">
        <v>52509</v>
      </c>
    </row>
    <row r="7520" spans="1:5" x14ac:dyDescent="0.35">
      <c r="A7520" t="s">
        <v>7500</v>
      </c>
      <c r="B7520" s="7">
        <v>52445</v>
      </c>
    </row>
    <row r="7521" spans="1:5" x14ac:dyDescent="0.35">
      <c r="A7521" t="s">
        <v>7501</v>
      </c>
      <c r="B7521" s="7">
        <v>52446</v>
      </c>
    </row>
    <row r="7522" spans="1:5" x14ac:dyDescent="0.35">
      <c r="A7522" t="s">
        <v>7502</v>
      </c>
      <c r="B7522" s="7">
        <v>52447</v>
      </c>
      <c r="C7522" s="7">
        <v>52491</v>
      </c>
      <c r="D7522" s="7">
        <v>52493</v>
      </c>
      <c r="E7522" s="7">
        <v>52531</v>
      </c>
    </row>
    <row r="7523" spans="1:5" x14ac:dyDescent="0.35">
      <c r="A7523" t="s">
        <v>7503</v>
      </c>
      <c r="B7523" s="7">
        <v>52448</v>
      </c>
    </row>
    <row r="7524" spans="1:5" x14ac:dyDescent="0.35">
      <c r="A7524" t="s">
        <v>7504</v>
      </c>
      <c r="B7524" s="7">
        <v>52449</v>
      </c>
    </row>
    <row r="7525" spans="1:5" x14ac:dyDescent="0.35">
      <c r="A7525" t="s">
        <v>7505</v>
      </c>
      <c r="B7525" s="7">
        <v>52450</v>
      </c>
    </row>
    <row r="7526" spans="1:5" x14ac:dyDescent="0.35">
      <c r="A7526" t="s">
        <v>7506</v>
      </c>
      <c r="B7526" s="7">
        <v>52451</v>
      </c>
      <c r="C7526" s="7">
        <v>52481</v>
      </c>
      <c r="D7526" s="7">
        <v>52498</v>
      </c>
      <c r="E7526" s="7">
        <v>52513</v>
      </c>
    </row>
    <row r="7527" spans="1:5" x14ac:dyDescent="0.35">
      <c r="A7527" t="s">
        <v>7507</v>
      </c>
      <c r="B7527" s="7">
        <v>52452</v>
      </c>
      <c r="C7527" s="7">
        <v>52487</v>
      </c>
    </row>
    <row r="7528" spans="1:5" x14ac:dyDescent="0.35">
      <c r="A7528" t="s">
        <v>7508</v>
      </c>
      <c r="B7528" s="7">
        <v>52453</v>
      </c>
      <c r="C7528" s="7">
        <v>52453</v>
      </c>
      <c r="D7528" s="7">
        <v>52478</v>
      </c>
      <c r="E7528" s="7">
        <v>52479</v>
      </c>
    </row>
    <row r="7529" spans="1:5" x14ac:dyDescent="0.35">
      <c r="A7529" t="s">
        <v>4561</v>
      </c>
      <c r="B7529" s="7">
        <v>52454</v>
      </c>
    </row>
    <row r="7530" spans="1:5" x14ac:dyDescent="0.35">
      <c r="A7530" t="s">
        <v>7509</v>
      </c>
      <c r="B7530" s="7">
        <v>52455</v>
      </c>
      <c r="C7530" s="7">
        <v>52485</v>
      </c>
    </row>
    <row r="7531" spans="1:5" x14ac:dyDescent="0.35">
      <c r="A7531" t="s">
        <v>7510</v>
      </c>
      <c r="B7531" s="7">
        <v>52456</v>
      </c>
      <c r="C7531" s="7">
        <v>52475</v>
      </c>
      <c r="D7531" s="7">
        <v>52493</v>
      </c>
      <c r="E7531" s="7">
        <v>52520</v>
      </c>
    </row>
    <row r="7532" spans="1:5" x14ac:dyDescent="0.35">
      <c r="A7532" t="s">
        <v>7511</v>
      </c>
      <c r="B7532" s="7">
        <v>52457</v>
      </c>
      <c r="C7532" s="7">
        <v>52460</v>
      </c>
      <c r="D7532" s="7">
        <v>52504</v>
      </c>
      <c r="E7532" s="7">
        <v>52537</v>
      </c>
    </row>
    <row r="7533" spans="1:5" x14ac:dyDescent="0.35">
      <c r="A7533" t="s">
        <v>7512</v>
      </c>
      <c r="B7533" s="7">
        <v>52458</v>
      </c>
    </row>
    <row r="7534" spans="1:5" x14ac:dyDescent="0.35">
      <c r="A7534" t="s">
        <v>7513</v>
      </c>
      <c r="B7534" s="7">
        <v>52459</v>
      </c>
    </row>
    <row r="7535" spans="1:5" x14ac:dyDescent="0.35">
      <c r="A7535" t="s">
        <v>7514</v>
      </c>
      <c r="B7535" s="7">
        <v>52460</v>
      </c>
      <c r="C7535" s="7">
        <v>52496</v>
      </c>
      <c r="D7535" s="7">
        <v>52519</v>
      </c>
      <c r="E7535" s="7">
        <v>52546</v>
      </c>
    </row>
    <row r="7536" spans="1:5" x14ac:dyDescent="0.35">
      <c r="A7536" t="s">
        <v>7515</v>
      </c>
      <c r="B7536" s="7">
        <v>52461</v>
      </c>
    </row>
    <row r="7537" spans="1:5" x14ac:dyDescent="0.35">
      <c r="A7537" t="s">
        <v>7516</v>
      </c>
      <c r="B7537" s="7">
        <v>52462</v>
      </c>
      <c r="C7537" s="7">
        <v>52478</v>
      </c>
      <c r="D7537" s="7">
        <v>52490</v>
      </c>
      <c r="E7537" s="7">
        <v>52535</v>
      </c>
    </row>
    <row r="7538" spans="1:5" x14ac:dyDescent="0.35">
      <c r="A7538" t="s">
        <v>7517</v>
      </c>
      <c r="B7538" s="7">
        <v>52463</v>
      </c>
      <c r="C7538" s="7">
        <v>52465</v>
      </c>
      <c r="D7538" s="7">
        <v>52485</v>
      </c>
      <c r="E7538" s="7">
        <v>52511</v>
      </c>
    </row>
    <row r="7539" spans="1:5" x14ac:dyDescent="0.35">
      <c r="A7539" t="s">
        <v>7518</v>
      </c>
      <c r="B7539" s="7">
        <v>52464</v>
      </c>
    </row>
    <row r="7540" spans="1:5" x14ac:dyDescent="0.35">
      <c r="A7540" t="s">
        <v>7519</v>
      </c>
      <c r="B7540" s="7">
        <v>52465</v>
      </c>
    </row>
    <row r="7541" spans="1:5" x14ac:dyDescent="0.35">
      <c r="A7541" t="s">
        <v>7520</v>
      </c>
      <c r="B7541" s="7">
        <v>52466</v>
      </c>
    </row>
    <row r="7542" spans="1:5" x14ac:dyDescent="0.35">
      <c r="A7542" t="s">
        <v>7521</v>
      </c>
      <c r="B7542" s="7">
        <v>52467</v>
      </c>
      <c r="C7542" s="7">
        <v>52474</v>
      </c>
      <c r="D7542" s="7">
        <v>52506</v>
      </c>
      <c r="E7542" s="7">
        <v>52541</v>
      </c>
    </row>
    <row r="7543" spans="1:5" x14ac:dyDescent="0.35">
      <c r="A7543" t="s">
        <v>7522</v>
      </c>
      <c r="B7543" s="7">
        <v>52468</v>
      </c>
      <c r="C7543" s="7">
        <v>52488</v>
      </c>
      <c r="D7543" s="7">
        <v>52510</v>
      </c>
      <c r="E7543" s="7">
        <v>52546</v>
      </c>
    </row>
    <row r="7544" spans="1:5" x14ac:dyDescent="0.35">
      <c r="A7544" t="s">
        <v>7523</v>
      </c>
      <c r="B7544" s="7">
        <v>52469</v>
      </c>
    </row>
    <row r="7545" spans="1:5" x14ac:dyDescent="0.35">
      <c r="A7545" t="s">
        <v>7524</v>
      </c>
      <c r="B7545" s="7">
        <v>52470</v>
      </c>
    </row>
    <row r="7546" spans="1:5" x14ac:dyDescent="0.35">
      <c r="A7546" t="s">
        <v>7525</v>
      </c>
      <c r="B7546" s="7">
        <v>52471</v>
      </c>
    </row>
    <row r="7547" spans="1:5" x14ac:dyDescent="0.35">
      <c r="A7547" t="s">
        <v>7526</v>
      </c>
      <c r="B7547" s="7">
        <v>52472</v>
      </c>
    </row>
    <row r="7548" spans="1:5" x14ac:dyDescent="0.35">
      <c r="A7548" t="s">
        <v>7527</v>
      </c>
      <c r="B7548" s="7">
        <v>52473</v>
      </c>
      <c r="C7548" s="7">
        <v>52487</v>
      </c>
      <c r="D7548" s="7">
        <v>52504</v>
      </c>
      <c r="E7548" s="7">
        <v>52508</v>
      </c>
    </row>
    <row r="7549" spans="1:5" x14ac:dyDescent="0.35">
      <c r="A7549" t="s">
        <v>7528</v>
      </c>
      <c r="B7549" s="7">
        <v>52474</v>
      </c>
      <c r="C7549" s="7">
        <v>52484</v>
      </c>
      <c r="D7549" s="7">
        <v>52503</v>
      </c>
      <c r="E7549" s="7">
        <v>52517</v>
      </c>
    </row>
    <row r="7550" spans="1:5" x14ac:dyDescent="0.35">
      <c r="A7550" t="s">
        <v>7529</v>
      </c>
      <c r="B7550" s="7">
        <v>52475</v>
      </c>
      <c r="C7550" s="7">
        <v>52478</v>
      </c>
      <c r="D7550" s="7">
        <v>52507</v>
      </c>
      <c r="E7550" s="7">
        <v>52543</v>
      </c>
    </row>
    <row r="7551" spans="1:5" x14ac:dyDescent="0.35">
      <c r="A7551" t="s">
        <v>7530</v>
      </c>
      <c r="B7551" s="7">
        <v>52476</v>
      </c>
      <c r="C7551" s="7">
        <v>52514</v>
      </c>
      <c r="D7551" s="7">
        <v>52524</v>
      </c>
      <c r="E7551" s="7">
        <v>52566</v>
      </c>
    </row>
    <row r="7552" spans="1:5" x14ac:dyDescent="0.35">
      <c r="A7552" t="s">
        <v>7531</v>
      </c>
      <c r="B7552" s="7">
        <v>52477</v>
      </c>
    </row>
    <row r="7553" spans="1:5" x14ac:dyDescent="0.35">
      <c r="A7553" t="s">
        <v>7532</v>
      </c>
      <c r="B7553" s="7">
        <v>52478</v>
      </c>
    </row>
    <row r="7554" spans="1:5" x14ac:dyDescent="0.35">
      <c r="A7554" t="s">
        <v>7533</v>
      </c>
      <c r="B7554" s="7">
        <v>52479</v>
      </c>
      <c r="C7554" s="7">
        <v>52480</v>
      </c>
      <c r="D7554" s="7">
        <v>52486</v>
      </c>
      <c r="E7554" s="7">
        <v>52527</v>
      </c>
    </row>
    <row r="7555" spans="1:5" x14ac:dyDescent="0.35">
      <c r="A7555" t="s">
        <v>7534</v>
      </c>
      <c r="B7555" s="7">
        <v>52480</v>
      </c>
    </row>
    <row r="7556" spans="1:5" x14ac:dyDescent="0.35">
      <c r="A7556" t="s">
        <v>7535</v>
      </c>
      <c r="B7556" s="7">
        <v>52481</v>
      </c>
      <c r="C7556" s="7">
        <v>52487</v>
      </c>
      <c r="D7556" s="7">
        <v>52508</v>
      </c>
      <c r="E7556" s="7">
        <v>52537</v>
      </c>
    </row>
    <row r="7557" spans="1:5" x14ac:dyDescent="0.35">
      <c r="A7557" t="s">
        <v>7536</v>
      </c>
      <c r="B7557" s="7">
        <v>52482</v>
      </c>
      <c r="C7557" s="7">
        <v>52526</v>
      </c>
      <c r="D7557" s="7">
        <v>52563</v>
      </c>
      <c r="E7557" s="7">
        <v>52602</v>
      </c>
    </row>
    <row r="7558" spans="1:5" x14ac:dyDescent="0.35">
      <c r="A7558" t="s">
        <v>7537</v>
      </c>
      <c r="B7558" s="7">
        <v>52483</v>
      </c>
    </row>
    <row r="7559" spans="1:5" x14ac:dyDescent="0.35">
      <c r="A7559" t="s">
        <v>7538</v>
      </c>
      <c r="B7559" s="7">
        <v>52484</v>
      </c>
    </row>
    <row r="7560" spans="1:5" x14ac:dyDescent="0.35">
      <c r="A7560" t="s">
        <v>7539</v>
      </c>
      <c r="B7560" s="7">
        <v>52485</v>
      </c>
    </row>
    <row r="7561" spans="1:5" x14ac:dyDescent="0.35">
      <c r="A7561" t="s">
        <v>7540</v>
      </c>
      <c r="B7561" s="7">
        <v>52486</v>
      </c>
    </row>
    <row r="7562" spans="1:5" x14ac:dyDescent="0.35">
      <c r="A7562" t="s">
        <v>7541</v>
      </c>
      <c r="B7562" s="7">
        <v>52487</v>
      </c>
    </row>
    <row r="7563" spans="1:5" x14ac:dyDescent="0.35">
      <c r="A7563" t="s">
        <v>7542</v>
      </c>
      <c r="B7563" s="7">
        <v>52488</v>
      </c>
    </row>
    <row r="7564" spans="1:5" x14ac:dyDescent="0.35">
      <c r="A7564" t="s">
        <v>7543</v>
      </c>
      <c r="B7564" s="7">
        <v>52489</v>
      </c>
      <c r="C7564" s="7">
        <v>52518</v>
      </c>
      <c r="D7564" s="7">
        <v>52547</v>
      </c>
      <c r="E7564" s="7">
        <v>52559</v>
      </c>
    </row>
    <row r="7565" spans="1:5" x14ac:dyDescent="0.35">
      <c r="A7565" t="s">
        <v>7544</v>
      </c>
      <c r="B7565" s="7">
        <v>52490</v>
      </c>
      <c r="C7565" s="7">
        <v>52494</v>
      </c>
      <c r="D7565" s="7">
        <v>52511</v>
      </c>
      <c r="E7565" s="7">
        <v>52531</v>
      </c>
    </row>
    <row r="7566" spans="1:5" x14ac:dyDescent="0.35">
      <c r="A7566" t="s">
        <v>7545</v>
      </c>
      <c r="B7566" s="7">
        <v>52491</v>
      </c>
    </row>
    <row r="7567" spans="1:5" x14ac:dyDescent="0.35">
      <c r="A7567" t="s">
        <v>7546</v>
      </c>
      <c r="B7567" s="7">
        <v>52492</v>
      </c>
    </row>
    <row r="7568" spans="1:5" x14ac:dyDescent="0.35">
      <c r="A7568" t="s">
        <v>7547</v>
      </c>
      <c r="B7568" s="7">
        <v>52493</v>
      </c>
    </row>
    <row r="7569" spans="1:5" x14ac:dyDescent="0.35">
      <c r="A7569" t="s">
        <v>7548</v>
      </c>
      <c r="B7569" s="7">
        <v>52494</v>
      </c>
      <c r="C7569" s="7">
        <v>52528</v>
      </c>
      <c r="D7569" s="7">
        <v>52570</v>
      </c>
      <c r="E7569" s="7">
        <v>52607</v>
      </c>
    </row>
    <row r="7570" spans="1:5" x14ac:dyDescent="0.35">
      <c r="A7570" t="s">
        <v>7549</v>
      </c>
      <c r="B7570" s="7">
        <v>52495</v>
      </c>
      <c r="C7570" s="7">
        <v>52505</v>
      </c>
      <c r="D7570" s="7">
        <v>52538</v>
      </c>
      <c r="E7570" s="7">
        <v>52539</v>
      </c>
    </row>
    <row r="7571" spans="1:5" x14ac:dyDescent="0.35">
      <c r="A7571" t="s">
        <v>7550</v>
      </c>
      <c r="B7571" s="7">
        <v>52496</v>
      </c>
    </row>
    <row r="7572" spans="1:5" x14ac:dyDescent="0.35">
      <c r="A7572" t="s">
        <v>7551</v>
      </c>
      <c r="B7572" s="7">
        <v>52497</v>
      </c>
    </row>
    <row r="7573" spans="1:5" x14ac:dyDescent="0.35">
      <c r="A7573" t="s">
        <v>7552</v>
      </c>
      <c r="B7573" s="7">
        <v>52498</v>
      </c>
      <c r="C7573" s="7">
        <v>52524</v>
      </c>
    </row>
    <row r="7574" spans="1:5" x14ac:dyDescent="0.35">
      <c r="A7574" t="s">
        <v>7553</v>
      </c>
      <c r="B7574" s="7">
        <v>52499</v>
      </c>
    </row>
    <row r="7575" spans="1:5" x14ac:dyDescent="0.35">
      <c r="A7575" t="s">
        <v>7554</v>
      </c>
      <c r="B7575" s="7">
        <v>52500</v>
      </c>
    </row>
    <row r="7576" spans="1:5" x14ac:dyDescent="0.35">
      <c r="A7576" t="s">
        <v>7555</v>
      </c>
      <c r="B7576" s="7">
        <v>52501</v>
      </c>
      <c r="C7576" s="7">
        <v>52546</v>
      </c>
      <c r="D7576" s="7">
        <v>52569</v>
      </c>
      <c r="E7576" s="7">
        <v>52577</v>
      </c>
    </row>
    <row r="7577" spans="1:5" x14ac:dyDescent="0.35">
      <c r="A7577" t="s">
        <v>7556</v>
      </c>
      <c r="B7577" s="7">
        <v>52502</v>
      </c>
    </row>
    <row r="7578" spans="1:5" x14ac:dyDescent="0.35">
      <c r="A7578" t="s">
        <v>7557</v>
      </c>
      <c r="B7578" s="7">
        <v>52503</v>
      </c>
      <c r="C7578" s="7">
        <v>52512</v>
      </c>
      <c r="D7578" s="7">
        <v>52531</v>
      </c>
    </row>
    <row r="7579" spans="1:5" x14ac:dyDescent="0.35">
      <c r="A7579" t="s">
        <v>7558</v>
      </c>
      <c r="B7579" s="7">
        <v>52504</v>
      </c>
    </row>
    <row r="7580" spans="1:5" x14ac:dyDescent="0.35">
      <c r="A7580" t="s">
        <v>7559</v>
      </c>
      <c r="B7580" s="7">
        <v>52505</v>
      </c>
    </row>
    <row r="7581" spans="1:5" x14ac:dyDescent="0.35">
      <c r="A7581" t="s">
        <v>7560</v>
      </c>
      <c r="B7581" s="7">
        <v>52506</v>
      </c>
      <c r="C7581" s="7">
        <v>52527</v>
      </c>
      <c r="D7581" s="7">
        <v>52568</v>
      </c>
      <c r="E7581" s="7">
        <v>52575</v>
      </c>
    </row>
    <row r="7582" spans="1:5" x14ac:dyDescent="0.35">
      <c r="A7582" t="s">
        <v>7561</v>
      </c>
      <c r="B7582" s="7">
        <v>52507</v>
      </c>
      <c r="C7582" s="7">
        <v>52522</v>
      </c>
      <c r="D7582" s="7">
        <v>52554</v>
      </c>
      <c r="E7582" s="7">
        <v>52572</v>
      </c>
    </row>
    <row r="7583" spans="1:5" x14ac:dyDescent="0.35">
      <c r="A7583" t="s">
        <v>7562</v>
      </c>
      <c r="B7583" s="7">
        <v>52508</v>
      </c>
    </row>
    <row r="7584" spans="1:5" x14ac:dyDescent="0.35">
      <c r="A7584" t="s">
        <v>7563</v>
      </c>
      <c r="B7584" s="7">
        <v>52509</v>
      </c>
      <c r="C7584" s="7">
        <v>52521</v>
      </c>
    </row>
    <row r="7585" spans="1:5" x14ac:dyDescent="0.35">
      <c r="A7585" t="s">
        <v>7564</v>
      </c>
      <c r="B7585" s="7">
        <v>52510</v>
      </c>
      <c r="C7585" s="7">
        <v>52540</v>
      </c>
      <c r="D7585" s="7">
        <v>52563</v>
      </c>
      <c r="E7585" s="7">
        <v>52571</v>
      </c>
    </row>
    <row r="7586" spans="1:5" x14ac:dyDescent="0.35">
      <c r="A7586" t="s">
        <v>7565</v>
      </c>
      <c r="B7586" s="7">
        <v>52511</v>
      </c>
    </row>
    <row r="7587" spans="1:5" x14ac:dyDescent="0.35">
      <c r="A7587" t="s">
        <v>7566</v>
      </c>
      <c r="B7587" s="7">
        <v>52512</v>
      </c>
    </row>
    <row r="7588" spans="1:5" x14ac:dyDescent="0.35">
      <c r="A7588" t="s">
        <v>7567</v>
      </c>
      <c r="B7588" s="7">
        <v>52513</v>
      </c>
    </row>
    <row r="7589" spans="1:5" x14ac:dyDescent="0.35">
      <c r="A7589" t="s">
        <v>7568</v>
      </c>
      <c r="B7589" s="7">
        <v>52514</v>
      </c>
      <c r="C7589" s="7">
        <v>52538</v>
      </c>
      <c r="D7589" s="7">
        <v>52566</v>
      </c>
      <c r="E7589" s="7">
        <v>52609</v>
      </c>
    </row>
    <row r="7590" spans="1:5" x14ac:dyDescent="0.35">
      <c r="A7590" t="s">
        <v>7569</v>
      </c>
      <c r="B7590" s="7">
        <v>52515</v>
      </c>
    </row>
    <row r="7591" spans="1:5" x14ac:dyDescent="0.35">
      <c r="A7591" t="s">
        <v>7570</v>
      </c>
      <c r="B7591" s="7">
        <v>52516</v>
      </c>
      <c r="C7591" s="7">
        <v>52531</v>
      </c>
      <c r="D7591" s="7">
        <v>52556</v>
      </c>
      <c r="E7591" s="7">
        <v>52593</v>
      </c>
    </row>
    <row r="7592" spans="1:5" x14ac:dyDescent="0.35">
      <c r="A7592" t="s">
        <v>7571</v>
      </c>
      <c r="B7592" s="7">
        <v>52517</v>
      </c>
    </row>
    <row r="7593" spans="1:5" x14ac:dyDescent="0.35">
      <c r="A7593" t="s">
        <v>7572</v>
      </c>
      <c r="B7593" s="7">
        <v>52518</v>
      </c>
    </row>
    <row r="7594" spans="1:5" x14ac:dyDescent="0.35">
      <c r="A7594" t="s">
        <v>7573</v>
      </c>
      <c r="B7594" s="7">
        <v>52519</v>
      </c>
    </row>
    <row r="7595" spans="1:5" x14ac:dyDescent="0.35">
      <c r="A7595" t="s">
        <v>7574</v>
      </c>
      <c r="B7595" s="7">
        <v>52520</v>
      </c>
      <c r="C7595" s="7">
        <v>52537</v>
      </c>
    </row>
    <row r="7596" spans="1:5" x14ac:dyDescent="0.35">
      <c r="A7596" t="s">
        <v>7575</v>
      </c>
      <c r="B7596" s="7">
        <v>52521</v>
      </c>
    </row>
    <row r="7597" spans="1:5" x14ac:dyDescent="0.35">
      <c r="A7597" t="s">
        <v>7576</v>
      </c>
      <c r="B7597" s="7">
        <v>52522</v>
      </c>
    </row>
    <row r="7598" spans="1:5" x14ac:dyDescent="0.35">
      <c r="A7598" t="s">
        <v>7577</v>
      </c>
      <c r="B7598" s="7">
        <v>52523</v>
      </c>
    </row>
    <row r="7599" spans="1:5" x14ac:dyDescent="0.35">
      <c r="A7599" t="s">
        <v>7578</v>
      </c>
      <c r="B7599" s="7">
        <v>52524</v>
      </c>
      <c r="C7599" s="7">
        <v>52552</v>
      </c>
      <c r="D7599" s="7">
        <v>52582</v>
      </c>
      <c r="E7599" s="7">
        <v>52592</v>
      </c>
    </row>
    <row r="7600" spans="1:5" x14ac:dyDescent="0.35">
      <c r="A7600" t="s">
        <v>7579</v>
      </c>
      <c r="B7600" s="7">
        <v>52525</v>
      </c>
    </row>
    <row r="7601" spans="1:5" x14ac:dyDescent="0.35">
      <c r="A7601" t="s">
        <v>7580</v>
      </c>
      <c r="B7601" s="7">
        <v>52526</v>
      </c>
    </row>
    <row r="7602" spans="1:5" x14ac:dyDescent="0.35">
      <c r="A7602" t="s">
        <v>7581</v>
      </c>
      <c r="B7602" s="7">
        <v>52527</v>
      </c>
    </row>
    <row r="7603" spans="1:5" x14ac:dyDescent="0.35">
      <c r="A7603" t="s">
        <v>7582</v>
      </c>
      <c r="B7603" s="7">
        <v>52528</v>
      </c>
    </row>
    <row r="7604" spans="1:5" x14ac:dyDescent="0.35">
      <c r="A7604" t="s">
        <v>7583</v>
      </c>
      <c r="B7604" s="7">
        <v>52529</v>
      </c>
      <c r="C7604" s="7">
        <v>52553</v>
      </c>
    </row>
    <row r="7605" spans="1:5" x14ac:dyDescent="0.35">
      <c r="A7605" t="s">
        <v>7584</v>
      </c>
      <c r="B7605" s="7">
        <v>52530</v>
      </c>
      <c r="C7605" s="7">
        <v>52556</v>
      </c>
      <c r="D7605" s="7">
        <v>52576</v>
      </c>
    </row>
    <row r="7606" spans="1:5" x14ac:dyDescent="0.35">
      <c r="A7606" t="s">
        <v>7585</v>
      </c>
      <c r="B7606" s="7">
        <v>52531</v>
      </c>
    </row>
    <row r="7607" spans="1:5" x14ac:dyDescent="0.35">
      <c r="A7607" t="s">
        <v>7586</v>
      </c>
      <c r="B7607" s="7">
        <v>52532</v>
      </c>
      <c r="C7607" s="7">
        <v>52547</v>
      </c>
    </row>
    <row r="7608" spans="1:5" x14ac:dyDescent="0.35">
      <c r="A7608" t="s">
        <v>7587</v>
      </c>
      <c r="B7608" s="7">
        <v>52533</v>
      </c>
      <c r="C7608" s="7">
        <v>52535</v>
      </c>
      <c r="D7608" s="7">
        <v>52544</v>
      </c>
    </row>
    <row r="7609" spans="1:5" x14ac:dyDescent="0.35">
      <c r="A7609" t="s">
        <v>7588</v>
      </c>
      <c r="B7609" s="7">
        <v>52534</v>
      </c>
      <c r="C7609" s="7">
        <v>52551</v>
      </c>
    </row>
    <row r="7610" spans="1:5" x14ac:dyDescent="0.35">
      <c r="A7610" t="s">
        <v>7589</v>
      </c>
      <c r="B7610" s="7">
        <v>52535</v>
      </c>
      <c r="C7610" s="7">
        <v>52554</v>
      </c>
    </row>
    <row r="7611" spans="1:5" x14ac:dyDescent="0.35">
      <c r="A7611" t="s">
        <v>7590</v>
      </c>
      <c r="B7611" s="7">
        <v>52536</v>
      </c>
      <c r="C7611" s="7">
        <v>52567</v>
      </c>
      <c r="D7611" s="7">
        <v>52595</v>
      </c>
      <c r="E7611" s="7">
        <v>52630</v>
      </c>
    </row>
    <row r="7612" spans="1:5" x14ac:dyDescent="0.35">
      <c r="A7612" t="s">
        <v>7591</v>
      </c>
      <c r="B7612" s="7">
        <v>52537</v>
      </c>
      <c r="C7612" s="7">
        <v>52554</v>
      </c>
    </row>
    <row r="7613" spans="1:5" x14ac:dyDescent="0.35">
      <c r="A7613" t="s">
        <v>7592</v>
      </c>
      <c r="B7613" s="7">
        <v>52538</v>
      </c>
      <c r="C7613" s="7">
        <v>52552</v>
      </c>
    </row>
    <row r="7614" spans="1:5" x14ac:dyDescent="0.35">
      <c r="A7614" t="s">
        <v>7593</v>
      </c>
      <c r="B7614" s="7">
        <v>52539</v>
      </c>
    </row>
    <row r="7615" spans="1:5" x14ac:dyDescent="0.35">
      <c r="A7615" t="s">
        <v>7594</v>
      </c>
      <c r="B7615" s="7">
        <v>52540</v>
      </c>
    </row>
    <row r="7616" spans="1:5" x14ac:dyDescent="0.35">
      <c r="A7616" t="s">
        <v>7595</v>
      </c>
      <c r="B7616" s="7">
        <v>52541</v>
      </c>
    </row>
    <row r="7617" spans="1:5" x14ac:dyDescent="0.35">
      <c r="A7617" t="s">
        <v>7596</v>
      </c>
      <c r="B7617" s="7">
        <v>52542</v>
      </c>
    </row>
    <row r="7618" spans="1:5" x14ac:dyDescent="0.35">
      <c r="A7618" t="s">
        <v>7597</v>
      </c>
      <c r="B7618" s="7">
        <v>52543</v>
      </c>
      <c r="C7618" s="7">
        <v>52571</v>
      </c>
    </row>
    <row r="7619" spans="1:5" x14ac:dyDescent="0.35">
      <c r="A7619" t="s">
        <v>7598</v>
      </c>
      <c r="B7619" s="7">
        <v>52544</v>
      </c>
    </row>
    <row r="7620" spans="1:5" x14ac:dyDescent="0.35">
      <c r="A7620" t="s">
        <v>7599</v>
      </c>
      <c r="B7620" s="7">
        <v>52545</v>
      </c>
      <c r="C7620" s="7">
        <v>52588</v>
      </c>
      <c r="D7620" s="7">
        <v>52630</v>
      </c>
    </row>
    <row r="7621" spans="1:5" x14ac:dyDescent="0.35">
      <c r="A7621" t="s">
        <v>7600</v>
      </c>
      <c r="B7621" s="7">
        <v>52546</v>
      </c>
      <c r="C7621" s="7">
        <v>52577</v>
      </c>
      <c r="D7621" s="7">
        <v>52584</v>
      </c>
      <c r="E7621" s="7">
        <v>52623</v>
      </c>
    </row>
    <row r="7622" spans="1:5" x14ac:dyDescent="0.35">
      <c r="A7622" t="s">
        <v>7601</v>
      </c>
      <c r="B7622" s="7">
        <v>52547</v>
      </c>
    </row>
    <row r="7623" spans="1:5" x14ac:dyDescent="0.35">
      <c r="A7623" t="s">
        <v>7602</v>
      </c>
      <c r="B7623" s="7">
        <v>52548</v>
      </c>
    </row>
    <row r="7624" spans="1:5" x14ac:dyDescent="0.35">
      <c r="A7624" t="s">
        <v>7603</v>
      </c>
      <c r="B7624" s="7">
        <v>52549</v>
      </c>
      <c r="C7624" s="7">
        <v>52559</v>
      </c>
      <c r="D7624" s="7">
        <v>52559</v>
      </c>
      <c r="E7624" s="7">
        <v>52586</v>
      </c>
    </row>
    <row r="7625" spans="1:5" x14ac:dyDescent="0.35">
      <c r="A7625" t="s">
        <v>7604</v>
      </c>
      <c r="B7625" s="7">
        <v>52550</v>
      </c>
    </row>
    <row r="7626" spans="1:5" x14ac:dyDescent="0.35">
      <c r="A7626" t="s">
        <v>7605</v>
      </c>
      <c r="B7626" s="7">
        <v>52551</v>
      </c>
      <c r="C7626" s="7">
        <v>52582</v>
      </c>
      <c r="D7626" s="7">
        <v>52618</v>
      </c>
      <c r="E7626" s="7">
        <v>52618</v>
      </c>
    </row>
    <row r="7627" spans="1:5" x14ac:dyDescent="0.35">
      <c r="A7627" t="s">
        <v>7606</v>
      </c>
      <c r="B7627" s="7">
        <v>52552</v>
      </c>
      <c r="C7627" s="7">
        <v>52592</v>
      </c>
      <c r="D7627" s="7">
        <v>52635</v>
      </c>
      <c r="E7627" s="7">
        <v>52673</v>
      </c>
    </row>
    <row r="7628" spans="1:5" x14ac:dyDescent="0.35">
      <c r="A7628" t="s">
        <v>7607</v>
      </c>
      <c r="B7628" s="7">
        <v>52553</v>
      </c>
      <c r="C7628" s="7">
        <v>52580</v>
      </c>
      <c r="D7628" s="7">
        <v>52622</v>
      </c>
      <c r="E7628" s="7">
        <v>52632</v>
      </c>
    </row>
    <row r="7629" spans="1:5" x14ac:dyDescent="0.35">
      <c r="A7629" t="s">
        <v>7608</v>
      </c>
      <c r="B7629" s="7">
        <v>52554</v>
      </c>
      <c r="C7629" s="7">
        <v>52579</v>
      </c>
      <c r="D7629" s="7">
        <v>52585</v>
      </c>
      <c r="E7629" s="7">
        <v>52626</v>
      </c>
    </row>
    <row r="7630" spans="1:5" x14ac:dyDescent="0.35">
      <c r="A7630" t="s">
        <v>7609</v>
      </c>
      <c r="B7630" s="7">
        <v>52555</v>
      </c>
    </row>
    <row r="7631" spans="1:5" x14ac:dyDescent="0.35">
      <c r="A7631" t="s">
        <v>7610</v>
      </c>
      <c r="B7631" s="7">
        <v>52556</v>
      </c>
      <c r="C7631" s="7">
        <v>52563</v>
      </c>
    </row>
    <row r="7632" spans="1:5" x14ac:dyDescent="0.35">
      <c r="A7632" t="s">
        <v>7611</v>
      </c>
      <c r="B7632" s="7">
        <v>52557</v>
      </c>
    </row>
    <row r="7633" spans="1:5" x14ac:dyDescent="0.35">
      <c r="A7633" t="s">
        <v>7612</v>
      </c>
      <c r="B7633" s="7">
        <v>52558</v>
      </c>
      <c r="C7633" s="7">
        <v>52565</v>
      </c>
    </row>
    <row r="7634" spans="1:5" x14ac:dyDescent="0.35">
      <c r="A7634" t="s">
        <v>7613</v>
      </c>
      <c r="B7634" s="7">
        <v>52559</v>
      </c>
      <c r="C7634" s="7">
        <v>52562</v>
      </c>
    </row>
    <row r="7635" spans="1:5" x14ac:dyDescent="0.35">
      <c r="A7635" t="s">
        <v>7614</v>
      </c>
      <c r="B7635" s="7">
        <v>52560</v>
      </c>
    </row>
    <row r="7636" spans="1:5" x14ac:dyDescent="0.35">
      <c r="A7636" t="s">
        <v>7615</v>
      </c>
      <c r="B7636" s="7">
        <v>52561</v>
      </c>
    </row>
    <row r="7637" spans="1:5" x14ac:dyDescent="0.35">
      <c r="A7637" t="s">
        <v>7616</v>
      </c>
      <c r="B7637" s="7">
        <v>52562</v>
      </c>
    </row>
    <row r="7638" spans="1:5" x14ac:dyDescent="0.35">
      <c r="A7638" t="s">
        <v>7617</v>
      </c>
      <c r="B7638" s="7">
        <v>52563</v>
      </c>
    </row>
    <row r="7639" spans="1:5" x14ac:dyDescent="0.35">
      <c r="A7639" t="s">
        <v>7618</v>
      </c>
      <c r="B7639" s="7">
        <v>52564</v>
      </c>
    </row>
    <row r="7640" spans="1:5" x14ac:dyDescent="0.35">
      <c r="A7640" t="s">
        <v>7619</v>
      </c>
      <c r="B7640" s="7">
        <v>52565</v>
      </c>
      <c r="C7640" s="7">
        <v>52605</v>
      </c>
      <c r="D7640" s="7">
        <v>52616</v>
      </c>
      <c r="E7640" s="7">
        <v>52650</v>
      </c>
    </row>
    <row r="7641" spans="1:5" x14ac:dyDescent="0.35">
      <c r="A7641" t="s">
        <v>7620</v>
      </c>
      <c r="B7641" s="7">
        <v>52566</v>
      </c>
      <c r="C7641" s="7">
        <v>52594</v>
      </c>
      <c r="D7641" s="7">
        <v>52624</v>
      </c>
      <c r="E7641" s="7">
        <v>52664</v>
      </c>
    </row>
    <row r="7642" spans="1:5" x14ac:dyDescent="0.35">
      <c r="A7642" t="s">
        <v>7621</v>
      </c>
      <c r="B7642" s="7">
        <v>52567</v>
      </c>
      <c r="C7642" s="7">
        <v>52597</v>
      </c>
      <c r="D7642" s="7">
        <v>52612</v>
      </c>
      <c r="E7642" s="7">
        <v>52621</v>
      </c>
    </row>
    <row r="7643" spans="1:5" x14ac:dyDescent="0.35">
      <c r="A7643" t="s">
        <v>7622</v>
      </c>
      <c r="B7643" s="7">
        <v>52568</v>
      </c>
    </row>
    <row r="7644" spans="1:5" x14ac:dyDescent="0.35">
      <c r="A7644" t="s">
        <v>7623</v>
      </c>
      <c r="B7644" s="7">
        <v>52569</v>
      </c>
    </row>
    <row r="7645" spans="1:5" x14ac:dyDescent="0.35">
      <c r="A7645" t="s">
        <v>7624</v>
      </c>
      <c r="B7645" s="7">
        <v>52570</v>
      </c>
      <c r="C7645" s="7">
        <v>52576</v>
      </c>
      <c r="D7645" s="7">
        <v>52621</v>
      </c>
      <c r="E7645" s="7">
        <v>52655</v>
      </c>
    </row>
    <row r="7646" spans="1:5" x14ac:dyDescent="0.35">
      <c r="A7646" t="s">
        <v>7625</v>
      </c>
      <c r="B7646" s="7">
        <v>52571</v>
      </c>
    </row>
    <row r="7647" spans="1:5" x14ac:dyDescent="0.35">
      <c r="A7647" t="s">
        <v>7626</v>
      </c>
      <c r="B7647" s="7">
        <v>52572</v>
      </c>
    </row>
    <row r="7648" spans="1:5" x14ac:dyDescent="0.35">
      <c r="A7648" t="s">
        <v>7627</v>
      </c>
      <c r="B7648" s="7">
        <v>52573</v>
      </c>
      <c r="C7648" s="7">
        <v>52608</v>
      </c>
    </row>
    <row r="7649" spans="1:5" x14ac:dyDescent="0.35">
      <c r="A7649" t="s">
        <v>7628</v>
      </c>
      <c r="B7649" s="7">
        <v>52574</v>
      </c>
    </row>
    <row r="7650" spans="1:5" x14ac:dyDescent="0.35">
      <c r="A7650" t="s">
        <v>489</v>
      </c>
      <c r="B7650" s="7">
        <v>52575</v>
      </c>
    </row>
    <row r="7651" spans="1:5" x14ac:dyDescent="0.35">
      <c r="A7651" t="s">
        <v>7629</v>
      </c>
      <c r="B7651" s="7">
        <v>52576</v>
      </c>
    </row>
    <row r="7652" spans="1:5" x14ac:dyDescent="0.35">
      <c r="A7652" t="s">
        <v>7630</v>
      </c>
      <c r="B7652" s="7">
        <v>52577</v>
      </c>
    </row>
    <row r="7653" spans="1:5" x14ac:dyDescent="0.35">
      <c r="A7653" t="s">
        <v>1885</v>
      </c>
      <c r="B7653" s="7">
        <v>52578</v>
      </c>
      <c r="C7653" s="7">
        <v>52605</v>
      </c>
      <c r="D7653" s="7">
        <v>52617</v>
      </c>
      <c r="E7653" s="7">
        <v>52623</v>
      </c>
    </row>
    <row r="7654" spans="1:5" x14ac:dyDescent="0.35">
      <c r="A7654" t="s">
        <v>7631</v>
      </c>
      <c r="B7654" s="7">
        <v>52579</v>
      </c>
      <c r="C7654" s="7">
        <v>52579</v>
      </c>
      <c r="D7654" s="7">
        <v>52588</v>
      </c>
      <c r="E7654" s="7">
        <v>52591</v>
      </c>
    </row>
    <row r="7655" spans="1:5" x14ac:dyDescent="0.35">
      <c r="A7655" t="s">
        <v>7632</v>
      </c>
      <c r="B7655" s="7">
        <v>52580</v>
      </c>
    </row>
    <row r="7656" spans="1:5" x14ac:dyDescent="0.35">
      <c r="A7656" t="s">
        <v>7633</v>
      </c>
      <c r="B7656" s="7">
        <v>52581</v>
      </c>
    </row>
    <row r="7657" spans="1:5" x14ac:dyDescent="0.35">
      <c r="A7657" t="s">
        <v>7634</v>
      </c>
      <c r="B7657" s="7">
        <v>52582</v>
      </c>
    </row>
    <row r="7658" spans="1:5" x14ac:dyDescent="0.35">
      <c r="A7658" t="s">
        <v>7635</v>
      </c>
      <c r="B7658" s="7">
        <v>52583</v>
      </c>
    </row>
    <row r="7659" spans="1:5" x14ac:dyDescent="0.35">
      <c r="A7659" t="s">
        <v>7636</v>
      </c>
      <c r="B7659" s="7">
        <v>52584</v>
      </c>
    </row>
    <row r="7660" spans="1:5" x14ac:dyDescent="0.35">
      <c r="A7660" t="s">
        <v>7637</v>
      </c>
      <c r="B7660" s="7">
        <v>52585</v>
      </c>
    </row>
    <row r="7661" spans="1:5" x14ac:dyDescent="0.35">
      <c r="A7661" t="s">
        <v>7638</v>
      </c>
      <c r="B7661" s="7">
        <v>52586</v>
      </c>
    </row>
    <row r="7662" spans="1:5" x14ac:dyDescent="0.35">
      <c r="A7662" t="s">
        <v>7639</v>
      </c>
      <c r="B7662" s="7">
        <v>52587</v>
      </c>
    </row>
    <row r="7663" spans="1:5" x14ac:dyDescent="0.35">
      <c r="A7663" t="s">
        <v>7640</v>
      </c>
      <c r="B7663" s="7">
        <v>52588</v>
      </c>
    </row>
    <row r="7664" spans="1:5" x14ac:dyDescent="0.35">
      <c r="A7664" t="s">
        <v>7641</v>
      </c>
      <c r="B7664" s="7">
        <v>52589</v>
      </c>
      <c r="C7664" s="7">
        <v>52601</v>
      </c>
      <c r="D7664" s="7">
        <v>52620</v>
      </c>
      <c r="E7664" s="7">
        <v>52621</v>
      </c>
    </row>
    <row r="7665" spans="1:5" x14ac:dyDescent="0.35">
      <c r="A7665" t="s">
        <v>7642</v>
      </c>
      <c r="B7665" s="7">
        <v>52590</v>
      </c>
    </row>
    <row r="7666" spans="1:5" x14ac:dyDescent="0.35">
      <c r="A7666" t="s">
        <v>7643</v>
      </c>
      <c r="B7666" s="7">
        <v>52591</v>
      </c>
      <c r="C7666" s="7">
        <v>52596</v>
      </c>
      <c r="D7666" s="7">
        <v>52635</v>
      </c>
    </row>
    <row r="7667" spans="1:5" x14ac:dyDescent="0.35">
      <c r="A7667" t="s">
        <v>7644</v>
      </c>
      <c r="B7667" s="7">
        <v>52592</v>
      </c>
      <c r="C7667" s="7">
        <v>52606</v>
      </c>
    </row>
    <row r="7668" spans="1:5" x14ac:dyDescent="0.35">
      <c r="A7668" t="s">
        <v>7645</v>
      </c>
      <c r="B7668" s="7">
        <v>52593</v>
      </c>
      <c r="C7668" s="7">
        <v>52619</v>
      </c>
    </row>
    <row r="7669" spans="1:5" x14ac:dyDescent="0.35">
      <c r="A7669" t="s">
        <v>7646</v>
      </c>
      <c r="B7669" s="7">
        <v>52594</v>
      </c>
    </row>
    <row r="7670" spans="1:5" x14ac:dyDescent="0.35">
      <c r="A7670" t="s">
        <v>7647</v>
      </c>
      <c r="B7670" s="7">
        <v>52595</v>
      </c>
    </row>
    <row r="7671" spans="1:5" x14ac:dyDescent="0.35">
      <c r="A7671" t="s">
        <v>7648</v>
      </c>
      <c r="B7671" s="7">
        <v>52596</v>
      </c>
    </row>
    <row r="7672" spans="1:5" x14ac:dyDescent="0.35">
      <c r="A7672" t="s">
        <v>7649</v>
      </c>
      <c r="B7672" s="7">
        <v>52597</v>
      </c>
    </row>
    <row r="7673" spans="1:5" x14ac:dyDescent="0.35">
      <c r="A7673" t="s">
        <v>7650</v>
      </c>
      <c r="B7673" s="7">
        <v>52598</v>
      </c>
    </row>
    <row r="7674" spans="1:5" x14ac:dyDescent="0.35">
      <c r="A7674" t="s">
        <v>7651</v>
      </c>
      <c r="B7674" s="7">
        <v>52599</v>
      </c>
    </row>
    <row r="7675" spans="1:5" x14ac:dyDescent="0.35">
      <c r="A7675" t="s">
        <v>7652</v>
      </c>
      <c r="B7675" s="7">
        <v>52600</v>
      </c>
    </row>
    <row r="7676" spans="1:5" x14ac:dyDescent="0.35">
      <c r="A7676" t="s">
        <v>7653</v>
      </c>
      <c r="B7676" s="7">
        <v>52601</v>
      </c>
    </row>
    <row r="7677" spans="1:5" x14ac:dyDescent="0.35">
      <c r="A7677" t="s">
        <v>7654</v>
      </c>
      <c r="B7677" s="7">
        <v>52602</v>
      </c>
      <c r="C7677" s="7">
        <v>52620</v>
      </c>
      <c r="D7677" s="7">
        <v>52620</v>
      </c>
      <c r="E7677" s="7">
        <v>52648</v>
      </c>
    </row>
    <row r="7678" spans="1:5" x14ac:dyDescent="0.35">
      <c r="A7678" t="s">
        <v>7655</v>
      </c>
      <c r="B7678" s="7">
        <v>52603</v>
      </c>
      <c r="C7678" s="7">
        <v>52643</v>
      </c>
      <c r="D7678" s="7">
        <v>52671</v>
      </c>
    </row>
    <row r="7679" spans="1:5" x14ac:dyDescent="0.35">
      <c r="A7679" t="s">
        <v>7656</v>
      </c>
      <c r="B7679" s="7">
        <v>52604</v>
      </c>
      <c r="C7679" s="7">
        <v>52627</v>
      </c>
      <c r="D7679" s="7">
        <v>52656</v>
      </c>
      <c r="E7679" s="7">
        <v>52680</v>
      </c>
    </row>
    <row r="7680" spans="1:5" x14ac:dyDescent="0.35">
      <c r="A7680" t="s">
        <v>7657</v>
      </c>
      <c r="B7680" s="7">
        <v>52605</v>
      </c>
      <c r="C7680" s="7">
        <v>52606</v>
      </c>
    </row>
    <row r="7681" spans="1:5" x14ac:dyDescent="0.35">
      <c r="A7681" t="s">
        <v>7658</v>
      </c>
      <c r="B7681" s="7">
        <v>52606</v>
      </c>
    </row>
    <row r="7682" spans="1:5" x14ac:dyDescent="0.35">
      <c r="A7682" t="s">
        <v>7659</v>
      </c>
      <c r="B7682" s="7">
        <v>52607</v>
      </c>
      <c r="C7682" s="7">
        <v>52625</v>
      </c>
      <c r="D7682" s="7">
        <v>52637</v>
      </c>
      <c r="E7682" s="7">
        <v>52650</v>
      </c>
    </row>
    <row r="7683" spans="1:5" x14ac:dyDescent="0.35">
      <c r="A7683" t="s">
        <v>7660</v>
      </c>
      <c r="B7683" s="7">
        <v>52608</v>
      </c>
      <c r="C7683" s="7">
        <v>52628</v>
      </c>
      <c r="D7683" s="7">
        <v>52654</v>
      </c>
      <c r="E7683" s="7">
        <v>52658</v>
      </c>
    </row>
    <row r="7684" spans="1:5" x14ac:dyDescent="0.35">
      <c r="A7684" t="s">
        <v>7661</v>
      </c>
      <c r="B7684" s="7">
        <v>52609</v>
      </c>
      <c r="C7684" s="7">
        <v>52626</v>
      </c>
      <c r="D7684" s="7">
        <v>52654</v>
      </c>
      <c r="E7684" s="7">
        <v>52668</v>
      </c>
    </row>
    <row r="7685" spans="1:5" x14ac:dyDescent="0.35">
      <c r="A7685" t="s">
        <v>7662</v>
      </c>
      <c r="B7685" s="7">
        <v>52610</v>
      </c>
      <c r="C7685" s="7">
        <v>52614</v>
      </c>
    </row>
    <row r="7686" spans="1:5" x14ac:dyDescent="0.35">
      <c r="A7686" t="s">
        <v>7663</v>
      </c>
      <c r="B7686" s="7">
        <v>52611</v>
      </c>
    </row>
    <row r="7687" spans="1:5" x14ac:dyDescent="0.35">
      <c r="A7687" t="s">
        <v>7664</v>
      </c>
      <c r="B7687" s="7">
        <v>52612</v>
      </c>
    </row>
    <row r="7688" spans="1:5" x14ac:dyDescent="0.35">
      <c r="A7688" t="s">
        <v>7665</v>
      </c>
      <c r="B7688" s="7">
        <v>52613</v>
      </c>
      <c r="C7688" s="7">
        <v>52634</v>
      </c>
      <c r="D7688" s="7">
        <v>52644</v>
      </c>
      <c r="E7688" s="7">
        <v>52655</v>
      </c>
    </row>
    <row r="7689" spans="1:5" x14ac:dyDescent="0.35">
      <c r="A7689" t="s">
        <v>7666</v>
      </c>
      <c r="B7689" s="7">
        <v>52614</v>
      </c>
    </row>
    <row r="7690" spans="1:5" x14ac:dyDescent="0.35">
      <c r="A7690" t="s">
        <v>7667</v>
      </c>
      <c r="B7690" s="7">
        <v>52615</v>
      </c>
    </row>
    <row r="7691" spans="1:5" x14ac:dyDescent="0.35">
      <c r="A7691" t="s">
        <v>7668</v>
      </c>
      <c r="B7691" s="7">
        <v>52616</v>
      </c>
      <c r="C7691" s="7">
        <v>52637</v>
      </c>
      <c r="D7691" s="7">
        <v>52664</v>
      </c>
      <c r="E7691" s="7">
        <v>52700</v>
      </c>
    </row>
    <row r="7692" spans="1:5" x14ac:dyDescent="0.35">
      <c r="A7692" t="s">
        <v>7669</v>
      </c>
      <c r="B7692" s="7">
        <v>52617</v>
      </c>
      <c r="C7692" s="7">
        <v>52623</v>
      </c>
      <c r="D7692" s="7">
        <v>52643</v>
      </c>
      <c r="E7692" s="7">
        <v>52652</v>
      </c>
    </row>
    <row r="7693" spans="1:5" x14ac:dyDescent="0.35">
      <c r="A7693" t="s">
        <v>7670</v>
      </c>
      <c r="B7693" s="7">
        <v>52618</v>
      </c>
    </row>
    <row r="7694" spans="1:5" x14ac:dyDescent="0.35">
      <c r="A7694" t="s">
        <v>7671</v>
      </c>
      <c r="B7694" s="7">
        <v>52619</v>
      </c>
    </row>
    <row r="7695" spans="1:5" x14ac:dyDescent="0.35">
      <c r="A7695" t="s">
        <v>7672</v>
      </c>
      <c r="B7695" s="7">
        <v>52620</v>
      </c>
      <c r="C7695" s="7">
        <v>52663</v>
      </c>
    </row>
    <row r="7696" spans="1:5" x14ac:dyDescent="0.35">
      <c r="A7696" t="s">
        <v>7673</v>
      </c>
      <c r="B7696" s="7">
        <v>52621</v>
      </c>
      <c r="C7696" s="7">
        <v>52624</v>
      </c>
      <c r="D7696" s="7">
        <v>52651</v>
      </c>
      <c r="E7696" s="7">
        <v>52662</v>
      </c>
    </row>
    <row r="7697" spans="1:5" x14ac:dyDescent="0.35">
      <c r="A7697" t="s">
        <v>7674</v>
      </c>
      <c r="B7697" s="7">
        <v>52622</v>
      </c>
    </row>
    <row r="7698" spans="1:5" x14ac:dyDescent="0.35">
      <c r="A7698" t="s">
        <v>7675</v>
      </c>
      <c r="B7698" s="7">
        <v>52623</v>
      </c>
    </row>
    <row r="7699" spans="1:5" x14ac:dyDescent="0.35">
      <c r="A7699" t="s">
        <v>7676</v>
      </c>
      <c r="B7699" s="7">
        <v>52624</v>
      </c>
      <c r="C7699" s="7">
        <v>52632</v>
      </c>
      <c r="D7699" s="7">
        <v>52651</v>
      </c>
      <c r="E7699" s="7">
        <v>52655</v>
      </c>
    </row>
    <row r="7700" spans="1:5" x14ac:dyDescent="0.35">
      <c r="A7700" t="s">
        <v>7677</v>
      </c>
      <c r="B7700" s="7">
        <v>52625</v>
      </c>
    </row>
    <row r="7701" spans="1:5" x14ac:dyDescent="0.35">
      <c r="A7701" t="s">
        <v>7678</v>
      </c>
      <c r="B7701" s="7">
        <v>52626</v>
      </c>
    </row>
    <row r="7702" spans="1:5" x14ac:dyDescent="0.35">
      <c r="A7702" t="s">
        <v>7679</v>
      </c>
      <c r="B7702" s="7">
        <v>52627</v>
      </c>
      <c r="C7702" s="7">
        <v>52632</v>
      </c>
    </row>
    <row r="7703" spans="1:5" x14ac:dyDescent="0.35">
      <c r="A7703" t="s">
        <v>7680</v>
      </c>
      <c r="B7703" s="7">
        <v>52628</v>
      </c>
      <c r="C7703" s="7">
        <v>52656</v>
      </c>
    </row>
    <row r="7704" spans="1:5" x14ac:dyDescent="0.35">
      <c r="A7704" t="s">
        <v>7681</v>
      </c>
      <c r="B7704" s="7">
        <v>52629</v>
      </c>
    </row>
    <row r="7705" spans="1:5" x14ac:dyDescent="0.35">
      <c r="A7705" t="s">
        <v>7682</v>
      </c>
      <c r="B7705" s="7">
        <v>52630</v>
      </c>
      <c r="C7705" s="7">
        <v>52631</v>
      </c>
      <c r="D7705" s="7">
        <v>52663</v>
      </c>
    </row>
    <row r="7706" spans="1:5" x14ac:dyDescent="0.35">
      <c r="A7706" t="s">
        <v>7683</v>
      </c>
      <c r="B7706" s="7">
        <v>52631</v>
      </c>
    </row>
    <row r="7707" spans="1:5" x14ac:dyDescent="0.35">
      <c r="A7707" t="s">
        <v>7684</v>
      </c>
      <c r="B7707" s="7">
        <v>52632</v>
      </c>
      <c r="C7707" s="7">
        <v>52652</v>
      </c>
      <c r="D7707" s="7">
        <v>52695</v>
      </c>
      <c r="E7707" s="7">
        <v>52736</v>
      </c>
    </row>
    <row r="7708" spans="1:5" x14ac:dyDescent="0.35">
      <c r="A7708" t="s">
        <v>7685</v>
      </c>
      <c r="B7708" s="7">
        <v>52633</v>
      </c>
    </row>
    <row r="7709" spans="1:5" x14ac:dyDescent="0.35">
      <c r="A7709" t="s">
        <v>7686</v>
      </c>
      <c r="B7709" s="7">
        <v>52634</v>
      </c>
    </row>
    <row r="7710" spans="1:5" x14ac:dyDescent="0.35">
      <c r="A7710" t="s">
        <v>7687</v>
      </c>
      <c r="B7710" s="7">
        <v>52635</v>
      </c>
    </row>
    <row r="7711" spans="1:5" x14ac:dyDescent="0.35">
      <c r="A7711" t="s">
        <v>7688</v>
      </c>
      <c r="B7711" s="7">
        <v>52636</v>
      </c>
    </row>
    <row r="7712" spans="1:5" x14ac:dyDescent="0.35">
      <c r="A7712" t="s">
        <v>7689</v>
      </c>
      <c r="B7712" s="7">
        <v>52637</v>
      </c>
      <c r="C7712" s="7">
        <v>52644</v>
      </c>
      <c r="D7712" s="7">
        <v>52688</v>
      </c>
      <c r="E7712" s="7">
        <v>52704</v>
      </c>
    </row>
    <row r="7713" spans="1:5" x14ac:dyDescent="0.35">
      <c r="A7713" t="s">
        <v>7690</v>
      </c>
      <c r="B7713" s="7">
        <v>52638</v>
      </c>
    </row>
    <row r="7714" spans="1:5" x14ac:dyDescent="0.35">
      <c r="A7714" t="s">
        <v>7691</v>
      </c>
      <c r="B7714" s="7">
        <v>52639</v>
      </c>
      <c r="C7714" s="7">
        <v>52655</v>
      </c>
      <c r="D7714" s="7">
        <v>52685</v>
      </c>
      <c r="E7714" s="7">
        <v>52688</v>
      </c>
    </row>
    <row r="7715" spans="1:5" x14ac:dyDescent="0.35">
      <c r="A7715" t="s">
        <v>7692</v>
      </c>
      <c r="B7715" s="7">
        <v>52640</v>
      </c>
      <c r="C7715" s="7">
        <v>52655</v>
      </c>
      <c r="D7715" s="7">
        <v>52688</v>
      </c>
    </row>
    <row r="7716" spans="1:5" x14ac:dyDescent="0.35">
      <c r="A7716" t="s">
        <v>7693</v>
      </c>
      <c r="B7716" s="7">
        <v>52641</v>
      </c>
      <c r="C7716" s="7">
        <v>52643</v>
      </c>
      <c r="D7716" s="7">
        <v>52651</v>
      </c>
      <c r="E7716" s="7">
        <v>52654</v>
      </c>
    </row>
    <row r="7717" spans="1:5" x14ac:dyDescent="0.35">
      <c r="A7717" t="s">
        <v>7694</v>
      </c>
      <c r="B7717" s="7">
        <v>52642</v>
      </c>
      <c r="C7717" s="7">
        <v>52661</v>
      </c>
      <c r="D7717" s="7">
        <v>52677</v>
      </c>
    </row>
    <row r="7718" spans="1:5" x14ac:dyDescent="0.35">
      <c r="A7718" t="s">
        <v>7695</v>
      </c>
      <c r="B7718" s="7">
        <v>52643</v>
      </c>
      <c r="C7718" s="7">
        <v>52684</v>
      </c>
    </row>
    <row r="7719" spans="1:5" x14ac:dyDescent="0.35">
      <c r="A7719" t="s">
        <v>7696</v>
      </c>
      <c r="B7719" s="7">
        <v>52644</v>
      </c>
    </row>
    <row r="7720" spans="1:5" x14ac:dyDescent="0.35">
      <c r="A7720" t="s">
        <v>7697</v>
      </c>
      <c r="B7720" s="7">
        <v>52645</v>
      </c>
      <c r="C7720" s="7">
        <v>52669</v>
      </c>
    </row>
    <row r="7721" spans="1:5" x14ac:dyDescent="0.35">
      <c r="A7721" t="s">
        <v>7698</v>
      </c>
      <c r="B7721" s="7">
        <v>52646</v>
      </c>
    </row>
    <row r="7722" spans="1:5" x14ac:dyDescent="0.35">
      <c r="A7722" t="s">
        <v>7699</v>
      </c>
      <c r="B7722" s="7">
        <v>52647</v>
      </c>
      <c r="C7722" s="7">
        <v>52681</v>
      </c>
      <c r="D7722" s="7">
        <v>52692</v>
      </c>
      <c r="E7722" s="7">
        <v>52699</v>
      </c>
    </row>
    <row r="7723" spans="1:5" x14ac:dyDescent="0.35">
      <c r="A7723" t="s">
        <v>7700</v>
      </c>
      <c r="B7723" s="7">
        <v>52648</v>
      </c>
    </row>
    <row r="7724" spans="1:5" x14ac:dyDescent="0.35">
      <c r="A7724" t="s">
        <v>7701</v>
      </c>
      <c r="B7724" s="7">
        <v>52649</v>
      </c>
    </row>
    <row r="7725" spans="1:5" x14ac:dyDescent="0.35">
      <c r="A7725" t="s">
        <v>7702</v>
      </c>
      <c r="B7725" s="7">
        <v>52650</v>
      </c>
      <c r="C7725" s="7">
        <v>52669</v>
      </c>
      <c r="D7725" s="7">
        <v>52708</v>
      </c>
      <c r="E7725" s="7">
        <v>52719</v>
      </c>
    </row>
    <row r="7726" spans="1:5" x14ac:dyDescent="0.35">
      <c r="A7726" t="s">
        <v>7703</v>
      </c>
      <c r="B7726" s="7">
        <v>52651</v>
      </c>
    </row>
    <row r="7727" spans="1:5" x14ac:dyDescent="0.35">
      <c r="A7727" t="s">
        <v>7704</v>
      </c>
      <c r="B7727" s="7">
        <v>52652</v>
      </c>
    </row>
    <row r="7728" spans="1:5" x14ac:dyDescent="0.35">
      <c r="A7728" t="s">
        <v>7705</v>
      </c>
      <c r="B7728" s="7">
        <v>52653</v>
      </c>
    </row>
    <row r="7729" spans="1:5" x14ac:dyDescent="0.35">
      <c r="A7729" t="s">
        <v>7706</v>
      </c>
      <c r="B7729" s="7">
        <v>52654</v>
      </c>
      <c r="C7729" s="7">
        <v>52681</v>
      </c>
      <c r="D7729" s="7">
        <v>52709</v>
      </c>
      <c r="E7729" s="7">
        <v>52751</v>
      </c>
    </row>
    <row r="7730" spans="1:5" x14ac:dyDescent="0.35">
      <c r="A7730" t="s">
        <v>7707</v>
      </c>
      <c r="B7730" s="7">
        <v>52655</v>
      </c>
    </row>
    <row r="7731" spans="1:5" x14ac:dyDescent="0.35">
      <c r="A7731" t="s">
        <v>7708</v>
      </c>
      <c r="B7731" s="7">
        <v>52656</v>
      </c>
      <c r="C7731" s="7">
        <v>52681</v>
      </c>
      <c r="D7731" s="7">
        <v>52714</v>
      </c>
      <c r="E7731" s="7">
        <v>52723</v>
      </c>
    </row>
    <row r="7732" spans="1:5" x14ac:dyDescent="0.35">
      <c r="A7732" t="s">
        <v>7709</v>
      </c>
      <c r="B7732" s="7">
        <v>52657</v>
      </c>
      <c r="C7732" s="7">
        <v>52664</v>
      </c>
    </row>
    <row r="7733" spans="1:5" x14ac:dyDescent="0.35">
      <c r="A7733" t="s">
        <v>7710</v>
      </c>
      <c r="B7733" s="7">
        <v>52658</v>
      </c>
      <c r="C7733" s="7">
        <v>52699</v>
      </c>
    </row>
    <row r="7734" spans="1:5" x14ac:dyDescent="0.35">
      <c r="A7734" t="s">
        <v>3984</v>
      </c>
      <c r="B7734" s="7">
        <v>52659</v>
      </c>
    </row>
    <row r="7735" spans="1:5" x14ac:dyDescent="0.35">
      <c r="A7735" t="s">
        <v>7711</v>
      </c>
      <c r="B7735" s="7">
        <v>52660</v>
      </c>
    </row>
    <row r="7736" spans="1:5" x14ac:dyDescent="0.35">
      <c r="A7736" t="s">
        <v>7712</v>
      </c>
      <c r="B7736" s="7">
        <v>52661</v>
      </c>
      <c r="C7736" s="7">
        <v>52669</v>
      </c>
    </row>
    <row r="7737" spans="1:5" x14ac:dyDescent="0.35">
      <c r="A7737" t="s">
        <v>7713</v>
      </c>
      <c r="B7737" s="7">
        <v>52662</v>
      </c>
      <c r="C7737" s="7">
        <v>52701</v>
      </c>
    </row>
    <row r="7738" spans="1:5" x14ac:dyDescent="0.35">
      <c r="A7738" t="s">
        <v>7714</v>
      </c>
      <c r="B7738" s="7">
        <v>52663</v>
      </c>
    </row>
    <row r="7739" spans="1:5" x14ac:dyDescent="0.35">
      <c r="A7739" t="s">
        <v>7715</v>
      </c>
      <c r="B7739" s="7">
        <v>52664</v>
      </c>
    </row>
    <row r="7740" spans="1:5" x14ac:dyDescent="0.35">
      <c r="A7740" t="s">
        <v>7716</v>
      </c>
      <c r="B7740" s="7">
        <v>52665</v>
      </c>
    </row>
    <row r="7741" spans="1:5" x14ac:dyDescent="0.35">
      <c r="A7741" t="s">
        <v>7717</v>
      </c>
      <c r="B7741" s="7">
        <v>52666</v>
      </c>
      <c r="C7741" s="7">
        <v>52692</v>
      </c>
    </row>
    <row r="7742" spans="1:5" x14ac:dyDescent="0.35">
      <c r="A7742" t="s">
        <v>7718</v>
      </c>
      <c r="B7742" s="7">
        <v>52667</v>
      </c>
    </row>
    <row r="7743" spans="1:5" x14ac:dyDescent="0.35">
      <c r="A7743" t="s">
        <v>7719</v>
      </c>
      <c r="B7743" s="7">
        <v>52668</v>
      </c>
      <c r="C7743" s="7">
        <v>52709</v>
      </c>
      <c r="D7743" s="7">
        <v>52753</v>
      </c>
    </row>
    <row r="7744" spans="1:5" x14ac:dyDescent="0.35">
      <c r="A7744" t="s">
        <v>7720</v>
      </c>
      <c r="B7744" s="7">
        <v>52669</v>
      </c>
    </row>
    <row r="7745" spans="1:5" x14ac:dyDescent="0.35">
      <c r="A7745" t="s">
        <v>7721</v>
      </c>
      <c r="B7745" s="7">
        <v>52670</v>
      </c>
    </row>
    <row r="7746" spans="1:5" x14ac:dyDescent="0.35">
      <c r="A7746" t="s">
        <v>7722</v>
      </c>
      <c r="B7746" s="7">
        <v>52671</v>
      </c>
    </row>
    <row r="7747" spans="1:5" x14ac:dyDescent="0.35">
      <c r="A7747" t="s">
        <v>7723</v>
      </c>
      <c r="B7747" s="7">
        <v>52672</v>
      </c>
    </row>
    <row r="7748" spans="1:5" x14ac:dyDescent="0.35">
      <c r="A7748" t="s">
        <v>7724</v>
      </c>
      <c r="B7748" s="7">
        <v>52673</v>
      </c>
    </row>
    <row r="7749" spans="1:5" x14ac:dyDescent="0.35">
      <c r="A7749" t="s">
        <v>7725</v>
      </c>
      <c r="B7749" s="7">
        <v>52674</v>
      </c>
    </row>
    <row r="7750" spans="1:5" x14ac:dyDescent="0.35">
      <c r="A7750" t="s">
        <v>7726</v>
      </c>
      <c r="B7750" s="7">
        <v>52675</v>
      </c>
      <c r="C7750" s="7">
        <v>52700</v>
      </c>
      <c r="D7750" s="7">
        <v>52714</v>
      </c>
      <c r="E7750" s="7">
        <v>52718</v>
      </c>
    </row>
    <row r="7751" spans="1:5" x14ac:dyDescent="0.35">
      <c r="A7751" t="s">
        <v>7727</v>
      </c>
      <c r="B7751" s="7">
        <v>52676</v>
      </c>
      <c r="C7751" s="7">
        <v>52713</v>
      </c>
    </row>
    <row r="7752" spans="1:5" x14ac:dyDescent="0.35">
      <c r="A7752" t="s">
        <v>7728</v>
      </c>
      <c r="B7752" s="7">
        <v>52677</v>
      </c>
      <c r="C7752" s="7">
        <v>52722</v>
      </c>
      <c r="D7752" s="7">
        <v>52753</v>
      </c>
    </row>
    <row r="7753" spans="1:5" x14ac:dyDescent="0.35">
      <c r="A7753" t="s">
        <v>7729</v>
      </c>
      <c r="B7753" s="7">
        <v>52678</v>
      </c>
    </row>
    <row r="7754" spans="1:5" x14ac:dyDescent="0.35">
      <c r="A7754" t="s">
        <v>7730</v>
      </c>
      <c r="B7754" s="7">
        <v>52679</v>
      </c>
      <c r="C7754" s="7">
        <v>52682</v>
      </c>
      <c r="D7754" s="7">
        <v>52722</v>
      </c>
    </row>
    <row r="7755" spans="1:5" x14ac:dyDescent="0.35">
      <c r="A7755" t="s">
        <v>7731</v>
      </c>
      <c r="B7755" s="7">
        <v>52680</v>
      </c>
    </row>
    <row r="7756" spans="1:5" x14ac:dyDescent="0.35">
      <c r="A7756" t="s">
        <v>7732</v>
      </c>
      <c r="B7756" s="7">
        <v>52681</v>
      </c>
      <c r="C7756" s="7">
        <v>52712</v>
      </c>
    </row>
    <row r="7757" spans="1:5" x14ac:dyDescent="0.35">
      <c r="A7757" t="s">
        <v>7733</v>
      </c>
      <c r="B7757" s="7">
        <v>52682</v>
      </c>
    </row>
    <row r="7758" spans="1:5" x14ac:dyDescent="0.35">
      <c r="A7758" t="s">
        <v>7734</v>
      </c>
      <c r="B7758" s="7">
        <v>52683</v>
      </c>
    </row>
    <row r="7759" spans="1:5" x14ac:dyDescent="0.35">
      <c r="A7759" t="s">
        <v>7735</v>
      </c>
      <c r="B7759" s="7">
        <v>52684</v>
      </c>
    </row>
    <row r="7760" spans="1:5" x14ac:dyDescent="0.35">
      <c r="A7760" t="s">
        <v>7736</v>
      </c>
      <c r="B7760" s="7">
        <v>52685</v>
      </c>
    </row>
    <row r="7761" spans="1:5" x14ac:dyDescent="0.35">
      <c r="A7761" t="s">
        <v>7737</v>
      </c>
      <c r="B7761" s="7">
        <v>52686</v>
      </c>
      <c r="C7761" s="7">
        <v>52701</v>
      </c>
      <c r="D7761" s="7">
        <v>52718</v>
      </c>
      <c r="E7761" s="7">
        <v>52730</v>
      </c>
    </row>
    <row r="7762" spans="1:5" x14ac:dyDescent="0.35">
      <c r="A7762" t="s">
        <v>7738</v>
      </c>
      <c r="B7762" s="7">
        <v>52687</v>
      </c>
      <c r="C7762" s="7">
        <v>52694</v>
      </c>
      <c r="D7762" s="7">
        <v>52739</v>
      </c>
      <c r="E7762" s="7">
        <v>52775</v>
      </c>
    </row>
    <row r="7763" spans="1:5" x14ac:dyDescent="0.35">
      <c r="A7763" t="s">
        <v>7739</v>
      </c>
      <c r="B7763" s="7">
        <v>52688</v>
      </c>
    </row>
    <row r="7764" spans="1:5" x14ac:dyDescent="0.35">
      <c r="A7764" t="s">
        <v>7740</v>
      </c>
      <c r="B7764" s="7">
        <v>52689</v>
      </c>
      <c r="C7764" s="7">
        <v>52731</v>
      </c>
    </row>
    <row r="7765" spans="1:5" x14ac:dyDescent="0.35">
      <c r="A7765" t="s">
        <v>7741</v>
      </c>
      <c r="B7765" s="7">
        <v>52690</v>
      </c>
    </row>
    <row r="7766" spans="1:5" x14ac:dyDescent="0.35">
      <c r="A7766" t="s">
        <v>7742</v>
      </c>
      <c r="B7766" s="7">
        <v>52691</v>
      </c>
    </row>
    <row r="7767" spans="1:5" x14ac:dyDescent="0.35">
      <c r="A7767" t="s">
        <v>7743</v>
      </c>
      <c r="B7767" s="7">
        <v>52692</v>
      </c>
    </row>
    <row r="7768" spans="1:5" x14ac:dyDescent="0.35">
      <c r="A7768" t="s">
        <v>7744</v>
      </c>
      <c r="B7768" s="7">
        <v>52693</v>
      </c>
    </row>
    <row r="7769" spans="1:5" x14ac:dyDescent="0.35">
      <c r="A7769" t="s">
        <v>7745</v>
      </c>
      <c r="B7769" s="7">
        <v>52694</v>
      </c>
    </row>
    <row r="7770" spans="1:5" x14ac:dyDescent="0.35">
      <c r="A7770" t="s">
        <v>7746</v>
      </c>
      <c r="B7770" s="7">
        <v>52695</v>
      </c>
    </row>
    <row r="7771" spans="1:5" x14ac:dyDescent="0.35">
      <c r="A7771" t="s">
        <v>7747</v>
      </c>
      <c r="B7771" s="7">
        <v>52696</v>
      </c>
    </row>
    <row r="7772" spans="1:5" x14ac:dyDescent="0.35">
      <c r="A7772" t="s">
        <v>7748</v>
      </c>
      <c r="B7772" s="7">
        <v>52697</v>
      </c>
    </row>
    <row r="7773" spans="1:5" x14ac:dyDescent="0.35">
      <c r="A7773" t="s">
        <v>7749</v>
      </c>
      <c r="B7773" s="7">
        <v>52698</v>
      </c>
    </row>
    <row r="7774" spans="1:5" x14ac:dyDescent="0.35">
      <c r="A7774" t="s">
        <v>7750</v>
      </c>
      <c r="B7774" s="7">
        <v>52699</v>
      </c>
      <c r="C7774" s="7">
        <v>52737</v>
      </c>
    </row>
    <row r="7775" spans="1:5" x14ac:dyDescent="0.35">
      <c r="A7775" t="s">
        <v>7751</v>
      </c>
      <c r="B7775" s="7">
        <v>52700</v>
      </c>
      <c r="C7775" s="7">
        <v>52707</v>
      </c>
    </row>
    <row r="7776" spans="1:5" x14ac:dyDescent="0.35">
      <c r="A7776" t="s">
        <v>7752</v>
      </c>
      <c r="B7776" s="7">
        <v>52701</v>
      </c>
      <c r="C7776" s="7">
        <v>52745</v>
      </c>
      <c r="D7776" s="7">
        <v>52775</v>
      </c>
      <c r="E7776" s="7">
        <v>52812</v>
      </c>
    </row>
    <row r="7777" spans="1:5" x14ac:dyDescent="0.35">
      <c r="A7777" t="s">
        <v>7753</v>
      </c>
      <c r="B7777" s="7">
        <v>52702</v>
      </c>
    </row>
    <row r="7778" spans="1:5" x14ac:dyDescent="0.35">
      <c r="A7778" t="s">
        <v>7754</v>
      </c>
      <c r="B7778" s="7">
        <v>52703</v>
      </c>
    </row>
    <row r="7779" spans="1:5" x14ac:dyDescent="0.35">
      <c r="A7779" t="s">
        <v>7755</v>
      </c>
      <c r="B7779" s="7">
        <v>52704</v>
      </c>
    </row>
    <row r="7780" spans="1:5" x14ac:dyDescent="0.35">
      <c r="A7780" t="s">
        <v>7756</v>
      </c>
      <c r="B7780" s="7">
        <v>52705</v>
      </c>
      <c r="C7780" s="7">
        <v>52732</v>
      </c>
      <c r="D7780" s="7">
        <v>52763</v>
      </c>
    </row>
    <row r="7781" spans="1:5" x14ac:dyDescent="0.35">
      <c r="A7781" t="s">
        <v>7757</v>
      </c>
      <c r="B7781" s="7">
        <v>52706</v>
      </c>
    </row>
    <row r="7782" spans="1:5" x14ac:dyDescent="0.35">
      <c r="A7782" t="s">
        <v>7758</v>
      </c>
      <c r="B7782" s="7">
        <v>52707</v>
      </c>
    </row>
    <row r="7783" spans="1:5" x14ac:dyDescent="0.35">
      <c r="A7783" t="s">
        <v>7759</v>
      </c>
      <c r="B7783" s="7">
        <v>52708</v>
      </c>
    </row>
    <row r="7784" spans="1:5" x14ac:dyDescent="0.35">
      <c r="A7784" t="s">
        <v>7760</v>
      </c>
      <c r="B7784" s="7">
        <v>52709</v>
      </c>
      <c r="C7784" s="7">
        <v>52749</v>
      </c>
      <c r="D7784" s="7">
        <v>52786</v>
      </c>
      <c r="E7784" s="7">
        <v>52792</v>
      </c>
    </row>
    <row r="7785" spans="1:5" x14ac:dyDescent="0.35">
      <c r="A7785" t="s">
        <v>7761</v>
      </c>
      <c r="B7785" s="7">
        <v>52710</v>
      </c>
    </row>
    <row r="7786" spans="1:5" x14ac:dyDescent="0.35">
      <c r="A7786" t="s">
        <v>7762</v>
      </c>
      <c r="B7786" s="7">
        <v>52711</v>
      </c>
      <c r="C7786" s="7">
        <v>52752</v>
      </c>
      <c r="D7786" s="7">
        <v>52789</v>
      </c>
      <c r="E7786" s="7">
        <v>52805</v>
      </c>
    </row>
    <row r="7787" spans="1:5" x14ac:dyDescent="0.35">
      <c r="A7787" t="s">
        <v>7763</v>
      </c>
      <c r="B7787" s="7">
        <v>52712</v>
      </c>
      <c r="C7787" s="7">
        <v>52743</v>
      </c>
    </row>
    <row r="7788" spans="1:5" x14ac:dyDescent="0.35">
      <c r="A7788" t="s">
        <v>7764</v>
      </c>
      <c r="B7788" s="7">
        <v>52713</v>
      </c>
      <c r="C7788" s="7">
        <v>52739</v>
      </c>
      <c r="D7788" s="7">
        <v>52748</v>
      </c>
      <c r="E7788" s="7">
        <v>52776</v>
      </c>
    </row>
    <row r="7789" spans="1:5" x14ac:dyDescent="0.35">
      <c r="A7789" t="s">
        <v>7765</v>
      </c>
      <c r="B7789" s="7">
        <v>52714</v>
      </c>
    </row>
    <row r="7790" spans="1:5" x14ac:dyDescent="0.35">
      <c r="A7790" t="s">
        <v>7766</v>
      </c>
      <c r="B7790" s="7">
        <v>52715</v>
      </c>
    </row>
    <row r="7791" spans="1:5" x14ac:dyDescent="0.35">
      <c r="A7791" t="s">
        <v>7767</v>
      </c>
      <c r="B7791" s="7">
        <v>52716</v>
      </c>
    </row>
    <row r="7792" spans="1:5" x14ac:dyDescent="0.35">
      <c r="A7792" t="s">
        <v>7768</v>
      </c>
      <c r="B7792" s="7">
        <v>52717</v>
      </c>
    </row>
    <row r="7793" spans="1:5" x14ac:dyDescent="0.35">
      <c r="A7793" t="s">
        <v>7769</v>
      </c>
      <c r="B7793" s="7">
        <v>52718</v>
      </c>
      <c r="C7793" s="7">
        <v>52734</v>
      </c>
      <c r="D7793" s="7">
        <v>52742</v>
      </c>
    </row>
    <row r="7794" spans="1:5" x14ac:dyDescent="0.35">
      <c r="A7794" t="s">
        <v>7770</v>
      </c>
      <c r="B7794" s="7">
        <v>52719</v>
      </c>
    </row>
    <row r="7795" spans="1:5" x14ac:dyDescent="0.35">
      <c r="A7795" t="s">
        <v>7771</v>
      </c>
      <c r="B7795" s="7">
        <v>52720</v>
      </c>
      <c r="C7795" s="7">
        <v>52750</v>
      </c>
      <c r="D7795" s="7">
        <v>52795</v>
      </c>
      <c r="E7795" s="7">
        <v>52839</v>
      </c>
    </row>
    <row r="7796" spans="1:5" x14ac:dyDescent="0.35">
      <c r="A7796" t="s">
        <v>7772</v>
      </c>
      <c r="B7796" s="7">
        <v>52721</v>
      </c>
      <c r="C7796" s="7">
        <v>52744</v>
      </c>
      <c r="D7796" s="7">
        <v>52760</v>
      </c>
      <c r="E7796" s="7">
        <v>52774</v>
      </c>
    </row>
    <row r="7797" spans="1:5" x14ac:dyDescent="0.35">
      <c r="A7797" t="s">
        <v>7773</v>
      </c>
      <c r="B7797" s="7">
        <v>52722</v>
      </c>
    </row>
    <row r="7798" spans="1:5" x14ac:dyDescent="0.35">
      <c r="A7798" t="s">
        <v>7774</v>
      </c>
      <c r="B7798" s="7">
        <v>52723</v>
      </c>
      <c r="C7798" s="7">
        <v>52739</v>
      </c>
      <c r="D7798" s="7">
        <v>52748</v>
      </c>
    </row>
    <row r="7799" spans="1:5" x14ac:dyDescent="0.35">
      <c r="A7799" t="s">
        <v>7775</v>
      </c>
      <c r="B7799" s="7">
        <v>52724</v>
      </c>
    </row>
    <row r="7800" spans="1:5" x14ac:dyDescent="0.35">
      <c r="A7800" t="s">
        <v>7776</v>
      </c>
      <c r="B7800" s="7">
        <v>52725</v>
      </c>
    </row>
    <row r="7801" spans="1:5" x14ac:dyDescent="0.35">
      <c r="A7801" t="s">
        <v>7777</v>
      </c>
      <c r="B7801" s="7">
        <v>52726</v>
      </c>
      <c r="C7801" s="7">
        <v>52747</v>
      </c>
      <c r="D7801" s="7">
        <v>52789</v>
      </c>
      <c r="E7801" s="7">
        <v>52821</v>
      </c>
    </row>
    <row r="7802" spans="1:5" x14ac:dyDescent="0.35">
      <c r="A7802" t="s">
        <v>7778</v>
      </c>
      <c r="B7802" s="7">
        <v>52727</v>
      </c>
    </row>
    <row r="7803" spans="1:5" x14ac:dyDescent="0.35">
      <c r="A7803" t="s">
        <v>7779</v>
      </c>
      <c r="B7803" s="7">
        <v>52728</v>
      </c>
      <c r="C7803" s="7">
        <v>52748</v>
      </c>
      <c r="D7803" s="7">
        <v>52763</v>
      </c>
    </row>
    <row r="7804" spans="1:5" x14ac:dyDescent="0.35">
      <c r="A7804" t="s">
        <v>7780</v>
      </c>
      <c r="B7804" s="7">
        <v>52729</v>
      </c>
    </row>
    <row r="7805" spans="1:5" x14ac:dyDescent="0.35">
      <c r="A7805" t="s">
        <v>7781</v>
      </c>
      <c r="B7805" s="7">
        <v>52730</v>
      </c>
      <c r="C7805" s="7">
        <v>52755</v>
      </c>
    </row>
    <row r="7806" spans="1:5" x14ac:dyDescent="0.35">
      <c r="A7806" t="s">
        <v>7782</v>
      </c>
      <c r="B7806" s="7">
        <v>52731</v>
      </c>
    </row>
    <row r="7807" spans="1:5" x14ac:dyDescent="0.35">
      <c r="A7807" t="s">
        <v>7783</v>
      </c>
      <c r="B7807" s="7">
        <v>52732</v>
      </c>
      <c r="C7807" s="7">
        <v>52743</v>
      </c>
    </row>
    <row r="7808" spans="1:5" x14ac:dyDescent="0.35">
      <c r="A7808" t="s">
        <v>2024</v>
      </c>
      <c r="B7808" s="7">
        <v>52733</v>
      </c>
      <c r="C7808" s="7">
        <v>52762</v>
      </c>
      <c r="D7808" s="7">
        <v>52774</v>
      </c>
      <c r="E7808" s="7">
        <v>52815</v>
      </c>
    </row>
    <row r="7809" spans="1:5" x14ac:dyDescent="0.35">
      <c r="A7809" t="s">
        <v>7784</v>
      </c>
      <c r="B7809" s="7">
        <v>52734</v>
      </c>
      <c r="C7809" s="7">
        <v>52756</v>
      </c>
      <c r="D7809" s="7">
        <v>52775</v>
      </c>
      <c r="E7809" s="7">
        <v>52784</v>
      </c>
    </row>
    <row r="7810" spans="1:5" x14ac:dyDescent="0.35">
      <c r="A7810" t="s">
        <v>7785</v>
      </c>
      <c r="B7810" s="7">
        <v>52735</v>
      </c>
    </row>
    <row r="7811" spans="1:5" x14ac:dyDescent="0.35">
      <c r="A7811" t="s">
        <v>7786</v>
      </c>
      <c r="B7811" s="7">
        <v>52736</v>
      </c>
      <c r="C7811" s="7">
        <v>52748</v>
      </c>
      <c r="D7811" s="7">
        <v>52774</v>
      </c>
    </row>
    <row r="7812" spans="1:5" x14ac:dyDescent="0.35">
      <c r="A7812" t="s">
        <v>7787</v>
      </c>
      <c r="B7812" s="7">
        <v>52737</v>
      </c>
      <c r="C7812" s="7">
        <v>52763</v>
      </c>
      <c r="D7812" s="7">
        <v>52804</v>
      </c>
    </row>
    <row r="7813" spans="1:5" x14ac:dyDescent="0.35">
      <c r="A7813" t="s">
        <v>7788</v>
      </c>
      <c r="B7813" s="7">
        <v>52738</v>
      </c>
    </row>
    <row r="7814" spans="1:5" x14ac:dyDescent="0.35">
      <c r="A7814" t="s">
        <v>7789</v>
      </c>
      <c r="B7814" s="7">
        <v>52739</v>
      </c>
      <c r="C7814" s="7">
        <v>52767</v>
      </c>
    </row>
    <row r="7815" spans="1:5" x14ac:dyDescent="0.35">
      <c r="A7815" t="s">
        <v>7790</v>
      </c>
      <c r="B7815" s="7">
        <v>52740</v>
      </c>
    </row>
    <row r="7816" spans="1:5" x14ac:dyDescent="0.35">
      <c r="A7816" t="s">
        <v>7791</v>
      </c>
      <c r="B7816" s="7">
        <v>52741</v>
      </c>
      <c r="C7816" s="7">
        <v>52751</v>
      </c>
    </row>
    <row r="7817" spans="1:5" x14ac:dyDescent="0.35">
      <c r="A7817" t="s">
        <v>7792</v>
      </c>
      <c r="B7817" s="7">
        <v>52742</v>
      </c>
    </row>
    <row r="7818" spans="1:5" x14ac:dyDescent="0.35">
      <c r="A7818" t="s">
        <v>7793</v>
      </c>
      <c r="B7818" s="7">
        <v>52743</v>
      </c>
      <c r="C7818" s="7">
        <v>52788</v>
      </c>
      <c r="D7818" s="7">
        <v>52823</v>
      </c>
      <c r="E7818" s="7">
        <v>52832</v>
      </c>
    </row>
    <row r="7819" spans="1:5" x14ac:dyDescent="0.35">
      <c r="A7819" t="s">
        <v>7794</v>
      </c>
      <c r="B7819" s="7">
        <v>52744</v>
      </c>
    </row>
    <row r="7820" spans="1:5" x14ac:dyDescent="0.35">
      <c r="A7820" t="s">
        <v>7795</v>
      </c>
      <c r="B7820" s="7">
        <v>52745</v>
      </c>
      <c r="C7820" s="7">
        <v>52777</v>
      </c>
    </row>
    <row r="7821" spans="1:5" x14ac:dyDescent="0.35">
      <c r="A7821" t="s">
        <v>7796</v>
      </c>
      <c r="B7821" s="7">
        <v>52746</v>
      </c>
      <c r="C7821" s="7">
        <v>52769</v>
      </c>
      <c r="D7821" s="7">
        <v>52791</v>
      </c>
    </row>
    <row r="7822" spans="1:5" x14ac:dyDescent="0.35">
      <c r="A7822" t="s">
        <v>7797</v>
      </c>
      <c r="B7822" s="7">
        <v>52747</v>
      </c>
      <c r="C7822" s="7">
        <v>52775</v>
      </c>
    </row>
    <row r="7823" spans="1:5" x14ac:dyDescent="0.35">
      <c r="A7823" t="s">
        <v>7798</v>
      </c>
      <c r="B7823" s="7">
        <v>52748</v>
      </c>
    </row>
    <row r="7824" spans="1:5" x14ac:dyDescent="0.35">
      <c r="A7824" t="s">
        <v>7799</v>
      </c>
      <c r="B7824" s="7">
        <v>52749</v>
      </c>
      <c r="C7824" s="7">
        <v>52758</v>
      </c>
      <c r="D7824" s="7">
        <v>52793</v>
      </c>
      <c r="E7824" s="7">
        <v>52810</v>
      </c>
    </row>
    <row r="7825" spans="1:5" x14ac:dyDescent="0.35">
      <c r="A7825" t="s">
        <v>7800</v>
      </c>
      <c r="B7825" s="7">
        <v>52750</v>
      </c>
    </row>
    <row r="7826" spans="1:5" x14ac:dyDescent="0.35">
      <c r="A7826" t="s">
        <v>7801</v>
      </c>
      <c r="B7826" s="7">
        <v>52751</v>
      </c>
      <c r="C7826" s="7">
        <v>52757</v>
      </c>
      <c r="D7826" s="7">
        <v>52798</v>
      </c>
      <c r="E7826" s="7">
        <v>52803</v>
      </c>
    </row>
    <row r="7827" spans="1:5" x14ac:dyDescent="0.35">
      <c r="A7827" t="s">
        <v>7802</v>
      </c>
      <c r="B7827" s="7">
        <v>52752</v>
      </c>
    </row>
    <row r="7828" spans="1:5" x14ac:dyDescent="0.35">
      <c r="A7828" t="s">
        <v>7803</v>
      </c>
      <c r="B7828" s="7">
        <v>52753</v>
      </c>
      <c r="C7828" s="7">
        <v>52770</v>
      </c>
    </row>
    <row r="7829" spans="1:5" x14ac:dyDescent="0.35">
      <c r="A7829" t="s">
        <v>7804</v>
      </c>
      <c r="B7829" s="7">
        <v>52754</v>
      </c>
      <c r="C7829" s="7">
        <v>52771</v>
      </c>
    </row>
    <row r="7830" spans="1:5" x14ac:dyDescent="0.35">
      <c r="A7830" t="s">
        <v>7805</v>
      </c>
      <c r="B7830" s="7">
        <v>52755</v>
      </c>
      <c r="C7830" s="7">
        <v>52796</v>
      </c>
      <c r="D7830" s="7">
        <v>52815</v>
      </c>
      <c r="E7830" s="7">
        <v>52840</v>
      </c>
    </row>
    <row r="7831" spans="1:5" x14ac:dyDescent="0.35">
      <c r="A7831" t="s">
        <v>7806</v>
      </c>
      <c r="B7831" s="7">
        <v>52756</v>
      </c>
    </row>
    <row r="7832" spans="1:5" x14ac:dyDescent="0.35">
      <c r="A7832" t="s">
        <v>7807</v>
      </c>
      <c r="B7832" s="7">
        <v>52757</v>
      </c>
      <c r="C7832" s="7">
        <v>52760</v>
      </c>
      <c r="D7832" s="7">
        <v>52792</v>
      </c>
    </row>
    <row r="7833" spans="1:5" x14ac:dyDescent="0.35">
      <c r="A7833" t="s">
        <v>7808</v>
      </c>
      <c r="B7833" s="7">
        <v>52758</v>
      </c>
    </row>
    <row r="7834" spans="1:5" x14ac:dyDescent="0.35">
      <c r="A7834" t="s">
        <v>7809</v>
      </c>
      <c r="B7834" s="7">
        <v>52759</v>
      </c>
      <c r="C7834" s="7">
        <v>52760</v>
      </c>
      <c r="D7834" s="7">
        <v>52777</v>
      </c>
      <c r="E7834" s="7">
        <v>52809</v>
      </c>
    </row>
    <row r="7835" spans="1:5" x14ac:dyDescent="0.35">
      <c r="A7835" t="s">
        <v>7810</v>
      </c>
      <c r="B7835" s="7">
        <v>52760</v>
      </c>
    </row>
    <row r="7836" spans="1:5" x14ac:dyDescent="0.35">
      <c r="A7836" t="s">
        <v>7811</v>
      </c>
      <c r="B7836" s="7">
        <v>52761</v>
      </c>
    </row>
    <row r="7837" spans="1:5" x14ac:dyDescent="0.35">
      <c r="A7837" t="s">
        <v>7812</v>
      </c>
      <c r="B7837" s="7">
        <v>52762</v>
      </c>
    </row>
    <row r="7838" spans="1:5" x14ac:dyDescent="0.35">
      <c r="A7838" t="s">
        <v>7813</v>
      </c>
      <c r="B7838" s="7">
        <v>52763</v>
      </c>
    </row>
    <row r="7839" spans="1:5" x14ac:dyDescent="0.35">
      <c r="A7839" t="s">
        <v>7814</v>
      </c>
      <c r="B7839" s="7">
        <v>52764</v>
      </c>
    </row>
    <row r="7840" spans="1:5" x14ac:dyDescent="0.35">
      <c r="A7840" t="s">
        <v>7815</v>
      </c>
      <c r="B7840" s="7">
        <v>52765</v>
      </c>
      <c r="C7840" s="7">
        <v>52780</v>
      </c>
    </row>
    <row r="7841" spans="1:5" x14ac:dyDescent="0.35">
      <c r="A7841" t="s">
        <v>7816</v>
      </c>
      <c r="B7841" s="7">
        <v>52766</v>
      </c>
    </row>
    <row r="7842" spans="1:5" x14ac:dyDescent="0.35">
      <c r="A7842" t="s">
        <v>7817</v>
      </c>
      <c r="B7842" s="7">
        <v>52767</v>
      </c>
      <c r="C7842" s="7">
        <v>52769</v>
      </c>
      <c r="D7842" s="7">
        <v>52797</v>
      </c>
      <c r="E7842" s="7">
        <v>52827</v>
      </c>
    </row>
    <row r="7843" spans="1:5" x14ac:dyDescent="0.35">
      <c r="A7843" t="s">
        <v>7818</v>
      </c>
      <c r="B7843" s="7">
        <v>52768</v>
      </c>
    </row>
    <row r="7844" spans="1:5" x14ac:dyDescent="0.35">
      <c r="A7844" t="s">
        <v>7819</v>
      </c>
      <c r="B7844" s="7">
        <v>52769</v>
      </c>
    </row>
    <row r="7845" spans="1:5" x14ac:dyDescent="0.35">
      <c r="A7845" t="s">
        <v>7820</v>
      </c>
      <c r="B7845" s="7">
        <v>52770</v>
      </c>
    </row>
    <row r="7846" spans="1:5" x14ac:dyDescent="0.35">
      <c r="A7846" t="s">
        <v>7821</v>
      </c>
      <c r="B7846" s="7">
        <v>52771</v>
      </c>
      <c r="C7846" s="7">
        <v>52806</v>
      </c>
    </row>
    <row r="7847" spans="1:5" x14ac:dyDescent="0.35">
      <c r="A7847" t="s">
        <v>7822</v>
      </c>
      <c r="B7847" s="7">
        <v>52772</v>
      </c>
      <c r="C7847" s="7">
        <v>52773</v>
      </c>
      <c r="D7847" s="7">
        <v>52807</v>
      </c>
      <c r="E7847" s="7">
        <v>52837</v>
      </c>
    </row>
    <row r="7848" spans="1:5" x14ac:dyDescent="0.35">
      <c r="A7848" t="s">
        <v>7823</v>
      </c>
      <c r="B7848" s="7">
        <v>52773</v>
      </c>
      <c r="C7848" s="7">
        <v>52796</v>
      </c>
      <c r="D7848" s="7">
        <v>52819</v>
      </c>
    </row>
    <row r="7849" spans="1:5" x14ac:dyDescent="0.35">
      <c r="A7849" t="s">
        <v>7824</v>
      </c>
      <c r="B7849" s="7">
        <v>52774</v>
      </c>
    </row>
    <row r="7850" spans="1:5" x14ac:dyDescent="0.35">
      <c r="A7850" t="s">
        <v>7825</v>
      </c>
      <c r="B7850" s="7">
        <v>52775</v>
      </c>
    </row>
    <row r="7851" spans="1:5" x14ac:dyDescent="0.35">
      <c r="A7851" t="s">
        <v>7826</v>
      </c>
      <c r="B7851" s="7">
        <v>52776</v>
      </c>
      <c r="C7851" s="7">
        <v>52807</v>
      </c>
      <c r="D7851" s="7">
        <v>52825</v>
      </c>
      <c r="E7851" s="7">
        <v>52859</v>
      </c>
    </row>
    <row r="7852" spans="1:5" x14ac:dyDescent="0.35">
      <c r="A7852" t="s">
        <v>7827</v>
      </c>
      <c r="B7852" s="7">
        <v>52777</v>
      </c>
      <c r="C7852" s="7">
        <v>52790</v>
      </c>
      <c r="D7852" s="7">
        <v>52835</v>
      </c>
      <c r="E7852" s="7">
        <v>52879</v>
      </c>
    </row>
    <row r="7853" spans="1:5" x14ac:dyDescent="0.35">
      <c r="A7853" t="s">
        <v>7828</v>
      </c>
      <c r="B7853" s="7">
        <v>52778</v>
      </c>
      <c r="C7853" s="7">
        <v>52823</v>
      </c>
      <c r="D7853" s="7">
        <v>52851</v>
      </c>
      <c r="E7853" s="7">
        <v>52873</v>
      </c>
    </row>
    <row r="7854" spans="1:5" x14ac:dyDescent="0.35">
      <c r="A7854" t="s">
        <v>7829</v>
      </c>
      <c r="B7854" s="7">
        <v>52779</v>
      </c>
    </row>
    <row r="7855" spans="1:5" x14ac:dyDescent="0.35">
      <c r="A7855" t="s">
        <v>7830</v>
      </c>
      <c r="B7855" s="7">
        <v>52780</v>
      </c>
    </row>
    <row r="7856" spans="1:5" x14ac:dyDescent="0.35">
      <c r="A7856" t="s">
        <v>7831</v>
      </c>
      <c r="B7856" s="7">
        <v>52781</v>
      </c>
      <c r="C7856" s="7">
        <v>52819</v>
      </c>
      <c r="D7856" s="7">
        <v>52854</v>
      </c>
      <c r="E7856" s="7">
        <v>52892</v>
      </c>
    </row>
    <row r="7857" spans="1:5" x14ac:dyDescent="0.35">
      <c r="A7857" t="s">
        <v>7832</v>
      </c>
      <c r="B7857" s="7">
        <v>52782</v>
      </c>
    </row>
    <row r="7858" spans="1:5" x14ac:dyDescent="0.35">
      <c r="A7858" t="s">
        <v>7833</v>
      </c>
      <c r="B7858" s="7">
        <v>52783</v>
      </c>
    </row>
    <row r="7859" spans="1:5" x14ac:dyDescent="0.35">
      <c r="A7859" t="s">
        <v>7834</v>
      </c>
      <c r="B7859" s="7">
        <v>52784</v>
      </c>
    </row>
    <row r="7860" spans="1:5" x14ac:dyDescent="0.35">
      <c r="A7860" t="s">
        <v>7835</v>
      </c>
      <c r="B7860" s="7">
        <v>52785</v>
      </c>
    </row>
    <row r="7861" spans="1:5" x14ac:dyDescent="0.35">
      <c r="A7861" t="s">
        <v>7836</v>
      </c>
      <c r="B7861" s="7">
        <v>52786</v>
      </c>
      <c r="C7861" s="7">
        <v>52821</v>
      </c>
      <c r="D7861" s="7">
        <v>52826</v>
      </c>
      <c r="E7861" s="7">
        <v>52869</v>
      </c>
    </row>
    <row r="7862" spans="1:5" x14ac:dyDescent="0.35">
      <c r="A7862" t="s">
        <v>7837</v>
      </c>
      <c r="B7862" s="7">
        <v>52787</v>
      </c>
    </row>
    <row r="7863" spans="1:5" x14ac:dyDescent="0.35">
      <c r="A7863" t="s">
        <v>7838</v>
      </c>
      <c r="B7863" s="7">
        <v>52788</v>
      </c>
    </row>
    <row r="7864" spans="1:5" x14ac:dyDescent="0.35">
      <c r="A7864" t="s">
        <v>7839</v>
      </c>
      <c r="B7864" s="7">
        <v>52789</v>
      </c>
    </row>
    <row r="7865" spans="1:5" x14ac:dyDescent="0.35">
      <c r="A7865" t="s">
        <v>7840</v>
      </c>
      <c r="B7865" s="7">
        <v>52790</v>
      </c>
    </row>
    <row r="7866" spans="1:5" x14ac:dyDescent="0.35">
      <c r="A7866" t="s">
        <v>7841</v>
      </c>
      <c r="B7866" s="7">
        <v>52791</v>
      </c>
      <c r="C7866" s="7">
        <v>52792</v>
      </c>
      <c r="D7866" s="7">
        <v>52821</v>
      </c>
    </row>
    <row r="7867" spans="1:5" x14ac:dyDescent="0.35">
      <c r="A7867" t="s">
        <v>7842</v>
      </c>
      <c r="B7867" s="7">
        <v>52792</v>
      </c>
      <c r="C7867" s="7">
        <v>52801</v>
      </c>
      <c r="D7867" s="7">
        <v>52814</v>
      </c>
      <c r="E7867" s="7">
        <v>52837</v>
      </c>
    </row>
    <row r="7868" spans="1:5" x14ac:dyDescent="0.35">
      <c r="A7868" t="s">
        <v>7843</v>
      </c>
      <c r="B7868" s="7">
        <v>52793</v>
      </c>
    </row>
    <row r="7869" spans="1:5" x14ac:dyDescent="0.35">
      <c r="A7869" t="s">
        <v>7844</v>
      </c>
      <c r="B7869" s="7">
        <v>52794</v>
      </c>
      <c r="C7869" s="7">
        <v>52801</v>
      </c>
      <c r="D7869" s="7">
        <v>52828</v>
      </c>
    </row>
    <row r="7870" spans="1:5" x14ac:dyDescent="0.35">
      <c r="A7870" t="s">
        <v>7845</v>
      </c>
      <c r="B7870" s="7">
        <v>52795</v>
      </c>
      <c r="C7870" s="7">
        <v>52835</v>
      </c>
      <c r="D7870" s="7">
        <v>52856</v>
      </c>
      <c r="E7870" s="7">
        <v>52856</v>
      </c>
    </row>
    <row r="7871" spans="1:5" x14ac:dyDescent="0.35">
      <c r="A7871" t="s">
        <v>7846</v>
      </c>
      <c r="B7871" s="7">
        <v>52796</v>
      </c>
    </row>
    <row r="7872" spans="1:5" x14ac:dyDescent="0.35">
      <c r="A7872" t="s">
        <v>7847</v>
      </c>
      <c r="B7872" s="7">
        <v>52797</v>
      </c>
    </row>
    <row r="7873" spans="1:5" x14ac:dyDescent="0.35">
      <c r="A7873" t="s">
        <v>7848</v>
      </c>
      <c r="B7873" s="7">
        <v>52798</v>
      </c>
    </row>
    <row r="7874" spans="1:5" x14ac:dyDescent="0.35">
      <c r="A7874" t="s">
        <v>7849</v>
      </c>
      <c r="B7874" s="7">
        <v>52799</v>
      </c>
    </row>
    <row r="7875" spans="1:5" x14ac:dyDescent="0.35">
      <c r="A7875" t="s">
        <v>7850</v>
      </c>
      <c r="B7875" s="7">
        <v>52800</v>
      </c>
    </row>
    <row r="7876" spans="1:5" x14ac:dyDescent="0.35">
      <c r="A7876" t="s">
        <v>7851</v>
      </c>
      <c r="B7876" s="7">
        <v>52801</v>
      </c>
      <c r="C7876" s="7">
        <v>52805</v>
      </c>
    </row>
    <row r="7877" spans="1:5" x14ac:dyDescent="0.35">
      <c r="A7877" t="s">
        <v>7852</v>
      </c>
      <c r="B7877" s="7">
        <v>52802</v>
      </c>
    </row>
    <row r="7878" spans="1:5" x14ac:dyDescent="0.35">
      <c r="A7878" t="s">
        <v>7853</v>
      </c>
      <c r="B7878" s="7">
        <v>52803</v>
      </c>
    </row>
    <row r="7879" spans="1:5" x14ac:dyDescent="0.35">
      <c r="A7879" t="s">
        <v>7854</v>
      </c>
      <c r="B7879" s="7">
        <v>52804</v>
      </c>
      <c r="C7879" s="7">
        <v>52848</v>
      </c>
      <c r="D7879" s="7">
        <v>52888</v>
      </c>
      <c r="E7879" s="7">
        <v>52898</v>
      </c>
    </row>
    <row r="7880" spans="1:5" x14ac:dyDescent="0.35">
      <c r="A7880" t="s">
        <v>7855</v>
      </c>
      <c r="B7880" s="7">
        <v>52805</v>
      </c>
    </row>
    <row r="7881" spans="1:5" x14ac:dyDescent="0.35">
      <c r="A7881" t="s">
        <v>7856</v>
      </c>
      <c r="B7881" s="7">
        <v>52806</v>
      </c>
      <c r="C7881" s="7">
        <v>52819</v>
      </c>
      <c r="D7881" s="7">
        <v>52842</v>
      </c>
      <c r="E7881" s="7">
        <v>52884</v>
      </c>
    </row>
    <row r="7882" spans="1:5" x14ac:dyDescent="0.35">
      <c r="A7882" t="s">
        <v>7857</v>
      </c>
      <c r="B7882" s="7">
        <v>52807</v>
      </c>
    </row>
    <row r="7883" spans="1:5" x14ac:dyDescent="0.35">
      <c r="A7883" t="s">
        <v>6709</v>
      </c>
      <c r="B7883" s="7">
        <v>52808</v>
      </c>
      <c r="C7883" s="7">
        <v>52853</v>
      </c>
      <c r="D7883" s="7">
        <v>52890</v>
      </c>
      <c r="E7883" s="7">
        <v>52911</v>
      </c>
    </row>
    <row r="7884" spans="1:5" x14ac:dyDescent="0.35">
      <c r="A7884" t="s">
        <v>7858</v>
      </c>
      <c r="B7884" s="7">
        <v>52809</v>
      </c>
    </row>
    <row r="7885" spans="1:5" x14ac:dyDescent="0.35">
      <c r="A7885" t="s">
        <v>7859</v>
      </c>
      <c r="B7885" s="7">
        <v>52810</v>
      </c>
      <c r="C7885" s="7">
        <v>52834</v>
      </c>
      <c r="D7885" s="7">
        <v>52855</v>
      </c>
      <c r="E7885" s="7">
        <v>52865</v>
      </c>
    </row>
    <row r="7886" spans="1:5" x14ac:dyDescent="0.35">
      <c r="A7886" t="s">
        <v>7860</v>
      </c>
      <c r="B7886" s="7">
        <v>52811</v>
      </c>
    </row>
    <row r="7887" spans="1:5" x14ac:dyDescent="0.35">
      <c r="A7887" t="s">
        <v>7861</v>
      </c>
      <c r="B7887" s="7">
        <v>52812</v>
      </c>
      <c r="C7887" s="7">
        <v>52839</v>
      </c>
    </row>
    <row r="7888" spans="1:5" x14ac:dyDescent="0.35">
      <c r="A7888" t="s">
        <v>7862</v>
      </c>
      <c r="B7888" s="7">
        <v>52813</v>
      </c>
      <c r="C7888" s="7">
        <v>52843</v>
      </c>
      <c r="D7888" s="7">
        <v>52885</v>
      </c>
      <c r="E7888" s="7">
        <v>52923</v>
      </c>
    </row>
    <row r="7889" spans="1:5" x14ac:dyDescent="0.35">
      <c r="A7889" t="s">
        <v>7863</v>
      </c>
      <c r="B7889" s="7">
        <v>52814</v>
      </c>
      <c r="C7889" s="7">
        <v>52824</v>
      </c>
      <c r="D7889" s="7">
        <v>52863</v>
      </c>
      <c r="E7889" s="7">
        <v>52863</v>
      </c>
    </row>
    <row r="7890" spans="1:5" x14ac:dyDescent="0.35">
      <c r="A7890" t="s">
        <v>7864</v>
      </c>
      <c r="B7890" s="7">
        <v>52815</v>
      </c>
    </row>
    <row r="7891" spans="1:5" x14ac:dyDescent="0.35">
      <c r="A7891" t="s">
        <v>7865</v>
      </c>
      <c r="B7891" s="7">
        <v>52816</v>
      </c>
      <c r="C7891" s="7">
        <v>52859</v>
      </c>
      <c r="D7891" s="7">
        <v>52874</v>
      </c>
      <c r="E7891" s="7">
        <v>52891</v>
      </c>
    </row>
    <row r="7892" spans="1:5" x14ac:dyDescent="0.35">
      <c r="A7892" t="s">
        <v>7866</v>
      </c>
      <c r="B7892" s="7">
        <v>52817</v>
      </c>
    </row>
    <row r="7893" spans="1:5" x14ac:dyDescent="0.35">
      <c r="A7893" t="s">
        <v>7867</v>
      </c>
      <c r="B7893" s="7">
        <v>52818</v>
      </c>
    </row>
    <row r="7894" spans="1:5" x14ac:dyDescent="0.35">
      <c r="A7894" t="s">
        <v>7868</v>
      </c>
      <c r="B7894" s="7">
        <v>52819</v>
      </c>
      <c r="C7894" s="7">
        <v>52828</v>
      </c>
      <c r="D7894" s="7">
        <v>52859</v>
      </c>
      <c r="E7894" s="7">
        <v>52890</v>
      </c>
    </row>
    <row r="7895" spans="1:5" x14ac:dyDescent="0.35">
      <c r="A7895" t="s">
        <v>7869</v>
      </c>
      <c r="B7895" s="7">
        <v>52820</v>
      </c>
      <c r="C7895" s="7">
        <v>52839</v>
      </c>
      <c r="D7895" s="7">
        <v>52878</v>
      </c>
    </row>
    <row r="7896" spans="1:5" x14ac:dyDescent="0.35">
      <c r="A7896" t="s">
        <v>7870</v>
      </c>
      <c r="B7896" s="7">
        <v>52821</v>
      </c>
      <c r="C7896" s="7">
        <v>52843</v>
      </c>
      <c r="D7896" s="7">
        <v>52888</v>
      </c>
      <c r="E7896" s="7">
        <v>52912</v>
      </c>
    </row>
    <row r="7897" spans="1:5" x14ac:dyDescent="0.35">
      <c r="A7897" t="s">
        <v>7871</v>
      </c>
      <c r="B7897" s="7">
        <v>52822</v>
      </c>
    </row>
    <row r="7898" spans="1:5" x14ac:dyDescent="0.35">
      <c r="A7898" t="s">
        <v>7872</v>
      </c>
      <c r="B7898" s="7">
        <v>52823</v>
      </c>
      <c r="C7898" s="7">
        <v>52847</v>
      </c>
      <c r="D7898" s="7">
        <v>52889</v>
      </c>
      <c r="E7898" s="7">
        <v>52904</v>
      </c>
    </row>
    <row r="7899" spans="1:5" x14ac:dyDescent="0.35">
      <c r="A7899" t="s">
        <v>7873</v>
      </c>
      <c r="B7899" s="7">
        <v>52824</v>
      </c>
    </row>
    <row r="7900" spans="1:5" x14ac:dyDescent="0.35">
      <c r="A7900" t="s">
        <v>7874</v>
      </c>
      <c r="B7900" s="7">
        <v>52825</v>
      </c>
      <c r="C7900" s="7">
        <v>52840</v>
      </c>
    </row>
    <row r="7901" spans="1:5" x14ac:dyDescent="0.35">
      <c r="A7901" t="s">
        <v>7875</v>
      </c>
      <c r="B7901" s="7">
        <v>52826</v>
      </c>
    </row>
    <row r="7902" spans="1:5" x14ac:dyDescent="0.35">
      <c r="A7902" t="s">
        <v>7876</v>
      </c>
      <c r="B7902" s="7">
        <v>52827</v>
      </c>
      <c r="C7902" s="7">
        <v>52871</v>
      </c>
      <c r="D7902" s="7">
        <v>52910</v>
      </c>
      <c r="E7902" s="7">
        <v>52954</v>
      </c>
    </row>
    <row r="7903" spans="1:5" x14ac:dyDescent="0.35">
      <c r="A7903" t="s">
        <v>7877</v>
      </c>
      <c r="B7903" s="7">
        <v>52828</v>
      </c>
    </row>
    <row r="7904" spans="1:5" x14ac:dyDescent="0.35">
      <c r="A7904" t="s">
        <v>7878</v>
      </c>
      <c r="B7904" s="7">
        <v>52829</v>
      </c>
      <c r="C7904" s="7">
        <v>52837</v>
      </c>
      <c r="D7904" s="7">
        <v>52882</v>
      </c>
      <c r="E7904" s="7">
        <v>52896</v>
      </c>
    </row>
    <row r="7905" spans="1:5" x14ac:dyDescent="0.35">
      <c r="A7905" t="s">
        <v>7879</v>
      </c>
      <c r="B7905" s="7">
        <v>52830</v>
      </c>
      <c r="C7905" s="7">
        <v>52838</v>
      </c>
      <c r="D7905" s="7">
        <v>52879</v>
      </c>
      <c r="E7905" s="7">
        <v>52892</v>
      </c>
    </row>
    <row r="7906" spans="1:5" x14ac:dyDescent="0.35">
      <c r="A7906" t="s">
        <v>7880</v>
      </c>
      <c r="B7906" s="7">
        <v>52831</v>
      </c>
    </row>
    <row r="7907" spans="1:5" x14ac:dyDescent="0.35">
      <c r="A7907" t="s">
        <v>7881</v>
      </c>
      <c r="B7907" s="7">
        <v>52832</v>
      </c>
    </row>
    <row r="7908" spans="1:5" x14ac:dyDescent="0.35">
      <c r="A7908" t="s">
        <v>7882</v>
      </c>
      <c r="B7908" s="7">
        <v>52833</v>
      </c>
    </row>
    <row r="7909" spans="1:5" x14ac:dyDescent="0.35">
      <c r="A7909" t="s">
        <v>7883</v>
      </c>
      <c r="B7909" s="7">
        <v>52834</v>
      </c>
      <c r="C7909" s="7">
        <v>52842</v>
      </c>
    </row>
    <row r="7910" spans="1:5" x14ac:dyDescent="0.35">
      <c r="A7910" t="s">
        <v>7884</v>
      </c>
      <c r="B7910" s="7">
        <v>52835</v>
      </c>
    </row>
    <row r="7911" spans="1:5" x14ac:dyDescent="0.35">
      <c r="A7911" t="s">
        <v>7885</v>
      </c>
      <c r="B7911" s="7">
        <v>52836</v>
      </c>
      <c r="C7911" s="7">
        <v>52871</v>
      </c>
      <c r="D7911" s="7">
        <v>52913</v>
      </c>
      <c r="E7911" s="7">
        <v>52940</v>
      </c>
    </row>
    <row r="7912" spans="1:5" x14ac:dyDescent="0.35">
      <c r="A7912" t="s">
        <v>7886</v>
      </c>
      <c r="B7912" s="7">
        <v>52837</v>
      </c>
    </row>
    <row r="7913" spans="1:5" x14ac:dyDescent="0.35">
      <c r="A7913" t="s">
        <v>7887</v>
      </c>
      <c r="B7913" s="7">
        <v>52838</v>
      </c>
      <c r="C7913" s="7">
        <v>52838</v>
      </c>
    </row>
    <row r="7914" spans="1:5" x14ac:dyDescent="0.35">
      <c r="A7914" t="s">
        <v>7888</v>
      </c>
      <c r="B7914" s="7">
        <v>52839</v>
      </c>
    </row>
    <row r="7915" spans="1:5" x14ac:dyDescent="0.35">
      <c r="A7915" t="s">
        <v>7889</v>
      </c>
      <c r="B7915" s="7">
        <v>52840</v>
      </c>
      <c r="C7915" s="7">
        <v>52843</v>
      </c>
      <c r="D7915" s="7">
        <v>52879</v>
      </c>
      <c r="E7915" s="7">
        <v>52921</v>
      </c>
    </row>
    <row r="7916" spans="1:5" x14ac:dyDescent="0.35">
      <c r="A7916" t="s">
        <v>7890</v>
      </c>
      <c r="B7916" s="7">
        <v>52841</v>
      </c>
      <c r="C7916" s="7">
        <v>52842</v>
      </c>
      <c r="D7916" s="7">
        <v>52875</v>
      </c>
      <c r="E7916" s="7">
        <v>52877</v>
      </c>
    </row>
    <row r="7917" spans="1:5" x14ac:dyDescent="0.35">
      <c r="A7917" t="s">
        <v>7891</v>
      </c>
      <c r="B7917" s="7">
        <v>52842</v>
      </c>
      <c r="C7917" s="7">
        <v>52877</v>
      </c>
    </row>
    <row r="7918" spans="1:5" x14ac:dyDescent="0.35">
      <c r="A7918" t="s">
        <v>7892</v>
      </c>
      <c r="B7918" s="7">
        <v>52843</v>
      </c>
      <c r="C7918" s="7">
        <v>52857</v>
      </c>
    </row>
    <row r="7919" spans="1:5" x14ac:dyDescent="0.35">
      <c r="A7919" t="s">
        <v>7893</v>
      </c>
      <c r="B7919" s="7">
        <v>52844</v>
      </c>
    </row>
    <row r="7920" spans="1:5" x14ac:dyDescent="0.35">
      <c r="A7920" t="s">
        <v>7894</v>
      </c>
      <c r="B7920" s="7">
        <v>52845</v>
      </c>
    </row>
    <row r="7921" spans="1:5" x14ac:dyDescent="0.35">
      <c r="A7921" t="s">
        <v>7895</v>
      </c>
      <c r="B7921" s="7">
        <v>52846</v>
      </c>
    </row>
    <row r="7922" spans="1:5" x14ac:dyDescent="0.35">
      <c r="A7922" t="s">
        <v>7896</v>
      </c>
      <c r="B7922" s="7">
        <v>52847</v>
      </c>
      <c r="C7922" s="7">
        <v>52863</v>
      </c>
    </row>
    <row r="7923" spans="1:5" x14ac:dyDescent="0.35">
      <c r="A7923" t="s">
        <v>7897</v>
      </c>
      <c r="B7923" s="7">
        <v>52848</v>
      </c>
    </row>
    <row r="7924" spans="1:5" x14ac:dyDescent="0.35">
      <c r="A7924" t="s">
        <v>7898</v>
      </c>
      <c r="B7924" s="7">
        <v>52849</v>
      </c>
    </row>
    <row r="7925" spans="1:5" x14ac:dyDescent="0.35">
      <c r="A7925" t="s">
        <v>7899</v>
      </c>
      <c r="B7925" s="7">
        <v>52850</v>
      </c>
      <c r="C7925" s="7">
        <v>52852</v>
      </c>
      <c r="D7925" s="7">
        <v>52884</v>
      </c>
      <c r="E7925" s="7">
        <v>52889</v>
      </c>
    </row>
    <row r="7926" spans="1:5" x14ac:dyDescent="0.35">
      <c r="A7926" t="s">
        <v>7900</v>
      </c>
      <c r="B7926" s="7">
        <v>52851</v>
      </c>
      <c r="C7926" s="7">
        <v>52893</v>
      </c>
    </row>
    <row r="7927" spans="1:5" x14ac:dyDescent="0.35">
      <c r="A7927" t="s">
        <v>7901</v>
      </c>
      <c r="B7927" s="7">
        <v>52852</v>
      </c>
    </row>
    <row r="7928" spans="1:5" x14ac:dyDescent="0.35">
      <c r="A7928" t="s">
        <v>7902</v>
      </c>
      <c r="B7928" s="7">
        <v>52853</v>
      </c>
    </row>
    <row r="7929" spans="1:5" x14ac:dyDescent="0.35">
      <c r="A7929" t="s">
        <v>7903</v>
      </c>
      <c r="B7929" s="7">
        <v>52854</v>
      </c>
      <c r="C7929" s="7">
        <v>52892</v>
      </c>
      <c r="D7929" s="7">
        <v>52902</v>
      </c>
      <c r="E7929" s="7">
        <v>52910</v>
      </c>
    </row>
    <row r="7930" spans="1:5" x14ac:dyDescent="0.35">
      <c r="A7930" t="s">
        <v>7904</v>
      </c>
      <c r="B7930" s="7">
        <v>52855</v>
      </c>
      <c r="C7930" s="7">
        <v>52874</v>
      </c>
      <c r="D7930" s="7">
        <v>52913</v>
      </c>
      <c r="E7930" s="7">
        <v>52936</v>
      </c>
    </row>
    <row r="7931" spans="1:5" x14ac:dyDescent="0.35">
      <c r="A7931" t="s">
        <v>7905</v>
      </c>
      <c r="B7931" s="7">
        <v>52856</v>
      </c>
      <c r="C7931" s="7">
        <v>52874</v>
      </c>
    </row>
    <row r="7932" spans="1:5" x14ac:dyDescent="0.35">
      <c r="A7932" t="s">
        <v>7906</v>
      </c>
      <c r="B7932" s="7">
        <v>52857</v>
      </c>
      <c r="C7932" s="7">
        <v>52874</v>
      </c>
      <c r="D7932" s="7">
        <v>52888</v>
      </c>
      <c r="E7932" s="7">
        <v>52890</v>
      </c>
    </row>
    <row r="7933" spans="1:5" x14ac:dyDescent="0.35">
      <c r="A7933" t="s">
        <v>7907</v>
      </c>
      <c r="B7933" s="7">
        <v>52858</v>
      </c>
    </row>
    <row r="7934" spans="1:5" x14ac:dyDescent="0.35">
      <c r="A7934" t="s">
        <v>7908</v>
      </c>
      <c r="B7934" s="7">
        <v>52859</v>
      </c>
      <c r="C7934" s="7">
        <v>52869</v>
      </c>
    </row>
    <row r="7935" spans="1:5" x14ac:dyDescent="0.35">
      <c r="A7935" t="s">
        <v>7909</v>
      </c>
      <c r="B7935" s="7">
        <v>52860</v>
      </c>
      <c r="C7935" s="7">
        <v>52868</v>
      </c>
      <c r="D7935" s="7">
        <v>52910</v>
      </c>
      <c r="E7935" s="7">
        <v>52926</v>
      </c>
    </row>
    <row r="7936" spans="1:5" x14ac:dyDescent="0.35">
      <c r="A7936" t="s">
        <v>7910</v>
      </c>
      <c r="B7936" s="7">
        <v>52861</v>
      </c>
    </row>
    <row r="7937" spans="1:5" x14ac:dyDescent="0.35">
      <c r="A7937" t="s">
        <v>7911</v>
      </c>
      <c r="B7937" s="7">
        <v>52862</v>
      </c>
      <c r="C7937" s="7">
        <v>52887</v>
      </c>
      <c r="D7937" s="7">
        <v>52891</v>
      </c>
      <c r="E7937" s="7">
        <v>52891</v>
      </c>
    </row>
    <row r="7938" spans="1:5" x14ac:dyDescent="0.35">
      <c r="A7938" t="s">
        <v>7912</v>
      </c>
      <c r="B7938" s="7">
        <v>52863</v>
      </c>
    </row>
    <row r="7939" spans="1:5" x14ac:dyDescent="0.35">
      <c r="A7939" t="s">
        <v>7913</v>
      </c>
      <c r="B7939" s="7">
        <v>52864</v>
      </c>
    </row>
    <row r="7940" spans="1:5" x14ac:dyDescent="0.35">
      <c r="A7940" t="s">
        <v>7914</v>
      </c>
      <c r="B7940" s="7">
        <v>52865</v>
      </c>
      <c r="C7940" s="7">
        <v>52887</v>
      </c>
    </row>
    <row r="7941" spans="1:5" x14ac:dyDescent="0.35">
      <c r="A7941" t="s">
        <v>7915</v>
      </c>
      <c r="B7941" s="7">
        <v>52866</v>
      </c>
    </row>
    <row r="7942" spans="1:5" x14ac:dyDescent="0.35">
      <c r="A7942" t="s">
        <v>7916</v>
      </c>
      <c r="B7942" s="7">
        <v>52867</v>
      </c>
      <c r="C7942" s="7">
        <v>52882</v>
      </c>
      <c r="D7942" s="7">
        <v>52915</v>
      </c>
      <c r="E7942" s="7">
        <v>52957</v>
      </c>
    </row>
    <row r="7943" spans="1:5" x14ac:dyDescent="0.35">
      <c r="A7943" t="s">
        <v>7917</v>
      </c>
      <c r="B7943" s="7">
        <v>52868</v>
      </c>
      <c r="C7943" s="7">
        <v>52902</v>
      </c>
    </row>
    <row r="7944" spans="1:5" x14ac:dyDescent="0.35">
      <c r="A7944" t="s">
        <v>7918</v>
      </c>
      <c r="B7944" s="7">
        <v>52869</v>
      </c>
      <c r="C7944" s="7">
        <v>52907</v>
      </c>
      <c r="D7944" s="7">
        <v>52921</v>
      </c>
      <c r="E7944" s="7">
        <v>52929</v>
      </c>
    </row>
    <row r="7945" spans="1:5" x14ac:dyDescent="0.35">
      <c r="A7945" t="s">
        <v>7919</v>
      </c>
      <c r="B7945" s="7">
        <v>52870</v>
      </c>
    </row>
    <row r="7946" spans="1:5" x14ac:dyDescent="0.35">
      <c r="A7946" t="s">
        <v>7920</v>
      </c>
      <c r="B7946" s="7">
        <v>52871</v>
      </c>
    </row>
    <row r="7947" spans="1:5" x14ac:dyDescent="0.35">
      <c r="A7947" t="s">
        <v>7921</v>
      </c>
      <c r="B7947" s="7">
        <v>52872</v>
      </c>
    </row>
    <row r="7948" spans="1:5" x14ac:dyDescent="0.35">
      <c r="A7948" t="s">
        <v>7922</v>
      </c>
      <c r="B7948" s="7">
        <v>52873</v>
      </c>
    </row>
    <row r="7949" spans="1:5" x14ac:dyDescent="0.35">
      <c r="A7949" t="s">
        <v>7923</v>
      </c>
      <c r="B7949" s="7">
        <v>52874</v>
      </c>
    </row>
    <row r="7950" spans="1:5" x14ac:dyDescent="0.35">
      <c r="A7950" t="s">
        <v>7924</v>
      </c>
      <c r="B7950" s="7">
        <v>52875</v>
      </c>
    </row>
    <row r="7951" spans="1:5" x14ac:dyDescent="0.35">
      <c r="A7951" t="s">
        <v>7925</v>
      </c>
      <c r="B7951" s="7">
        <v>52876</v>
      </c>
    </row>
    <row r="7952" spans="1:5" x14ac:dyDescent="0.35">
      <c r="A7952" t="s">
        <v>7926</v>
      </c>
      <c r="B7952" s="7">
        <v>52877</v>
      </c>
      <c r="C7952" s="7">
        <v>52895</v>
      </c>
      <c r="D7952" s="7">
        <v>52917</v>
      </c>
      <c r="E7952" s="7">
        <v>52943</v>
      </c>
    </row>
    <row r="7953" spans="1:5" x14ac:dyDescent="0.35">
      <c r="A7953" t="s">
        <v>7927</v>
      </c>
      <c r="B7953" s="7">
        <v>52878</v>
      </c>
      <c r="C7953" s="7">
        <v>52883</v>
      </c>
      <c r="D7953" s="7">
        <v>52890</v>
      </c>
      <c r="E7953" s="7">
        <v>52895</v>
      </c>
    </row>
    <row r="7954" spans="1:5" x14ac:dyDescent="0.35">
      <c r="A7954" t="s">
        <v>7928</v>
      </c>
      <c r="B7954" s="7">
        <v>52879</v>
      </c>
      <c r="C7954" s="7">
        <v>52906</v>
      </c>
    </row>
    <row r="7955" spans="1:5" x14ac:dyDescent="0.35">
      <c r="A7955" t="s">
        <v>7929</v>
      </c>
      <c r="B7955" s="7">
        <v>52880</v>
      </c>
      <c r="C7955" s="7">
        <v>52905</v>
      </c>
      <c r="D7955" s="7">
        <v>52930</v>
      </c>
      <c r="E7955" s="7">
        <v>52950</v>
      </c>
    </row>
    <row r="7956" spans="1:5" x14ac:dyDescent="0.35">
      <c r="A7956" t="s">
        <v>7930</v>
      </c>
      <c r="B7956" s="7">
        <v>52881</v>
      </c>
      <c r="C7956" s="7">
        <v>52918</v>
      </c>
      <c r="D7956" s="7">
        <v>52934</v>
      </c>
      <c r="E7956" s="7">
        <v>52945</v>
      </c>
    </row>
    <row r="7957" spans="1:5" x14ac:dyDescent="0.35">
      <c r="A7957" t="s">
        <v>7931</v>
      </c>
      <c r="B7957" s="7">
        <v>52882</v>
      </c>
    </row>
    <row r="7958" spans="1:5" x14ac:dyDescent="0.35">
      <c r="A7958" t="s">
        <v>7932</v>
      </c>
      <c r="B7958" s="7">
        <v>52883</v>
      </c>
      <c r="C7958" s="7">
        <v>52883</v>
      </c>
      <c r="D7958" s="7">
        <v>52899</v>
      </c>
      <c r="E7958" s="7">
        <v>52906</v>
      </c>
    </row>
    <row r="7959" spans="1:5" x14ac:dyDescent="0.35">
      <c r="A7959" t="s">
        <v>7933</v>
      </c>
      <c r="B7959" s="7">
        <v>52884</v>
      </c>
      <c r="C7959" s="7">
        <v>52894</v>
      </c>
      <c r="D7959" s="7">
        <v>52939</v>
      </c>
      <c r="E7959" s="7">
        <v>52972</v>
      </c>
    </row>
    <row r="7960" spans="1:5" x14ac:dyDescent="0.35">
      <c r="A7960" t="s">
        <v>7934</v>
      </c>
      <c r="B7960" s="7">
        <v>52885</v>
      </c>
    </row>
    <row r="7961" spans="1:5" x14ac:dyDescent="0.35">
      <c r="A7961" t="s">
        <v>7935</v>
      </c>
      <c r="B7961" s="7">
        <v>52886</v>
      </c>
      <c r="C7961" s="7">
        <v>52886</v>
      </c>
    </row>
    <row r="7962" spans="1:5" x14ac:dyDescent="0.35">
      <c r="A7962" t="s">
        <v>7936</v>
      </c>
      <c r="B7962" s="7">
        <v>52887</v>
      </c>
      <c r="C7962" s="7">
        <v>52898</v>
      </c>
      <c r="D7962" s="7">
        <v>52935</v>
      </c>
      <c r="E7962" s="7">
        <v>52950</v>
      </c>
    </row>
    <row r="7963" spans="1:5" x14ac:dyDescent="0.35">
      <c r="A7963" t="s">
        <v>7937</v>
      </c>
      <c r="B7963" s="7">
        <v>52888</v>
      </c>
    </row>
    <row r="7964" spans="1:5" x14ac:dyDescent="0.35">
      <c r="A7964" t="s">
        <v>7938</v>
      </c>
      <c r="B7964" s="7">
        <v>52889</v>
      </c>
      <c r="C7964" s="7">
        <v>52923</v>
      </c>
      <c r="D7964" s="7">
        <v>52964</v>
      </c>
      <c r="E7964" s="7">
        <v>52966</v>
      </c>
    </row>
    <row r="7965" spans="1:5" x14ac:dyDescent="0.35">
      <c r="A7965" t="s">
        <v>7939</v>
      </c>
      <c r="B7965" s="7">
        <v>52890</v>
      </c>
      <c r="C7965" s="7">
        <v>52907</v>
      </c>
      <c r="D7965" s="7">
        <v>52950</v>
      </c>
    </row>
    <row r="7966" spans="1:5" x14ac:dyDescent="0.35">
      <c r="A7966" t="s">
        <v>7940</v>
      </c>
      <c r="B7966" s="7">
        <v>52891</v>
      </c>
      <c r="C7966" s="7">
        <v>52915</v>
      </c>
      <c r="D7966" s="7">
        <v>52937</v>
      </c>
      <c r="E7966" s="7">
        <v>52957</v>
      </c>
    </row>
    <row r="7967" spans="1:5" x14ac:dyDescent="0.35">
      <c r="A7967" t="s">
        <v>7941</v>
      </c>
      <c r="B7967" s="7">
        <v>52892</v>
      </c>
      <c r="C7967" s="7">
        <v>52919</v>
      </c>
      <c r="D7967" s="7">
        <v>52945</v>
      </c>
    </row>
    <row r="7968" spans="1:5" x14ac:dyDescent="0.35">
      <c r="A7968" t="s">
        <v>7942</v>
      </c>
      <c r="B7968" s="7">
        <v>52893</v>
      </c>
      <c r="C7968" s="7">
        <v>52904</v>
      </c>
      <c r="D7968" s="7">
        <v>52937</v>
      </c>
      <c r="E7968" s="7">
        <v>52950</v>
      </c>
    </row>
    <row r="7969" spans="1:5" x14ac:dyDescent="0.35">
      <c r="A7969" t="s">
        <v>7943</v>
      </c>
      <c r="B7969" s="7">
        <v>52894</v>
      </c>
    </row>
    <row r="7970" spans="1:5" x14ac:dyDescent="0.35">
      <c r="A7970" t="s">
        <v>7944</v>
      </c>
      <c r="B7970" s="7">
        <v>52895</v>
      </c>
    </row>
    <row r="7971" spans="1:5" x14ac:dyDescent="0.35">
      <c r="A7971" t="s">
        <v>7945</v>
      </c>
      <c r="B7971" s="7">
        <v>52896</v>
      </c>
    </row>
    <row r="7972" spans="1:5" x14ac:dyDescent="0.35">
      <c r="A7972" t="s">
        <v>7946</v>
      </c>
      <c r="B7972" s="7">
        <v>52897</v>
      </c>
    </row>
    <row r="7973" spans="1:5" x14ac:dyDescent="0.35">
      <c r="A7973" t="s">
        <v>7947</v>
      </c>
      <c r="B7973" s="7">
        <v>52898</v>
      </c>
      <c r="C7973" s="7">
        <v>52926</v>
      </c>
      <c r="D7973" s="7">
        <v>52952</v>
      </c>
      <c r="E7973" s="7">
        <v>52957</v>
      </c>
    </row>
    <row r="7974" spans="1:5" x14ac:dyDescent="0.35">
      <c r="A7974" t="s">
        <v>7948</v>
      </c>
      <c r="B7974" s="7">
        <v>52899</v>
      </c>
      <c r="C7974" s="7">
        <v>52901</v>
      </c>
      <c r="D7974" s="7">
        <v>52937</v>
      </c>
      <c r="E7974" s="7">
        <v>52965</v>
      </c>
    </row>
    <row r="7975" spans="1:5" x14ac:dyDescent="0.35">
      <c r="A7975" t="s">
        <v>7949</v>
      </c>
      <c r="B7975" s="7">
        <v>52900</v>
      </c>
      <c r="C7975" s="7">
        <v>52929</v>
      </c>
    </row>
    <row r="7976" spans="1:5" x14ac:dyDescent="0.35">
      <c r="A7976" t="s">
        <v>7950</v>
      </c>
      <c r="B7976" s="7">
        <v>52901</v>
      </c>
    </row>
    <row r="7977" spans="1:5" x14ac:dyDescent="0.35">
      <c r="A7977" t="s">
        <v>7951</v>
      </c>
      <c r="B7977" s="7">
        <v>52902</v>
      </c>
      <c r="C7977" s="7">
        <v>52937</v>
      </c>
      <c r="D7977" s="7">
        <v>52959</v>
      </c>
      <c r="E7977" s="7">
        <v>52969</v>
      </c>
    </row>
    <row r="7978" spans="1:5" x14ac:dyDescent="0.35">
      <c r="A7978" t="s">
        <v>7952</v>
      </c>
      <c r="B7978" s="7">
        <v>52903</v>
      </c>
    </row>
    <row r="7979" spans="1:5" x14ac:dyDescent="0.35">
      <c r="A7979" t="s">
        <v>7953</v>
      </c>
      <c r="B7979" s="7">
        <v>52904</v>
      </c>
      <c r="C7979" s="7">
        <v>52910</v>
      </c>
    </row>
    <row r="7980" spans="1:5" x14ac:dyDescent="0.35">
      <c r="A7980" t="s">
        <v>7954</v>
      </c>
      <c r="B7980" s="7">
        <v>52905</v>
      </c>
      <c r="C7980" s="7">
        <v>52920</v>
      </c>
      <c r="D7980" s="7">
        <v>52931</v>
      </c>
      <c r="E7980" s="7">
        <v>52972</v>
      </c>
    </row>
    <row r="7981" spans="1:5" x14ac:dyDescent="0.35">
      <c r="A7981" t="s">
        <v>7955</v>
      </c>
      <c r="B7981" s="7">
        <v>52906</v>
      </c>
    </row>
    <row r="7982" spans="1:5" x14ac:dyDescent="0.35">
      <c r="A7982" t="s">
        <v>7956</v>
      </c>
      <c r="B7982" s="7">
        <v>52907</v>
      </c>
    </row>
    <row r="7983" spans="1:5" x14ac:dyDescent="0.35">
      <c r="A7983" t="s">
        <v>7957</v>
      </c>
      <c r="B7983" s="7">
        <v>52908</v>
      </c>
    </row>
    <row r="7984" spans="1:5" x14ac:dyDescent="0.35">
      <c r="A7984" t="s">
        <v>7958</v>
      </c>
      <c r="B7984" s="7">
        <v>52909</v>
      </c>
    </row>
    <row r="7985" spans="1:5" x14ac:dyDescent="0.35">
      <c r="A7985" t="s">
        <v>7959</v>
      </c>
      <c r="B7985" s="7">
        <v>52910</v>
      </c>
      <c r="C7985" s="7">
        <v>52939</v>
      </c>
      <c r="D7985" s="7">
        <v>52979</v>
      </c>
      <c r="E7985" s="7">
        <v>53001</v>
      </c>
    </row>
    <row r="7986" spans="1:5" x14ac:dyDescent="0.35">
      <c r="A7986" t="s">
        <v>7960</v>
      </c>
      <c r="B7986" s="7">
        <v>52911</v>
      </c>
      <c r="C7986" s="7">
        <v>52917</v>
      </c>
      <c r="D7986" s="7">
        <v>52947</v>
      </c>
      <c r="E7986" s="7">
        <v>52987</v>
      </c>
    </row>
    <row r="7987" spans="1:5" x14ac:dyDescent="0.35">
      <c r="A7987" t="s">
        <v>7961</v>
      </c>
      <c r="B7987" s="7">
        <v>52912</v>
      </c>
    </row>
    <row r="7988" spans="1:5" x14ac:dyDescent="0.35">
      <c r="A7988" t="s">
        <v>7962</v>
      </c>
      <c r="B7988" s="7">
        <v>52913</v>
      </c>
      <c r="C7988" s="7">
        <v>52924</v>
      </c>
    </row>
    <row r="7989" spans="1:5" x14ac:dyDescent="0.35">
      <c r="A7989" t="s">
        <v>7963</v>
      </c>
      <c r="B7989" s="7">
        <v>52914</v>
      </c>
    </row>
    <row r="7990" spans="1:5" x14ac:dyDescent="0.35">
      <c r="A7990" t="s">
        <v>7964</v>
      </c>
      <c r="B7990" s="7">
        <v>52915</v>
      </c>
      <c r="C7990" s="7">
        <v>52925</v>
      </c>
    </row>
    <row r="7991" spans="1:5" x14ac:dyDescent="0.35">
      <c r="A7991" t="s">
        <v>7965</v>
      </c>
      <c r="B7991" s="7">
        <v>52916</v>
      </c>
      <c r="C7991" s="7">
        <v>52932</v>
      </c>
      <c r="D7991" s="7">
        <v>52946</v>
      </c>
    </row>
    <row r="7992" spans="1:5" x14ac:dyDescent="0.35">
      <c r="A7992" t="s">
        <v>7966</v>
      </c>
      <c r="B7992" s="7">
        <v>52917</v>
      </c>
    </row>
    <row r="7993" spans="1:5" x14ac:dyDescent="0.35">
      <c r="A7993" t="s">
        <v>7967</v>
      </c>
      <c r="B7993" s="7">
        <v>52918</v>
      </c>
      <c r="C7993" s="7">
        <v>52953</v>
      </c>
    </row>
    <row r="7994" spans="1:5" x14ac:dyDescent="0.35">
      <c r="A7994" t="s">
        <v>7968</v>
      </c>
      <c r="B7994" s="7">
        <v>52919</v>
      </c>
    </row>
    <row r="7995" spans="1:5" x14ac:dyDescent="0.35">
      <c r="A7995" t="s">
        <v>7969</v>
      </c>
      <c r="B7995" s="7">
        <v>52920</v>
      </c>
      <c r="C7995" s="7">
        <v>52928</v>
      </c>
      <c r="D7995" s="7">
        <v>52948</v>
      </c>
      <c r="E7995" s="7">
        <v>52960</v>
      </c>
    </row>
    <row r="7996" spans="1:5" x14ac:dyDescent="0.35">
      <c r="A7996" t="s">
        <v>7970</v>
      </c>
      <c r="B7996" s="7">
        <v>52921</v>
      </c>
    </row>
    <row r="7997" spans="1:5" x14ac:dyDescent="0.35">
      <c r="A7997" t="s">
        <v>7971</v>
      </c>
      <c r="B7997" s="7">
        <v>52922</v>
      </c>
    </row>
    <row r="7998" spans="1:5" x14ac:dyDescent="0.35">
      <c r="A7998" t="s">
        <v>7972</v>
      </c>
      <c r="B7998" s="7">
        <v>52923</v>
      </c>
      <c r="C7998" s="7">
        <v>52948</v>
      </c>
      <c r="D7998" s="7">
        <v>52967</v>
      </c>
      <c r="E7998" s="7">
        <v>52967</v>
      </c>
    </row>
    <row r="7999" spans="1:5" x14ac:dyDescent="0.35">
      <c r="A7999" t="s">
        <v>7973</v>
      </c>
      <c r="B7999" s="7">
        <v>52924</v>
      </c>
      <c r="C7999" s="7">
        <v>52938</v>
      </c>
      <c r="D7999" s="7">
        <v>52969</v>
      </c>
      <c r="E7999" s="7">
        <v>52993</v>
      </c>
    </row>
    <row r="8000" spans="1:5" x14ac:dyDescent="0.35">
      <c r="A8000" t="s">
        <v>7974</v>
      </c>
      <c r="B8000" s="7">
        <v>52925</v>
      </c>
      <c r="C8000" s="7">
        <v>52960</v>
      </c>
      <c r="D8000" s="7">
        <v>52960</v>
      </c>
    </row>
    <row r="8001" spans="1:5" x14ac:dyDescent="0.35">
      <c r="A8001" t="s">
        <v>7975</v>
      </c>
      <c r="B8001" s="7">
        <v>52926</v>
      </c>
      <c r="C8001" s="7">
        <v>52928</v>
      </c>
      <c r="D8001" s="7">
        <v>52935</v>
      </c>
      <c r="E8001" s="7">
        <v>52974</v>
      </c>
    </row>
    <row r="8002" spans="1:5" x14ac:dyDescent="0.35">
      <c r="A8002" t="s">
        <v>7976</v>
      </c>
      <c r="B8002" s="7">
        <v>52927</v>
      </c>
      <c r="C8002" s="7">
        <v>52971</v>
      </c>
      <c r="D8002" s="7">
        <v>52978</v>
      </c>
      <c r="E8002" s="7">
        <v>53016</v>
      </c>
    </row>
    <row r="8003" spans="1:5" x14ac:dyDescent="0.35">
      <c r="A8003" t="s">
        <v>7977</v>
      </c>
      <c r="B8003" s="7">
        <v>52928</v>
      </c>
    </row>
    <row r="8004" spans="1:5" x14ac:dyDescent="0.35">
      <c r="A8004" t="s">
        <v>7978</v>
      </c>
      <c r="B8004" s="7">
        <v>52929</v>
      </c>
      <c r="C8004" s="7">
        <v>52964</v>
      </c>
      <c r="D8004" s="7">
        <v>52991</v>
      </c>
      <c r="E8004" s="7">
        <v>53014</v>
      </c>
    </row>
    <row r="8005" spans="1:5" x14ac:dyDescent="0.35">
      <c r="A8005" t="s">
        <v>7979</v>
      </c>
      <c r="B8005" s="7">
        <v>52930</v>
      </c>
    </row>
    <row r="8006" spans="1:5" x14ac:dyDescent="0.35">
      <c r="A8006" t="s">
        <v>7980</v>
      </c>
      <c r="B8006" s="7">
        <v>52931</v>
      </c>
    </row>
    <row r="8007" spans="1:5" x14ac:dyDescent="0.35">
      <c r="A8007" t="s">
        <v>7981</v>
      </c>
      <c r="B8007" s="7">
        <v>52932</v>
      </c>
      <c r="C8007" s="7">
        <v>52965</v>
      </c>
      <c r="D8007" s="7">
        <v>53009</v>
      </c>
      <c r="E8007" s="7">
        <v>53015</v>
      </c>
    </row>
    <row r="8008" spans="1:5" x14ac:dyDescent="0.35">
      <c r="A8008" t="s">
        <v>7982</v>
      </c>
      <c r="B8008" s="7">
        <v>52933</v>
      </c>
      <c r="C8008" s="7">
        <v>52974</v>
      </c>
      <c r="D8008" s="7">
        <v>53013</v>
      </c>
      <c r="E8008" s="7">
        <v>53054</v>
      </c>
    </row>
    <row r="8009" spans="1:5" x14ac:dyDescent="0.35">
      <c r="A8009" t="s">
        <v>7983</v>
      </c>
      <c r="B8009" s="7">
        <v>52934</v>
      </c>
    </row>
    <row r="8010" spans="1:5" x14ac:dyDescent="0.35">
      <c r="A8010" t="s">
        <v>7984</v>
      </c>
      <c r="B8010" s="7">
        <v>52935</v>
      </c>
      <c r="C8010" s="7">
        <v>52939</v>
      </c>
      <c r="D8010" s="7">
        <v>52945</v>
      </c>
      <c r="E8010" s="7">
        <v>52961</v>
      </c>
    </row>
    <row r="8011" spans="1:5" x14ac:dyDescent="0.35">
      <c r="A8011" t="s">
        <v>7985</v>
      </c>
      <c r="B8011" s="7">
        <v>52936</v>
      </c>
      <c r="C8011" s="7">
        <v>52974</v>
      </c>
    </row>
    <row r="8012" spans="1:5" x14ac:dyDescent="0.35">
      <c r="A8012" t="s">
        <v>7986</v>
      </c>
      <c r="B8012" s="7">
        <v>52937</v>
      </c>
      <c r="C8012" s="7">
        <v>52955</v>
      </c>
      <c r="D8012" s="7">
        <v>52973</v>
      </c>
    </row>
    <row r="8013" spans="1:5" x14ac:dyDescent="0.35">
      <c r="A8013" t="s">
        <v>7987</v>
      </c>
      <c r="B8013" s="7">
        <v>52938</v>
      </c>
    </row>
    <row r="8014" spans="1:5" x14ac:dyDescent="0.35">
      <c r="A8014" t="s">
        <v>7988</v>
      </c>
      <c r="B8014" s="7">
        <v>52939</v>
      </c>
    </row>
    <row r="8015" spans="1:5" x14ac:dyDescent="0.35">
      <c r="A8015" t="s">
        <v>7989</v>
      </c>
      <c r="B8015" s="7">
        <v>52940</v>
      </c>
      <c r="C8015" s="7">
        <v>52955</v>
      </c>
    </row>
    <row r="8016" spans="1:5" x14ac:dyDescent="0.35">
      <c r="A8016" t="s">
        <v>7990</v>
      </c>
      <c r="B8016" s="7">
        <v>52941</v>
      </c>
    </row>
    <row r="8017" spans="1:5" x14ac:dyDescent="0.35">
      <c r="A8017" t="s">
        <v>7991</v>
      </c>
      <c r="B8017" s="7">
        <v>52942</v>
      </c>
      <c r="C8017" s="7">
        <v>52972</v>
      </c>
      <c r="D8017" s="7">
        <v>52993</v>
      </c>
      <c r="E8017" s="7">
        <v>53012</v>
      </c>
    </row>
    <row r="8018" spans="1:5" x14ac:dyDescent="0.35">
      <c r="A8018" t="s">
        <v>7992</v>
      </c>
      <c r="B8018" s="7">
        <v>52943</v>
      </c>
      <c r="C8018" s="7">
        <v>52953</v>
      </c>
      <c r="D8018" s="7">
        <v>52988</v>
      </c>
      <c r="E8018" s="7">
        <v>53011</v>
      </c>
    </row>
    <row r="8019" spans="1:5" x14ac:dyDescent="0.35">
      <c r="A8019" t="s">
        <v>7993</v>
      </c>
      <c r="B8019" s="7">
        <v>52944</v>
      </c>
    </row>
    <row r="8020" spans="1:5" x14ac:dyDescent="0.35">
      <c r="A8020" t="s">
        <v>7994</v>
      </c>
      <c r="B8020" s="7">
        <v>52945</v>
      </c>
    </row>
    <row r="8021" spans="1:5" x14ac:dyDescent="0.35">
      <c r="A8021" t="s">
        <v>7995</v>
      </c>
      <c r="B8021" s="7">
        <v>52946</v>
      </c>
    </row>
    <row r="8022" spans="1:5" x14ac:dyDescent="0.35">
      <c r="A8022" t="s">
        <v>7996</v>
      </c>
      <c r="B8022" s="7">
        <v>52947</v>
      </c>
    </row>
    <row r="8023" spans="1:5" x14ac:dyDescent="0.35">
      <c r="A8023" t="s">
        <v>7997</v>
      </c>
      <c r="B8023" s="7">
        <v>52948</v>
      </c>
    </row>
    <row r="8024" spans="1:5" x14ac:dyDescent="0.35">
      <c r="A8024" t="s">
        <v>7998</v>
      </c>
      <c r="B8024" s="7">
        <v>52949</v>
      </c>
    </row>
    <row r="8025" spans="1:5" x14ac:dyDescent="0.35">
      <c r="A8025" t="s">
        <v>7999</v>
      </c>
      <c r="B8025" s="7">
        <v>52950</v>
      </c>
    </row>
    <row r="8026" spans="1:5" x14ac:dyDescent="0.35">
      <c r="A8026" t="s">
        <v>8000</v>
      </c>
      <c r="B8026" s="7">
        <v>52951</v>
      </c>
      <c r="C8026" s="7">
        <v>52960</v>
      </c>
      <c r="D8026" s="7">
        <v>53005</v>
      </c>
    </row>
    <row r="8027" spans="1:5" x14ac:dyDescent="0.35">
      <c r="A8027" t="s">
        <v>8001</v>
      </c>
      <c r="B8027" s="7">
        <v>52952</v>
      </c>
    </row>
    <row r="8028" spans="1:5" x14ac:dyDescent="0.35">
      <c r="A8028" t="s">
        <v>8002</v>
      </c>
      <c r="B8028" s="7">
        <v>52953</v>
      </c>
    </row>
    <row r="8029" spans="1:5" x14ac:dyDescent="0.35">
      <c r="A8029" t="s">
        <v>8003</v>
      </c>
      <c r="B8029" s="7">
        <v>52954</v>
      </c>
    </row>
    <row r="8030" spans="1:5" x14ac:dyDescent="0.35">
      <c r="A8030" t="s">
        <v>8004</v>
      </c>
      <c r="B8030" s="7">
        <v>52955</v>
      </c>
      <c r="C8030" s="7">
        <v>52994</v>
      </c>
      <c r="D8030" s="7">
        <v>53016</v>
      </c>
    </row>
    <row r="8031" spans="1:5" x14ac:dyDescent="0.35">
      <c r="A8031" t="s">
        <v>8005</v>
      </c>
      <c r="B8031" s="7">
        <v>52956</v>
      </c>
    </row>
    <row r="8032" spans="1:5" x14ac:dyDescent="0.35">
      <c r="A8032" t="s">
        <v>8006</v>
      </c>
      <c r="B8032" s="7">
        <v>52957</v>
      </c>
      <c r="C8032" s="7">
        <v>52958</v>
      </c>
    </row>
    <row r="8033" spans="1:5" x14ac:dyDescent="0.35">
      <c r="A8033" t="s">
        <v>8007</v>
      </c>
      <c r="B8033" s="7">
        <v>52958</v>
      </c>
      <c r="C8033" s="7">
        <v>52989</v>
      </c>
    </row>
    <row r="8034" spans="1:5" x14ac:dyDescent="0.35">
      <c r="A8034" t="s">
        <v>8008</v>
      </c>
      <c r="B8034" s="7">
        <v>52959</v>
      </c>
    </row>
    <row r="8035" spans="1:5" x14ac:dyDescent="0.35">
      <c r="A8035" t="s">
        <v>8009</v>
      </c>
      <c r="B8035" s="7">
        <v>52960</v>
      </c>
    </row>
    <row r="8036" spans="1:5" x14ac:dyDescent="0.35">
      <c r="A8036" t="s">
        <v>8010</v>
      </c>
      <c r="B8036" s="7">
        <v>52961</v>
      </c>
      <c r="C8036" s="7">
        <v>52961</v>
      </c>
      <c r="D8036" s="7">
        <v>52968</v>
      </c>
    </row>
    <row r="8037" spans="1:5" x14ac:dyDescent="0.35">
      <c r="A8037" t="s">
        <v>8011</v>
      </c>
      <c r="B8037" s="7">
        <v>52962</v>
      </c>
      <c r="C8037" s="7">
        <v>52967</v>
      </c>
      <c r="D8037" s="7">
        <v>52967</v>
      </c>
      <c r="E8037" s="7">
        <v>52986</v>
      </c>
    </row>
    <row r="8038" spans="1:5" x14ac:dyDescent="0.35">
      <c r="A8038" t="s">
        <v>8012</v>
      </c>
      <c r="B8038" s="7">
        <v>52963</v>
      </c>
      <c r="C8038" s="7">
        <v>52994</v>
      </c>
      <c r="D8038" s="7">
        <v>53004</v>
      </c>
      <c r="E8038" s="7">
        <v>53019</v>
      </c>
    </row>
    <row r="8039" spans="1:5" x14ac:dyDescent="0.35">
      <c r="A8039" t="s">
        <v>8013</v>
      </c>
      <c r="B8039" s="7">
        <v>52964</v>
      </c>
      <c r="C8039" s="7">
        <v>52990</v>
      </c>
    </row>
    <row r="8040" spans="1:5" x14ac:dyDescent="0.35">
      <c r="A8040" t="s">
        <v>8014</v>
      </c>
      <c r="B8040" s="7">
        <v>52965</v>
      </c>
      <c r="C8040" s="7">
        <v>52989</v>
      </c>
      <c r="D8040" s="7">
        <v>52989</v>
      </c>
      <c r="E8040" s="7">
        <v>53021</v>
      </c>
    </row>
    <row r="8041" spans="1:5" x14ac:dyDescent="0.35">
      <c r="A8041" t="s">
        <v>8015</v>
      </c>
      <c r="B8041" s="7">
        <v>52966</v>
      </c>
      <c r="C8041" s="7">
        <v>53001</v>
      </c>
      <c r="D8041" s="7">
        <v>53006</v>
      </c>
      <c r="E8041" s="7">
        <v>53035</v>
      </c>
    </row>
    <row r="8042" spans="1:5" x14ac:dyDescent="0.35">
      <c r="A8042" t="s">
        <v>8016</v>
      </c>
      <c r="B8042" s="7">
        <v>52967</v>
      </c>
      <c r="C8042" s="7">
        <v>53005</v>
      </c>
      <c r="D8042" s="7">
        <v>53015</v>
      </c>
      <c r="E8042" s="7">
        <v>53036</v>
      </c>
    </row>
    <row r="8043" spans="1:5" x14ac:dyDescent="0.35">
      <c r="A8043" t="s">
        <v>8017</v>
      </c>
      <c r="B8043" s="7">
        <v>52968</v>
      </c>
      <c r="C8043" s="7">
        <v>52993</v>
      </c>
      <c r="D8043" s="7">
        <v>53024</v>
      </c>
      <c r="E8043" s="7">
        <v>53033</v>
      </c>
    </row>
    <row r="8044" spans="1:5" x14ac:dyDescent="0.35">
      <c r="A8044" t="s">
        <v>8018</v>
      </c>
      <c r="B8044" s="7">
        <v>52969</v>
      </c>
      <c r="C8044" s="7">
        <v>52973</v>
      </c>
      <c r="D8044" s="7">
        <v>52990</v>
      </c>
      <c r="E8044" s="7">
        <v>52998</v>
      </c>
    </row>
    <row r="8045" spans="1:5" x14ac:dyDescent="0.35">
      <c r="A8045" t="s">
        <v>8019</v>
      </c>
      <c r="B8045" s="7">
        <v>52970</v>
      </c>
      <c r="C8045" s="7">
        <v>53006</v>
      </c>
    </row>
    <row r="8046" spans="1:5" x14ac:dyDescent="0.35">
      <c r="A8046" t="s">
        <v>8020</v>
      </c>
      <c r="B8046" s="7">
        <v>52971</v>
      </c>
      <c r="C8046" s="7">
        <v>52985</v>
      </c>
    </row>
    <row r="8047" spans="1:5" x14ac:dyDescent="0.35">
      <c r="A8047" t="s">
        <v>8021</v>
      </c>
      <c r="B8047" s="7">
        <v>52972</v>
      </c>
    </row>
    <row r="8048" spans="1:5" x14ac:dyDescent="0.35">
      <c r="A8048" t="s">
        <v>8022</v>
      </c>
      <c r="B8048" s="7">
        <v>52973</v>
      </c>
      <c r="C8048" s="7">
        <v>52992</v>
      </c>
      <c r="D8048" s="7">
        <v>53034</v>
      </c>
      <c r="E8048" s="7">
        <v>53045</v>
      </c>
    </row>
    <row r="8049" spans="1:5" x14ac:dyDescent="0.35">
      <c r="A8049" t="s">
        <v>8023</v>
      </c>
      <c r="B8049" s="7">
        <v>52974</v>
      </c>
    </row>
    <row r="8050" spans="1:5" x14ac:dyDescent="0.35">
      <c r="A8050" t="s">
        <v>8024</v>
      </c>
      <c r="B8050" s="7">
        <v>52975</v>
      </c>
      <c r="C8050" s="7">
        <v>52997</v>
      </c>
      <c r="D8050" s="7">
        <v>53014</v>
      </c>
      <c r="E8050" s="7">
        <v>53046</v>
      </c>
    </row>
    <row r="8051" spans="1:5" x14ac:dyDescent="0.35">
      <c r="A8051" t="s">
        <v>8025</v>
      </c>
      <c r="B8051" s="7">
        <v>52976</v>
      </c>
    </row>
    <row r="8052" spans="1:5" x14ac:dyDescent="0.35">
      <c r="A8052" t="s">
        <v>8026</v>
      </c>
      <c r="B8052" s="7">
        <v>52977</v>
      </c>
      <c r="C8052" s="7">
        <v>53014</v>
      </c>
      <c r="D8052" s="7">
        <v>53034</v>
      </c>
    </row>
    <row r="8053" spans="1:5" x14ac:dyDescent="0.35">
      <c r="A8053" t="s">
        <v>8027</v>
      </c>
      <c r="B8053" s="7">
        <v>52978</v>
      </c>
      <c r="C8053" s="7">
        <v>53005</v>
      </c>
      <c r="D8053" s="7">
        <v>53037</v>
      </c>
      <c r="E8053" s="7">
        <v>53046</v>
      </c>
    </row>
    <row r="8054" spans="1:5" x14ac:dyDescent="0.35">
      <c r="A8054" t="s">
        <v>8028</v>
      </c>
      <c r="B8054" s="7">
        <v>52979</v>
      </c>
      <c r="C8054" s="7">
        <v>52998</v>
      </c>
      <c r="D8054" s="7">
        <v>53018</v>
      </c>
      <c r="E8054" s="7">
        <v>53025</v>
      </c>
    </row>
    <row r="8055" spans="1:5" x14ac:dyDescent="0.35">
      <c r="A8055" t="s">
        <v>8029</v>
      </c>
      <c r="B8055" s="7">
        <v>52980</v>
      </c>
    </row>
    <row r="8056" spans="1:5" x14ac:dyDescent="0.35">
      <c r="A8056" t="s">
        <v>8030</v>
      </c>
      <c r="B8056" s="7">
        <v>52981</v>
      </c>
    </row>
    <row r="8057" spans="1:5" x14ac:dyDescent="0.35">
      <c r="A8057" t="s">
        <v>8031</v>
      </c>
      <c r="B8057" s="7">
        <v>52982</v>
      </c>
      <c r="C8057" s="7">
        <v>52985</v>
      </c>
    </row>
    <row r="8058" spans="1:5" x14ac:dyDescent="0.35">
      <c r="A8058" t="s">
        <v>8032</v>
      </c>
      <c r="B8058" s="7">
        <v>52983</v>
      </c>
      <c r="C8058" s="7">
        <v>52998</v>
      </c>
    </row>
    <row r="8059" spans="1:5" x14ac:dyDescent="0.35">
      <c r="A8059" t="s">
        <v>8033</v>
      </c>
      <c r="B8059" s="7">
        <v>52984</v>
      </c>
      <c r="C8059" s="7">
        <v>53012</v>
      </c>
    </row>
    <row r="8060" spans="1:5" x14ac:dyDescent="0.35">
      <c r="A8060" t="s">
        <v>8034</v>
      </c>
      <c r="B8060" s="7">
        <v>52985</v>
      </c>
    </row>
    <row r="8061" spans="1:5" x14ac:dyDescent="0.35">
      <c r="A8061" t="s">
        <v>8035</v>
      </c>
      <c r="B8061" s="7">
        <v>52986</v>
      </c>
      <c r="C8061" s="7">
        <v>53003</v>
      </c>
    </row>
    <row r="8062" spans="1:5" x14ac:dyDescent="0.35">
      <c r="A8062" t="s">
        <v>8036</v>
      </c>
      <c r="B8062" s="7">
        <v>52987</v>
      </c>
    </row>
    <row r="8063" spans="1:5" x14ac:dyDescent="0.35">
      <c r="A8063" t="s">
        <v>8037</v>
      </c>
      <c r="B8063" s="7">
        <v>52988</v>
      </c>
      <c r="C8063" s="7">
        <v>53000</v>
      </c>
    </row>
    <row r="8064" spans="1:5" x14ac:dyDescent="0.35">
      <c r="A8064" t="s">
        <v>8038</v>
      </c>
      <c r="B8064" s="7">
        <v>52989</v>
      </c>
      <c r="C8064" s="7">
        <v>53023</v>
      </c>
    </row>
    <row r="8065" spans="1:5" x14ac:dyDescent="0.35">
      <c r="A8065" t="s">
        <v>8039</v>
      </c>
      <c r="B8065" s="7">
        <v>52990</v>
      </c>
      <c r="C8065" s="7">
        <v>53029</v>
      </c>
    </row>
    <row r="8066" spans="1:5" x14ac:dyDescent="0.35">
      <c r="A8066" t="s">
        <v>8040</v>
      </c>
      <c r="B8066" s="7">
        <v>52991</v>
      </c>
    </row>
    <row r="8067" spans="1:5" x14ac:dyDescent="0.35">
      <c r="A8067" t="s">
        <v>8041</v>
      </c>
      <c r="B8067" s="7">
        <v>52992</v>
      </c>
      <c r="C8067" s="7">
        <v>53028</v>
      </c>
      <c r="D8067" s="7">
        <v>53063</v>
      </c>
      <c r="E8067" s="7">
        <v>53084</v>
      </c>
    </row>
    <row r="8068" spans="1:5" x14ac:dyDescent="0.35">
      <c r="A8068" t="s">
        <v>8042</v>
      </c>
      <c r="B8068" s="7">
        <v>52993</v>
      </c>
      <c r="C8068" s="7">
        <v>53037</v>
      </c>
      <c r="D8068" s="7">
        <v>53049</v>
      </c>
    </row>
    <row r="8069" spans="1:5" x14ac:dyDescent="0.35">
      <c r="A8069" t="s">
        <v>8043</v>
      </c>
      <c r="B8069" s="7">
        <v>52994</v>
      </c>
    </row>
    <row r="8070" spans="1:5" x14ac:dyDescent="0.35">
      <c r="A8070" t="s">
        <v>8044</v>
      </c>
      <c r="B8070" s="7">
        <v>52995</v>
      </c>
    </row>
    <row r="8071" spans="1:5" x14ac:dyDescent="0.35">
      <c r="A8071" t="s">
        <v>8045</v>
      </c>
      <c r="B8071" s="7">
        <v>52996</v>
      </c>
    </row>
    <row r="8072" spans="1:5" x14ac:dyDescent="0.35">
      <c r="A8072" t="s">
        <v>8046</v>
      </c>
      <c r="B8072" s="7">
        <v>52997</v>
      </c>
      <c r="C8072" s="7">
        <v>53033</v>
      </c>
    </row>
    <row r="8073" spans="1:5" x14ac:dyDescent="0.35">
      <c r="A8073" t="s">
        <v>8047</v>
      </c>
      <c r="B8073" s="7">
        <v>52998</v>
      </c>
      <c r="C8073" s="7">
        <v>52998</v>
      </c>
      <c r="D8073" s="7">
        <v>53011</v>
      </c>
      <c r="E8073" s="7">
        <v>53054</v>
      </c>
    </row>
    <row r="8074" spans="1:5" x14ac:dyDescent="0.35">
      <c r="A8074" t="s">
        <v>8048</v>
      </c>
      <c r="B8074" s="7">
        <v>52999</v>
      </c>
    </row>
    <row r="8075" spans="1:5" x14ac:dyDescent="0.35">
      <c r="A8075" t="s">
        <v>8049</v>
      </c>
      <c r="B8075" s="7">
        <v>53000</v>
      </c>
    </row>
    <row r="8076" spans="1:5" x14ac:dyDescent="0.35">
      <c r="A8076" t="s">
        <v>8050</v>
      </c>
      <c r="B8076" s="7">
        <v>53001</v>
      </c>
      <c r="C8076" s="7">
        <v>53027</v>
      </c>
    </row>
    <row r="8077" spans="1:5" x14ac:dyDescent="0.35">
      <c r="A8077" t="s">
        <v>8051</v>
      </c>
      <c r="B8077" s="7">
        <v>53002</v>
      </c>
    </row>
    <row r="8078" spans="1:5" x14ac:dyDescent="0.35">
      <c r="A8078" t="s">
        <v>8052</v>
      </c>
      <c r="B8078" s="7">
        <v>53003</v>
      </c>
      <c r="C8078" s="7">
        <v>53033</v>
      </c>
      <c r="D8078" s="7">
        <v>53077</v>
      </c>
      <c r="E8078" s="7">
        <v>53106</v>
      </c>
    </row>
    <row r="8079" spans="1:5" x14ac:dyDescent="0.35">
      <c r="A8079" t="s">
        <v>8053</v>
      </c>
      <c r="B8079" s="7">
        <v>53004</v>
      </c>
    </row>
    <row r="8080" spans="1:5" x14ac:dyDescent="0.35">
      <c r="A8080" t="s">
        <v>8054</v>
      </c>
      <c r="B8080" s="7">
        <v>53005</v>
      </c>
    </row>
    <row r="8081" spans="1:5" x14ac:dyDescent="0.35">
      <c r="A8081" t="s">
        <v>8055</v>
      </c>
      <c r="B8081" s="7">
        <v>53006</v>
      </c>
      <c r="C8081" s="7">
        <v>53016</v>
      </c>
      <c r="D8081" s="7">
        <v>53043</v>
      </c>
      <c r="E8081" s="7">
        <v>53064</v>
      </c>
    </row>
    <row r="8082" spans="1:5" x14ac:dyDescent="0.35">
      <c r="A8082" t="s">
        <v>8056</v>
      </c>
      <c r="B8082" s="7">
        <v>53007</v>
      </c>
      <c r="C8082" s="7">
        <v>53046</v>
      </c>
      <c r="D8082" s="7">
        <v>53054</v>
      </c>
      <c r="E8082" s="7">
        <v>53071</v>
      </c>
    </row>
    <row r="8083" spans="1:5" x14ac:dyDescent="0.35">
      <c r="A8083" t="s">
        <v>8057</v>
      </c>
      <c r="B8083" s="7">
        <v>53008</v>
      </c>
    </row>
    <row r="8084" spans="1:5" x14ac:dyDescent="0.35">
      <c r="A8084" t="s">
        <v>8058</v>
      </c>
      <c r="B8084" s="7">
        <v>53009</v>
      </c>
      <c r="C8084" s="7">
        <v>53040</v>
      </c>
      <c r="D8084" s="7">
        <v>53074</v>
      </c>
      <c r="E8084" s="7">
        <v>53101</v>
      </c>
    </row>
    <row r="8085" spans="1:5" x14ac:dyDescent="0.35">
      <c r="A8085" t="s">
        <v>8059</v>
      </c>
      <c r="B8085" s="7">
        <v>53010</v>
      </c>
    </row>
    <row r="8086" spans="1:5" x14ac:dyDescent="0.35">
      <c r="A8086" t="s">
        <v>8060</v>
      </c>
      <c r="B8086" s="7">
        <v>53011</v>
      </c>
      <c r="C8086" s="7">
        <v>53038</v>
      </c>
    </row>
    <row r="8087" spans="1:5" x14ac:dyDescent="0.35">
      <c r="A8087" t="s">
        <v>8061</v>
      </c>
      <c r="B8087" s="7">
        <v>53012</v>
      </c>
      <c r="C8087" s="7">
        <v>53055</v>
      </c>
    </row>
    <row r="8088" spans="1:5" x14ac:dyDescent="0.35">
      <c r="A8088" t="s">
        <v>8062</v>
      </c>
      <c r="B8088" s="7">
        <v>53013</v>
      </c>
    </row>
    <row r="8089" spans="1:5" x14ac:dyDescent="0.35">
      <c r="A8089" t="s">
        <v>8063</v>
      </c>
      <c r="B8089" s="7">
        <v>53014</v>
      </c>
      <c r="C8089" s="7">
        <v>53052</v>
      </c>
      <c r="D8089" s="7">
        <v>53068</v>
      </c>
      <c r="E8089" s="7">
        <v>53075</v>
      </c>
    </row>
    <row r="8090" spans="1:5" x14ac:dyDescent="0.35">
      <c r="A8090" t="s">
        <v>8064</v>
      </c>
      <c r="B8090" s="7">
        <v>53015</v>
      </c>
      <c r="C8090" s="7">
        <v>53035</v>
      </c>
    </row>
    <row r="8091" spans="1:5" x14ac:dyDescent="0.35">
      <c r="A8091" t="s">
        <v>8065</v>
      </c>
      <c r="B8091" s="7">
        <v>53016</v>
      </c>
    </row>
    <row r="8092" spans="1:5" x14ac:dyDescent="0.35">
      <c r="A8092" t="s">
        <v>8066</v>
      </c>
      <c r="B8092" s="7">
        <v>53017</v>
      </c>
      <c r="C8092" s="7">
        <v>53033</v>
      </c>
      <c r="D8092" s="7">
        <v>53046</v>
      </c>
    </row>
    <row r="8093" spans="1:5" x14ac:dyDescent="0.35">
      <c r="A8093" t="s">
        <v>8067</v>
      </c>
      <c r="B8093" s="7">
        <v>53018</v>
      </c>
      <c r="C8093" s="7">
        <v>53058</v>
      </c>
      <c r="D8093" s="7">
        <v>53079</v>
      </c>
    </row>
    <row r="8094" spans="1:5" x14ac:dyDescent="0.35">
      <c r="A8094" t="s">
        <v>8068</v>
      </c>
      <c r="B8094" s="7">
        <v>53019</v>
      </c>
      <c r="C8094" s="7">
        <v>53035</v>
      </c>
    </row>
    <row r="8095" spans="1:5" x14ac:dyDescent="0.35">
      <c r="A8095" t="s">
        <v>8069</v>
      </c>
      <c r="B8095" s="7">
        <v>53020</v>
      </c>
    </row>
    <row r="8096" spans="1:5" x14ac:dyDescent="0.35">
      <c r="A8096" t="s">
        <v>8070</v>
      </c>
      <c r="B8096" s="7">
        <v>53021</v>
      </c>
      <c r="C8096" s="7">
        <v>53031</v>
      </c>
      <c r="D8096" s="7">
        <v>53064</v>
      </c>
      <c r="E8096" s="7">
        <v>53079</v>
      </c>
    </row>
    <row r="8097" spans="1:5" x14ac:dyDescent="0.35">
      <c r="A8097" t="s">
        <v>8071</v>
      </c>
      <c r="B8097" s="7">
        <v>53022</v>
      </c>
    </row>
    <row r="8098" spans="1:5" x14ac:dyDescent="0.35">
      <c r="A8098" t="s">
        <v>8072</v>
      </c>
      <c r="B8098" s="7">
        <v>53023</v>
      </c>
    </row>
    <row r="8099" spans="1:5" x14ac:dyDescent="0.35">
      <c r="A8099" t="s">
        <v>8073</v>
      </c>
      <c r="B8099" s="7">
        <v>53024</v>
      </c>
    </row>
    <row r="8100" spans="1:5" x14ac:dyDescent="0.35">
      <c r="A8100" t="s">
        <v>8074</v>
      </c>
      <c r="B8100" s="7">
        <v>53025</v>
      </c>
      <c r="C8100" s="7">
        <v>53038</v>
      </c>
      <c r="D8100" s="7">
        <v>53081</v>
      </c>
      <c r="E8100" s="7">
        <v>53098</v>
      </c>
    </row>
    <row r="8101" spans="1:5" x14ac:dyDescent="0.35">
      <c r="A8101" t="s">
        <v>8075</v>
      </c>
      <c r="B8101" s="7">
        <v>53026</v>
      </c>
    </row>
    <row r="8102" spans="1:5" x14ac:dyDescent="0.35">
      <c r="A8102" t="s">
        <v>8076</v>
      </c>
      <c r="B8102" s="7">
        <v>53027</v>
      </c>
    </row>
    <row r="8103" spans="1:5" x14ac:dyDescent="0.35">
      <c r="A8103" t="s">
        <v>8077</v>
      </c>
      <c r="B8103" s="7">
        <v>53028</v>
      </c>
    </row>
    <row r="8104" spans="1:5" x14ac:dyDescent="0.35">
      <c r="A8104" t="s">
        <v>8078</v>
      </c>
      <c r="B8104" s="7">
        <v>53029</v>
      </c>
    </row>
    <row r="8105" spans="1:5" x14ac:dyDescent="0.35">
      <c r="A8105" t="s">
        <v>8079</v>
      </c>
      <c r="B8105" s="7">
        <v>53030</v>
      </c>
    </row>
    <row r="8106" spans="1:5" x14ac:dyDescent="0.35">
      <c r="A8106" t="s">
        <v>8080</v>
      </c>
      <c r="B8106" s="7">
        <v>53031</v>
      </c>
    </row>
    <row r="8107" spans="1:5" x14ac:dyDescent="0.35">
      <c r="A8107" t="s">
        <v>8081</v>
      </c>
      <c r="B8107" s="7">
        <v>53032</v>
      </c>
    </row>
    <row r="8108" spans="1:5" x14ac:dyDescent="0.35">
      <c r="A8108" t="s">
        <v>8082</v>
      </c>
      <c r="B8108" s="7">
        <v>53033</v>
      </c>
    </row>
    <row r="8109" spans="1:5" x14ac:dyDescent="0.35">
      <c r="A8109" t="s">
        <v>8083</v>
      </c>
      <c r="B8109" s="7">
        <v>53034</v>
      </c>
    </row>
    <row r="8110" spans="1:5" x14ac:dyDescent="0.35">
      <c r="A8110" t="s">
        <v>8084</v>
      </c>
      <c r="B8110" s="7">
        <v>53035</v>
      </c>
      <c r="C8110" s="7">
        <v>53074</v>
      </c>
    </row>
    <row r="8111" spans="1:5" x14ac:dyDescent="0.35">
      <c r="A8111" t="s">
        <v>8085</v>
      </c>
      <c r="B8111" s="7">
        <v>53036</v>
      </c>
      <c r="C8111" s="7">
        <v>53076</v>
      </c>
      <c r="D8111" s="7">
        <v>53107</v>
      </c>
      <c r="E8111" s="7">
        <v>53124</v>
      </c>
    </row>
    <row r="8112" spans="1:5" x14ac:dyDescent="0.35">
      <c r="A8112" t="s">
        <v>8086</v>
      </c>
      <c r="B8112" s="7">
        <v>53037</v>
      </c>
    </row>
    <row r="8113" spans="1:5" x14ac:dyDescent="0.35">
      <c r="A8113" t="s">
        <v>8087</v>
      </c>
      <c r="B8113" s="7">
        <v>53038</v>
      </c>
    </row>
    <row r="8114" spans="1:5" x14ac:dyDescent="0.35">
      <c r="A8114" t="s">
        <v>8088</v>
      </c>
      <c r="B8114" s="7">
        <v>53039</v>
      </c>
    </row>
    <row r="8115" spans="1:5" x14ac:dyDescent="0.35">
      <c r="A8115" t="s">
        <v>8089</v>
      </c>
      <c r="B8115" s="7">
        <v>53040</v>
      </c>
    </row>
    <row r="8116" spans="1:5" x14ac:dyDescent="0.35">
      <c r="A8116" t="s">
        <v>8090</v>
      </c>
      <c r="B8116" s="7">
        <v>53041</v>
      </c>
    </row>
    <row r="8117" spans="1:5" x14ac:dyDescent="0.35">
      <c r="A8117" t="s">
        <v>8091</v>
      </c>
      <c r="B8117" s="7">
        <v>53042</v>
      </c>
      <c r="C8117" s="7">
        <v>53070</v>
      </c>
      <c r="D8117" s="7">
        <v>53084</v>
      </c>
      <c r="E8117" s="7">
        <v>53115</v>
      </c>
    </row>
    <row r="8118" spans="1:5" x14ac:dyDescent="0.35">
      <c r="A8118" t="s">
        <v>8092</v>
      </c>
      <c r="B8118" s="7">
        <v>53043</v>
      </c>
      <c r="C8118" s="7">
        <v>53060</v>
      </c>
    </row>
    <row r="8119" spans="1:5" x14ac:dyDescent="0.35">
      <c r="A8119" t="s">
        <v>8093</v>
      </c>
      <c r="B8119" s="7">
        <v>53044</v>
      </c>
    </row>
    <row r="8120" spans="1:5" x14ac:dyDescent="0.35">
      <c r="A8120" t="s">
        <v>8094</v>
      </c>
      <c r="B8120" s="7">
        <v>53045</v>
      </c>
      <c r="C8120" s="7">
        <v>53057</v>
      </c>
      <c r="D8120" s="7">
        <v>53079</v>
      </c>
    </row>
    <row r="8121" spans="1:5" x14ac:dyDescent="0.35">
      <c r="A8121" t="s">
        <v>8095</v>
      </c>
      <c r="B8121" s="7">
        <v>53046</v>
      </c>
    </row>
    <row r="8122" spans="1:5" x14ac:dyDescent="0.35">
      <c r="A8122" t="s">
        <v>8096</v>
      </c>
      <c r="B8122" s="7">
        <v>53047</v>
      </c>
      <c r="C8122" s="7">
        <v>53049</v>
      </c>
    </row>
    <row r="8123" spans="1:5" x14ac:dyDescent="0.35">
      <c r="A8123" t="s">
        <v>8097</v>
      </c>
      <c r="B8123" s="7">
        <v>53048</v>
      </c>
    </row>
    <row r="8124" spans="1:5" x14ac:dyDescent="0.35">
      <c r="A8124" t="s">
        <v>8098</v>
      </c>
      <c r="B8124" s="7">
        <v>53049</v>
      </c>
    </row>
    <row r="8125" spans="1:5" x14ac:dyDescent="0.35">
      <c r="A8125" t="s">
        <v>8099</v>
      </c>
      <c r="B8125" s="7">
        <v>53050</v>
      </c>
    </row>
    <row r="8126" spans="1:5" x14ac:dyDescent="0.35">
      <c r="A8126" t="s">
        <v>8100</v>
      </c>
      <c r="B8126" s="7">
        <v>53051</v>
      </c>
      <c r="C8126" s="7">
        <v>53059</v>
      </c>
      <c r="D8126" s="7">
        <v>53064</v>
      </c>
      <c r="E8126" s="7">
        <v>53072</v>
      </c>
    </row>
    <row r="8127" spans="1:5" x14ac:dyDescent="0.35">
      <c r="A8127" t="s">
        <v>8101</v>
      </c>
      <c r="B8127" s="7">
        <v>53052</v>
      </c>
      <c r="C8127" s="7">
        <v>53062</v>
      </c>
      <c r="D8127" s="7">
        <v>53080</v>
      </c>
      <c r="E8127" s="7">
        <v>53081</v>
      </c>
    </row>
    <row r="8128" spans="1:5" x14ac:dyDescent="0.35">
      <c r="A8128" t="s">
        <v>8102</v>
      </c>
      <c r="B8128" s="7">
        <v>53053</v>
      </c>
    </row>
    <row r="8129" spans="1:5" x14ac:dyDescent="0.35">
      <c r="A8129" t="s">
        <v>8103</v>
      </c>
      <c r="B8129" s="7">
        <v>53054</v>
      </c>
    </row>
    <row r="8130" spans="1:5" x14ac:dyDescent="0.35">
      <c r="A8130" t="s">
        <v>8104</v>
      </c>
      <c r="B8130" s="7">
        <v>53055</v>
      </c>
    </row>
    <row r="8131" spans="1:5" x14ac:dyDescent="0.35">
      <c r="A8131" t="s">
        <v>8105</v>
      </c>
      <c r="B8131" s="7">
        <v>53056</v>
      </c>
    </row>
    <row r="8132" spans="1:5" x14ac:dyDescent="0.35">
      <c r="A8132" t="s">
        <v>8106</v>
      </c>
      <c r="B8132" s="7">
        <v>53057</v>
      </c>
      <c r="C8132" s="7">
        <v>53089</v>
      </c>
    </row>
    <row r="8133" spans="1:5" x14ac:dyDescent="0.35">
      <c r="A8133" t="s">
        <v>8107</v>
      </c>
      <c r="B8133" s="7">
        <v>53058</v>
      </c>
      <c r="C8133" s="7">
        <v>53092</v>
      </c>
    </row>
    <row r="8134" spans="1:5" x14ac:dyDescent="0.35">
      <c r="A8134" t="s">
        <v>8108</v>
      </c>
      <c r="B8134" s="7">
        <v>53059</v>
      </c>
    </row>
    <row r="8135" spans="1:5" x14ac:dyDescent="0.35">
      <c r="A8135" t="s">
        <v>8109</v>
      </c>
      <c r="B8135" s="7">
        <v>53060</v>
      </c>
    </row>
    <row r="8136" spans="1:5" x14ac:dyDescent="0.35">
      <c r="A8136" t="s">
        <v>8110</v>
      </c>
      <c r="B8136" s="7">
        <v>53061</v>
      </c>
      <c r="C8136" s="7">
        <v>53076</v>
      </c>
      <c r="D8136" s="7">
        <v>53092</v>
      </c>
      <c r="E8136" s="7">
        <v>53100</v>
      </c>
    </row>
    <row r="8137" spans="1:5" x14ac:dyDescent="0.35">
      <c r="A8137" t="s">
        <v>8111</v>
      </c>
      <c r="B8137" s="7">
        <v>53062</v>
      </c>
    </row>
    <row r="8138" spans="1:5" x14ac:dyDescent="0.35">
      <c r="A8138" t="s">
        <v>8112</v>
      </c>
      <c r="B8138" s="7">
        <v>53063</v>
      </c>
    </row>
    <row r="8139" spans="1:5" x14ac:dyDescent="0.35">
      <c r="A8139" t="s">
        <v>8113</v>
      </c>
      <c r="B8139" s="7">
        <v>53064</v>
      </c>
    </row>
    <row r="8140" spans="1:5" x14ac:dyDescent="0.35">
      <c r="A8140" t="s">
        <v>8114</v>
      </c>
      <c r="B8140" s="7">
        <v>53065</v>
      </c>
      <c r="C8140" s="7">
        <v>53069</v>
      </c>
      <c r="D8140" s="7">
        <v>53107</v>
      </c>
      <c r="E8140" s="7">
        <v>53127</v>
      </c>
    </row>
    <row r="8141" spans="1:5" x14ac:dyDescent="0.35">
      <c r="A8141" t="s">
        <v>8115</v>
      </c>
      <c r="B8141" s="7">
        <v>53066</v>
      </c>
    </row>
    <row r="8142" spans="1:5" x14ac:dyDescent="0.35">
      <c r="A8142" t="s">
        <v>8116</v>
      </c>
      <c r="B8142" s="7">
        <v>53067</v>
      </c>
      <c r="C8142" s="7">
        <v>53077</v>
      </c>
      <c r="D8142" s="7">
        <v>53105</v>
      </c>
    </row>
    <row r="8143" spans="1:5" x14ac:dyDescent="0.35">
      <c r="A8143" t="s">
        <v>8117</v>
      </c>
      <c r="B8143" s="7">
        <v>53068</v>
      </c>
    </row>
    <row r="8144" spans="1:5" x14ac:dyDescent="0.35">
      <c r="A8144" t="s">
        <v>8118</v>
      </c>
      <c r="B8144" s="7">
        <v>53069</v>
      </c>
    </row>
    <row r="8145" spans="1:5" x14ac:dyDescent="0.35">
      <c r="A8145" t="s">
        <v>8119</v>
      </c>
      <c r="B8145" s="7">
        <v>53070</v>
      </c>
      <c r="C8145" s="7">
        <v>53092</v>
      </c>
    </row>
    <row r="8146" spans="1:5" x14ac:dyDescent="0.35">
      <c r="A8146" t="s">
        <v>8120</v>
      </c>
      <c r="B8146" s="7">
        <v>53071</v>
      </c>
      <c r="C8146" s="7">
        <v>53102</v>
      </c>
    </row>
    <row r="8147" spans="1:5" x14ac:dyDescent="0.35">
      <c r="A8147" t="s">
        <v>8121</v>
      </c>
      <c r="B8147" s="7">
        <v>53072</v>
      </c>
      <c r="C8147" s="7">
        <v>53113</v>
      </c>
      <c r="D8147" s="7">
        <v>53136</v>
      </c>
      <c r="E8147" s="7">
        <v>53147</v>
      </c>
    </row>
    <row r="8148" spans="1:5" x14ac:dyDescent="0.35">
      <c r="A8148" t="s">
        <v>8122</v>
      </c>
      <c r="B8148" s="7">
        <v>53073</v>
      </c>
    </row>
    <row r="8149" spans="1:5" x14ac:dyDescent="0.35">
      <c r="A8149" t="s">
        <v>8123</v>
      </c>
      <c r="B8149" s="7">
        <v>53074</v>
      </c>
      <c r="C8149" s="7">
        <v>53075</v>
      </c>
    </row>
    <row r="8150" spans="1:5" x14ac:dyDescent="0.35">
      <c r="A8150" t="s">
        <v>8124</v>
      </c>
      <c r="B8150" s="7">
        <v>53075</v>
      </c>
      <c r="C8150" s="7">
        <v>53085</v>
      </c>
      <c r="D8150" s="7">
        <v>53126</v>
      </c>
      <c r="E8150" s="7">
        <v>53152</v>
      </c>
    </row>
    <row r="8151" spans="1:5" x14ac:dyDescent="0.35">
      <c r="A8151" t="s">
        <v>8125</v>
      </c>
      <c r="B8151" s="7">
        <v>53076</v>
      </c>
    </row>
    <row r="8152" spans="1:5" x14ac:dyDescent="0.35">
      <c r="A8152" t="s">
        <v>8126</v>
      </c>
      <c r="B8152" s="7">
        <v>53077</v>
      </c>
    </row>
    <row r="8153" spans="1:5" x14ac:dyDescent="0.35">
      <c r="A8153" t="s">
        <v>8127</v>
      </c>
      <c r="B8153" s="7">
        <v>53078</v>
      </c>
      <c r="C8153" s="7">
        <v>53106</v>
      </c>
    </row>
    <row r="8154" spans="1:5" x14ac:dyDescent="0.35">
      <c r="A8154" t="s">
        <v>8128</v>
      </c>
      <c r="B8154" s="7">
        <v>53079</v>
      </c>
      <c r="C8154" s="7">
        <v>53101</v>
      </c>
    </row>
    <row r="8155" spans="1:5" x14ac:dyDescent="0.35">
      <c r="A8155" t="s">
        <v>8129</v>
      </c>
      <c r="B8155" s="7">
        <v>53080</v>
      </c>
      <c r="C8155" s="7">
        <v>53086</v>
      </c>
      <c r="D8155" s="7">
        <v>53117</v>
      </c>
      <c r="E8155" s="7">
        <v>53155</v>
      </c>
    </row>
    <row r="8156" spans="1:5" x14ac:dyDescent="0.35">
      <c r="A8156" t="s">
        <v>8130</v>
      </c>
      <c r="B8156" s="7">
        <v>53081</v>
      </c>
      <c r="C8156" s="7">
        <v>53082</v>
      </c>
    </row>
    <row r="8157" spans="1:5" x14ac:dyDescent="0.35">
      <c r="A8157" t="s">
        <v>8131</v>
      </c>
      <c r="B8157" s="7">
        <v>53082</v>
      </c>
    </row>
    <row r="8158" spans="1:5" x14ac:dyDescent="0.35">
      <c r="A8158" t="s">
        <v>8132</v>
      </c>
      <c r="B8158" s="7">
        <v>53083</v>
      </c>
      <c r="C8158" s="7">
        <v>53100</v>
      </c>
      <c r="D8158" s="7">
        <v>53133</v>
      </c>
    </row>
    <row r="8159" spans="1:5" x14ac:dyDescent="0.35">
      <c r="A8159" t="s">
        <v>8133</v>
      </c>
      <c r="B8159" s="7">
        <v>53084</v>
      </c>
      <c r="C8159" s="7">
        <v>53114</v>
      </c>
    </row>
    <row r="8160" spans="1:5" x14ac:dyDescent="0.35">
      <c r="A8160" t="s">
        <v>8134</v>
      </c>
      <c r="B8160" s="7">
        <v>53085</v>
      </c>
    </row>
    <row r="8161" spans="1:5" x14ac:dyDescent="0.35">
      <c r="A8161" t="s">
        <v>8135</v>
      </c>
      <c r="B8161" s="7">
        <v>53086</v>
      </c>
    </row>
    <row r="8162" spans="1:5" x14ac:dyDescent="0.35">
      <c r="A8162" t="s">
        <v>8136</v>
      </c>
      <c r="B8162" s="7">
        <v>53087</v>
      </c>
    </row>
    <row r="8163" spans="1:5" x14ac:dyDescent="0.35">
      <c r="A8163" t="s">
        <v>8137</v>
      </c>
      <c r="B8163" s="7">
        <v>53088</v>
      </c>
    </row>
    <row r="8164" spans="1:5" x14ac:dyDescent="0.35">
      <c r="A8164" t="s">
        <v>8138</v>
      </c>
      <c r="B8164" s="7">
        <v>53089</v>
      </c>
    </row>
    <row r="8165" spans="1:5" x14ac:dyDescent="0.35">
      <c r="A8165" t="s">
        <v>8139</v>
      </c>
      <c r="B8165" s="7">
        <v>53090</v>
      </c>
    </row>
    <row r="8166" spans="1:5" x14ac:dyDescent="0.35">
      <c r="A8166" t="s">
        <v>8140</v>
      </c>
      <c r="B8166" s="7">
        <v>53091</v>
      </c>
    </row>
    <row r="8167" spans="1:5" x14ac:dyDescent="0.35">
      <c r="A8167" t="s">
        <v>8141</v>
      </c>
      <c r="B8167" s="7">
        <v>53092</v>
      </c>
      <c r="C8167" s="7">
        <v>53101</v>
      </c>
      <c r="D8167" s="7">
        <v>53127</v>
      </c>
      <c r="E8167" s="7">
        <v>53140</v>
      </c>
    </row>
    <row r="8168" spans="1:5" x14ac:dyDescent="0.35">
      <c r="A8168" t="s">
        <v>8142</v>
      </c>
      <c r="B8168" s="7">
        <v>53093</v>
      </c>
    </row>
    <row r="8169" spans="1:5" x14ac:dyDescent="0.35">
      <c r="A8169" t="s">
        <v>8143</v>
      </c>
      <c r="B8169" s="7">
        <v>53094</v>
      </c>
    </row>
    <row r="8170" spans="1:5" x14ac:dyDescent="0.35">
      <c r="A8170" t="s">
        <v>8144</v>
      </c>
      <c r="B8170" s="7">
        <v>53095</v>
      </c>
    </row>
    <row r="8171" spans="1:5" x14ac:dyDescent="0.35">
      <c r="A8171" t="s">
        <v>8145</v>
      </c>
      <c r="B8171" s="7">
        <v>53096</v>
      </c>
    </row>
    <row r="8172" spans="1:5" x14ac:dyDescent="0.35">
      <c r="A8172" t="s">
        <v>8146</v>
      </c>
      <c r="B8172" s="7">
        <v>53097</v>
      </c>
      <c r="C8172" s="7">
        <v>53141</v>
      </c>
    </row>
    <row r="8173" spans="1:5" x14ac:dyDescent="0.35">
      <c r="A8173" t="s">
        <v>8147</v>
      </c>
      <c r="B8173" s="7">
        <v>53098</v>
      </c>
      <c r="C8173" s="7">
        <v>53115</v>
      </c>
    </row>
    <row r="8174" spans="1:5" x14ac:dyDescent="0.35">
      <c r="A8174" t="s">
        <v>8148</v>
      </c>
      <c r="B8174" s="7">
        <v>53099</v>
      </c>
      <c r="C8174" s="7">
        <v>53099</v>
      </c>
    </row>
    <row r="8175" spans="1:5" x14ac:dyDescent="0.35">
      <c r="A8175" t="s">
        <v>8149</v>
      </c>
      <c r="B8175" s="7">
        <v>53100</v>
      </c>
      <c r="C8175" s="7">
        <v>53120</v>
      </c>
      <c r="D8175" s="7">
        <v>53146</v>
      </c>
      <c r="E8175" s="7">
        <v>53156</v>
      </c>
    </row>
    <row r="8176" spans="1:5" x14ac:dyDescent="0.35">
      <c r="A8176" t="s">
        <v>8150</v>
      </c>
      <c r="B8176" s="7">
        <v>53101</v>
      </c>
    </row>
    <row r="8177" spans="1:5" x14ac:dyDescent="0.35">
      <c r="A8177" t="s">
        <v>8151</v>
      </c>
      <c r="B8177" s="7">
        <v>53102</v>
      </c>
    </row>
    <row r="8178" spans="1:5" x14ac:dyDescent="0.35">
      <c r="A8178" t="s">
        <v>8152</v>
      </c>
      <c r="B8178" s="7">
        <v>53103</v>
      </c>
      <c r="C8178" s="7">
        <v>53141</v>
      </c>
      <c r="D8178" s="7">
        <v>53180</v>
      </c>
      <c r="E8178" s="7">
        <v>53197</v>
      </c>
    </row>
    <row r="8179" spans="1:5" x14ac:dyDescent="0.35">
      <c r="A8179" t="s">
        <v>8153</v>
      </c>
      <c r="B8179" s="7">
        <v>53104</v>
      </c>
    </row>
    <row r="8180" spans="1:5" x14ac:dyDescent="0.35">
      <c r="A8180" t="s">
        <v>8154</v>
      </c>
      <c r="B8180" s="7">
        <v>53105</v>
      </c>
    </row>
    <row r="8181" spans="1:5" x14ac:dyDescent="0.35">
      <c r="A8181" t="s">
        <v>8155</v>
      </c>
      <c r="B8181" s="7">
        <v>53106</v>
      </c>
      <c r="C8181" s="7">
        <v>53151</v>
      </c>
      <c r="D8181" s="7">
        <v>53167</v>
      </c>
      <c r="E8181" s="7">
        <v>53186</v>
      </c>
    </row>
    <row r="8182" spans="1:5" x14ac:dyDescent="0.35">
      <c r="A8182" t="s">
        <v>8156</v>
      </c>
      <c r="B8182" s="7">
        <v>53107</v>
      </c>
      <c r="C8182" s="7">
        <v>53141</v>
      </c>
      <c r="D8182" s="7">
        <v>53157</v>
      </c>
      <c r="E8182" s="7">
        <v>53167</v>
      </c>
    </row>
    <row r="8183" spans="1:5" x14ac:dyDescent="0.35">
      <c r="A8183" t="s">
        <v>8157</v>
      </c>
      <c r="B8183" s="7">
        <v>53108</v>
      </c>
      <c r="C8183" s="7">
        <v>53151</v>
      </c>
      <c r="D8183" s="7">
        <v>53162</v>
      </c>
      <c r="E8183" s="7">
        <v>53185</v>
      </c>
    </row>
    <row r="8184" spans="1:5" x14ac:dyDescent="0.35">
      <c r="A8184" t="s">
        <v>8158</v>
      </c>
      <c r="B8184" s="7">
        <v>53109</v>
      </c>
    </row>
    <row r="8185" spans="1:5" x14ac:dyDescent="0.35">
      <c r="A8185" t="s">
        <v>8159</v>
      </c>
      <c r="B8185" s="7">
        <v>53110</v>
      </c>
    </row>
    <row r="8186" spans="1:5" x14ac:dyDescent="0.35">
      <c r="A8186" t="s">
        <v>8160</v>
      </c>
      <c r="B8186" s="7">
        <v>53111</v>
      </c>
      <c r="C8186" s="7">
        <v>53137</v>
      </c>
      <c r="D8186" s="7">
        <v>53139</v>
      </c>
      <c r="E8186" s="7">
        <v>53157</v>
      </c>
    </row>
    <row r="8187" spans="1:5" x14ac:dyDescent="0.35">
      <c r="A8187" t="s">
        <v>8161</v>
      </c>
      <c r="B8187" s="7">
        <v>53112</v>
      </c>
      <c r="C8187" s="7">
        <v>53128</v>
      </c>
      <c r="D8187" s="7">
        <v>53152</v>
      </c>
      <c r="E8187" s="7">
        <v>53159</v>
      </c>
    </row>
    <row r="8188" spans="1:5" x14ac:dyDescent="0.35">
      <c r="A8188" t="s">
        <v>8162</v>
      </c>
      <c r="B8188" s="7">
        <v>53113</v>
      </c>
    </row>
    <row r="8189" spans="1:5" x14ac:dyDescent="0.35">
      <c r="A8189" t="s">
        <v>8163</v>
      </c>
      <c r="B8189" s="7">
        <v>53114</v>
      </c>
    </row>
    <row r="8190" spans="1:5" x14ac:dyDescent="0.35">
      <c r="A8190" t="s">
        <v>8164</v>
      </c>
      <c r="B8190" s="7">
        <v>53115</v>
      </c>
      <c r="C8190" s="7">
        <v>53152</v>
      </c>
      <c r="D8190" s="7">
        <v>53175</v>
      </c>
      <c r="E8190" s="7">
        <v>53175</v>
      </c>
    </row>
    <row r="8191" spans="1:5" x14ac:dyDescent="0.35">
      <c r="A8191" t="s">
        <v>8165</v>
      </c>
      <c r="B8191" s="7">
        <v>53116</v>
      </c>
      <c r="C8191" s="7">
        <v>53146</v>
      </c>
    </row>
    <row r="8192" spans="1:5" x14ac:dyDescent="0.35">
      <c r="A8192" t="s">
        <v>8166</v>
      </c>
      <c r="B8192" s="7">
        <v>53117</v>
      </c>
      <c r="C8192" s="7">
        <v>53140</v>
      </c>
      <c r="D8192" s="7">
        <v>53169</v>
      </c>
      <c r="E8192" s="7">
        <v>53179</v>
      </c>
    </row>
    <row r="8193" spans="1:5" x14ac:dyDescent="0.35">
      <c r="A8193" t="s">
        <v>8167</v>
      </c>
      <c r="B8193" s="7">
        <v>53118</v>
      </c>
    </row>
    <row r="8194" spans="1:5" x14ac:dyDescent="0.35">
      <c r="A8194" t="s">
        <v>8168</v>
      </c>
      <c r="B8194" s="7">
        <v>53119</v>
      </c>
    </row>
    <row r="8195" spans="1:5" x14ac:dyDescent="0.35">
      <c r="A8195" t="s">
        <v>8169</v>
      </c>
      <c r="B8195" s="7">
        <v>53120</v>
      </c>
      <c r="C8195" s="7">
        <v>53154</v>
      </c>
      <c r="D8195" s="7">
        <v>53181</v>
      </c>
      <c r="E8195" s="7">
        <v>53206</v>
      </c>
    </row>
    <row r="8196" spans="1:5" x14ac:dyDescent="0.35">
      <c r="A8196" t="s">
        <v>8170</v>
      </c>
      <c r="B8196" s="7">
        <v>53121</v>
      </c>
    </row>
    <row r="8197" spans="1:5" x14ac:dyDescent="0.35">
      <c r="A8197" t="s">
        <v>8171</v>
      </c>
      <c r="B8197" s="7">
        <v>53122</v>
      </c>
    </row>
    <row r="8198" spans="1:5" x14ac:dyDescent="0.35">
      <c r="A8198" t="s">
        <v>8172</v>
      </c>
      <c r="B8198" s="7">
        <v>53123</v>
      </c>
      <c r="C8198" s="7">
        <v>53138</v>
      </c>
    </row>
    <row r="8199" spans="1:5" x14ac:dyDescent="0.35">
      <c r="A8199" t="s">
        <v>8173</v>
      </c>
      <c r="B8199" s="7">
        <v>53124</v>
      </c>
      <c r="C8199" s="7">
        <v>53132</v>
      </c>
      <c r="D8199" s="7">
        <v>53171</v>
      </c>
      <c r="E8199" s="7">
        <v>53191</v>
      </c>
    </row>
    <row r="8200" spans="1:5" x14ac:dyDescent="0.35">
      <c r="A8200" t="s">
        <v>8174</v>
      </c>
      <c r="B8200" s="7">
        <v>53125</v>
      </c>
    </row>
    <row r="8201" spans="1:5" x14ac:dyDescent="0.35">
      <c r="A8201" t="s">
        <v>8175</v>
      </c>
      <c r="B8201" s="7">
        <v>53126</v>
      </c>
    </row>
    <row r="8202" spans="1:5" x14ac:dyDescent="0.35">
      <c r="A8202" t="s">
        <v>8176</v>
      </c>
      <c r="B8202" s="7">
        <v>53127</v>
      </c>
    </row>
    <row r="8203" spans="1:5" x14ac:dyDescent="0.35">
      <c r="A8203" t="s">
        <v>8177</v>
      </c>
      <c r="B8203" s="7">
        <v>53128</v>
      </c>
      <c r="C8203" s="7">
        <v>53149</v>
      </c>
      <c r="D8203" s="7">
        <v>53151</v>
      </c>
    </row>
    <row r="8204" spans="1:5" x14ac:dyDescent="0.35">
      <c r="A8204" t="s">
        <v>8178</v>
      </c>
      <c r="B8204" s="7">
        <v>53129</v>
      </c>
    </row>
    <row r="8205" spans="1:5" x14ac:dyDescent="0.35">
      <c r="A8205" t="s">
        <v>8179</v>
      </c>
      <c r="B8205" s="7">
        <v>53130</v>
      </c>
    </row>
    <row r="8206" spans="1:5" x14ac:dyDescent="0.35">
      <c r="A8206" t="s">
        <v>8180</v>
      </c>
      <c r="B8206" s="7">
        <v>53131</v>
      </c>
    </row>
    <row r="8207" spans="1:5" x14ac:dyDescent="0.35">
      <c r="A8207" t="s">
        <v>8181</v>
      </c>
      <c r="B8207" s="7">
        <v>53132</v>
      </c>
    </row>
    <row r="8208" spans="1:5" x14ac:dyDescent="0.35">
      <c r="A8208" t="s">
        <v>8182</v>
      </c>
      <c r="B8208" s="7">
        <v>53133</v>
      </c>
    </row>
    <row r="8209" spans="1:5" x14ac:dyDescent="0.35">
      <c r="A8209" t="s">
        <v>8183</v>
      </c>
      <c r="B8209" s="7">
        <v>53134</v>
      </c>
    </row>
    <row r="8210" spans="1:5" x14ac:dyDescent="0.35">
      <c r="A8210" t="s">
        <v>8184</v>
      </c>
      <c r="B8210" s="7">
        <v>53135</v>
      </c>
    </row>
    <row r="8211" spans="1:5" x14ac:dyDescent="0.35">
      <c r="A8211" t="s">
        <v>8185</v>
      </c>
      <c r="B8211" s="7">
        <v>53136</v>
      </c>
      <c r="C8211" s="7">
        <v>53150</v>
      </c>
      <c r="D8211" s="7">
        <v>53165</v>
      </c>
    </row>
    <row r="8212" spans="1:5" x14ac:dyDescent="0.35">
      <c r="A8212" t="s">
        <v>8186</v>
      </c>
      <c r="B8212" s="7">
        <v>53137</v>
      </c>
    </row>
    <row r="8213" spans="1:5" x14ac:dyDescent="0.35">
      <c r="A8213" t="s">
        <v>8187</v>
      </c>
      <c r="B8213" s="7">
        <v>53138</v>
      </c>
    </row>
    <row r="8214" spans="1:5" x14ac:dyDescent="0.35">
      <c r="A8214" t="s">
        <v>8188</v>
      </c>
      <c r="B8214" s="7">
        <v>53139</v>
      </c>
      <c r="C8214" s="7">
        <v>53140</v>
      </c>
      <c r="D8214" s="7">
        <v>53149</v>
      </c>
      <c r="E8214" s="7">
        <v>53158</v>
      </c>
    </row>
    <row r="8215" spans="1:5" x14ac:dyDescent="0.35">
      <c r="A8215" t="s">
        <v>8189</v>
      </c>
      <c r="B8215" s="7">
        <v>53140</v>
      </c>
    </row>
    <row r="8216" spans="1:5" x14ac:dyDescent="0.35">
      <c r="A8216" t="s">
        <v>8190</v>
      </c>
      <c r="B8216" s="7">
        <v>53141</v>
      </c>
    </row>
    <row r="8217" spans="1:5" x14ac:dyDescent="0.35">
      <c r="A8217" t="s">
        <v>8191</v>
      </c>
      <c r="B8217" s="7">
        <v>53142</v>
      </c>
    </row>
    <row r="8218" spans="1:5" x14ac:dyDescent="0.35">
      <c r="A8218" t="s">
        <v>8192</v>
      </c>
      <c r="B8218" s="7">
        <v>53143</v>
      </c>
    </row>
    <row r="8219" spans="1:5" x14ac:dyDescent="0.35">
      <c r="A8219" t="s">
        <v>8193</v>
      </c>
      <c r="B8219" s="7">
        <v>53144</v>
      </c>
      <c r="C8219" s="7">
        <v>53146</v>
      </c>
    </row>
    <row r="8220" spans="1:5" x14ac:dyDescent="0.35">
      <c r="A8220" t="s">
        <v>8194</v>
      </c>
      <c r="B8220" s="7">
        <v>53145</v>
      </c>
    </row>
    <row r="8221" spans="1:5" x14ac:dyDescent="0.35">
      <c r="A8221" t="s">
        <v>8195</v>
      </c>
      <c r="B8221" s="7">
        <v>53146</v>
      </c>
      <c r="C8221" s="7">
        <v>53178</v>
      </c>
      <c r="D8221" s="7">
        <v>53195</v>
      </c>
      <c r="E8221" s="7">
        <v>53226</v>
      </c>
    </row>
    <row r="8222" spans="1:5" x14ac:dyDescent="0.35">
      <c r="A8222" t="s">
        <v>8196</v>
      </c>
      <c r="B8222" s="7">
        <v>53147</v>
      </c>
    </row>
    <row r="8223" spans="1:5" x14ac:dyDescent="0.35">
      <c r="A8223" t="s">
        <v>8197</v>
      </c>
      <c r="B8223" s="7">
        <v>53148</v>
      </c>
      <c r="C8223" s="7">
        <v>53163</v>
      </c>
    </row>
    <row r="8224" spans="1:5" x14ac:dyDescent="0.35">
      <c r="A8224" t="s">
        <v>8198</v>
      </c>
      <c r="B8224" s="7">
        <v>53149</v>
      </c>
      <c r="C8224" s="7">
        <v>53189</v>
      </c>
    </row>
    <row r="8225" spans="1:5" x14ac:dyDescent="0.35">
      <c r="A8225" t="s">
        <v>8199</v>
      </c>
      <c r="B8225" s="7">
        <v>53150</v>
      </c>
    </row>
    <row r="8226" spans="1:5" x14ac:dyDescent="0.35">
      <c r="A8226" t="s">
        <v>8200</v>
      </c>
      <c r="B8226" s="7">
        <v>53151</v>
      </c>
      <c r="C8226" s="7">
        <v>53154</v>
      </c>
      <c r="D8226" s="7">
        <v>53170</v>
      </c>
      <c r="E8226" s="7">
        <v>53173</v>
      </c>
    </row>
    <row r="8227" spans="1:5" x14ac:dyDescent="0.35">
      <c r="A8227" t="s">
        <v>8201</v>
      </c>
      <c r="B8227" s="7">
        <v>53152</v>
      </c>
    </row>
    <row r="8228" spans="1:5" x14ac:dyDescent="0.35">
      <c r="A8228" t="s">
        <v>8202</v>
      </c>
      <c r="B8228" s="7">
        <v>53153</v>
      </c>
      <c r="C8228" s="7">
        <v>53198</v>
      </c>
      <c r="D8228" s="7">
        <v>53206</v>
      </c>
      <c r="E8228" s="7">
        <v>53222</v>
      </c>
    </row>
    <row r="8229" spans="1:5" x14ac:dyDescent="0.35">
      <c r="A8229" t="s">
        <v>8203</v>
      </c>
      <c r="B8229" s="7">
        <v>53154</v>
      </c>
      <c r="C8229" s="7">
        <v>53192</v>
      </c>
    </row>
    <row r="8230" spans="1:5" x14ac:dyDescent="0.35">
      <c r="A8230" t="s">
        <v>8204</v>
      </c>
      <c r="B8230" s="7">
        <v>53155</v>
      </c>
    </row>
    <row r="8231" spans="1:5" x14ac:dyDescent="0.35">
      <c r="A8231" t="s">
        <v>8205</v>
      </c>
      <c r="B8231" s="7">
        <v>53156</v>
      </c>
    </row>
    <row r="8232" spans="1:5" x14ac:dyDescent="0.35">
      <c r="A8232" t="s">
        <v>8206</v>
      </c>
      <c r="B8232" s="7">
        <v>53157</v>
      </c>
      <c r="C8232" s="7">
        <v>53182</v>
      </c>
    </row>
    <row r="8233" spans="1:5" x14ac:dyDescent="0.35">
      <c r="A8233" t="s">
        <v>8207</v>
      </c>
      <c r="B8233" s="7">
        <v>53158</v>
      </c>
    </row>
    <row r="8234" spans="1:5" x14ac:dyDescent="0.35">
      <c r="A8234" t="s">
        <v>8208</v>
      </c>
      <c r="B8234" s="7">
        <v>53159</v>
      </c>
    </row>
    <row r="8235" spans="1:5" x14ac:dyDescent="0.35">
      <c r="A8235" t="s">
        <v>8209</v>
      </c>
      <c r="B8235" s="7">
        <v>53160</v>
      </c>
    </row>
    <row r="8236" spans="1:5" x14ac:dyDescent="0.35">
      <c r="A8236" t="s">
        <v>8210</v>
      </c>
      <c r="B8236" s="7">
        <v>53161</v>
      </c>
      <c r="C8236" s="7">
        <v>53169</v>
      </c>
      <c r="D8236" s="7">
        <v>53177</v>
      </c>
    </row>
    <row r="8237" spans="1:5" x14ac:dyDescent="0.35">
      <c r="A8237" t="s">
        <v>8211</v>
      </c>
      <c r="B8237" s="7">
        <v>53162</v>
      </c>
      <c r="C8237" s="7">
        <v>53175</v>
      </c>
      <c r="D8237" s="7">
        <v>53181</v>
      </c>
      <c r="E8237" s="7">
        <v>53208</v>
      </c>
    </row>
    <row r="8238" spans="1:5" x14ac:dyDescent="0.35">
      <c r="A8238" t="s">
        <v>8212</v>
      </c>
      <c r="B8238" s="7">
        <v>53163</v>
      </c>
      <c r="C8238" s="7">
        <v>53196</v>
      </c>
      <c r="D8238" s="7">
        <v>53198</v>
      </c>
      <c r="E8238" s="7">
        <v>53207</v>
      </c>
    </row>
    <row r="8239" spans="1:5" x14ac:dyDescent="0.35">
      <c r="A8239" t="s">
        <v>8213</v>
      </c>
      <c r="B8239" s="7">
        <v>53164</v>
      </c>
    </row>
    <row r="8240" spans="1:5" x14ac:dyDescent="0.35">
      <c r="A8240" t="s">
        <v>8214</v>
      </c>
      <c r="B8240" s="7">
        <v>53165</v>
      </c>
      <c r="C8240" s="7">
        <v>53180</v>
      </c>
      <c r="D8240" s="7">
        <v>53196</v>
      </c>
    </row>
    <row r="8241" spans="1:5" x14ac:dyDescent="0.35">
      <c r="A8241" t="s">
        <v>8215</v>
      </c>
      <c r="B8241" s="7">
        <v>53166</v>
      </c>
      <c r="C8241" s="7">
        <v>53178</v>
      </c>
    </row>
    <row r="8242" spans="1:5" x14ac:dyDescent="0.35">
      <c r="A8242" t="s">
        <v>8216</v>
      </c>
      <c r="B8242" s="7">
        <v>53167</v>
      </c>
      <c r="C8242" s="7">
        <v>53179</v>
      </c>
      <c r="D8242" s="7">
        <v>53203</v>
      </c>
      <c r="E8242" s="7">
        <v>53223</v>
      </c>
    </row>
    <row r="8243" spans="1:5" x14ac:dyDescent="0.35">
      <c r="A8243" t="s">
        <v>8217</v>
      </c>
      <c r="B8243" s="7">
        <v>53168</v>
      </c>
      <c r="C8243" s="7">
        <v>53199</v>
      </c>
      <c r="D8243" s="7">
        <v>53232</v>
      </c>
      <c r="E8243" s="7">
        <v>53252</v>
      </c>
    </row>
    <row r="8244" spans="1:5" x14ac:dyDescent="0.35">
      <c r="A8244" t="s">
        <v>8218</v>
      </c>
      <c r="B8244" s="7">
        <v>53169</v>
      </c>
      <c r="C8244" s="7">
        <v>53204</v>
      </c>
      <c r="D8244" s="7">
        <v>53205</v>
      </c>
      <c r="E8244" s="7">
        <v>53248</v>
      </c>
    </row>
    <row r="8245" spans="1:5" x14ac:dyDescent="0.35">
      <c r="A8245" t="s">
        <v>8219</v>
      </c>
      <c r="B8245" s="7">
        <v>53170</v>
      </c>
    </row>
    <row r="8246" spans="1:5" x14ac:dyDescent="0.35">
      <c r="A8246" t="s">
        <v>8220</v>
      </c>
      <c r="B8246" s="7">
        <v>53171</v>
      </c>
      <c r="C8246" s="7">
        <v>53201</v>
      </c>
      <c r="D8246" s="7">
        <v>53219</v>
      </c>
      <c r="E8246" s="7">
        <v>53250</v>
      </c>
    </row>
    <row r="8247" spans="1:5" x14ac:dyDescent="0.35">
      <c r="A8247" t="s">
        <v>8221</v>
      </c>
      <c r="B8247" s="7">
        <v>53172</v>
      </c>
    </row>
    <row r="8248" spans="1:5" x14ac:dyDescent="0.35">
      <c r="A8248" t="s">
        <v>8222</v>
      </c>
      <c r="B8248" s="7">
        <v>53173</v>
      </c>
      <c r="C8248" s="7">
        <v>53184</v>
      </c>
      <c r="D8248" s="7">
        <v>53209</v>
      </c>
      <c r="E8248" s="7">
        <v>53250</v>
      </c>
    </row>
    <row r="8249" spans="1:5" x14ac:dyDescent="0.35">
      <c r="A8249" t="s">
        <v>8223</v>
      </c>
      <c r="B8249" s="7">
        <v>53174</v>
      </c>
      <c r="C8249" s="7">
        <v>53202</v>
      </c>
    </row>
    <row r="8250" spans="1:5" x14ac:dyDescent="0.35">
      <c r="A8250" t="s">
        <v>8224</v>
      </c>
      <c r="B8250" s="7">
        <v>53175</v>
      </c>
      <c r="C8250" s="7">
        <v>53205</v>
      </c>
      <c r="D8250" s="7">
        <v>53215</v>
      </c>
      <c r="E8250" s="7">
        <v>53228</v>
      </c>
    </row>
    <row r="8251" spans="1:5" x14ac:dyDescent="0.35">
      <c r="A8251" t="s">
        <v>8225</v>
      </c>
      <c r="B8251" s="7">
        <v>53176</v>
      </c>
      <c r="C8251" s="7">
        <v>53195</v>
      </c>
      <c r="D8251" s="7">
        <v>53199</v>
      </c>
      <c r="E8251" s="7">
        <v>53215</v>
      </c>
    </row>
    <row r="8252" spans="1:5" x14ac:dyDescent="0.35">
      <c r="A8252" t="s">
        <v>8226</v>
      </c>
      <c r="B8252" s="7">
        <v>53177</v>
      </c>
    </row>
    <row r="8253" spans="1:5" x14ac:dyDescent="0.35">
      <c r="A8253" t="s">
        <v>8227</v>
      </c>
      <c r="B8253" s="7">
        <v>53178</v>
      </c>
      <c r="C8253" s="7">
        <v>53203</v>
      </c>
      <c r="D8253" s="7">
        <v>53228</v>
      </c>
      <c r="E8253" s="7">
        <v>53251</v>
      </c>
    </row>
    <row r="8254" spans="1:5" x14ac:dyDescent="0.35">
      <c r="A8254" t="s">
        <v>8228</v>
      </c>
      <c r="B8254" s="7">
        <v>53179</v>
      </c>
    </row>
    <row r="8255" spans="1:5" x14ac:dyDescent="0.35">
      <c r="A8255" t="s">
        <v>8229</v>
      </c>
      <c r="B8255" s="7">
        <v>53180</v>
      </c>
    </row>
    <row r="8256" spans="1:5" x14ac:dyDescent="0.35">
      <c r="A8256" t="s">
        <v>8230</v>
      </c>
      <c r="B8256" s="7">
        <v>53181</v>
      </c>
    </row>
    <row r="8257" spans="1:5" x14ac:dyDescent="0.35">
      <c r="A8257" t="s">
        <v>8231</v>
      </c>
      <c r="B8257" s="7">
        <v>53182</v>
      </c>
    </row>
    <row r="8258" spans="1:5" x14ac:dyDescent="0.35">
      <c r="A8258" t="s">
        <v>8232</v>
      </c>
      <c r="B8258" s="7">
        <v>53183</v>
      </c>
      <c r="C8258" s="7">
        <v>53224</v>
      </c>
    </row>
    <row r="8259" spans="1:5" x14ac:dyDescent="0.35">
      <c r="A8259" t="s">
        <v>8233</v>
      </c>
      <c r="B8259" s="7">
        <v>53184</v>
      </c>
    </row>
    <row r="8260" spans="1:5" x14ac:dyDescent="0.35">
      <c r="A8260" t="s">
        <v>8234</v>
      </c>
      <c r="B8260" s="7">
        <v>53185</v>
      </c>
      <c r="C8260" s="7">
        <v>53210</v>
      </c>
      <c r="D8260" s="7">
        <v>53240</v>
      </c>
    </row>
    <row r="8261" spans="1:5" x14ac:dyDescent="0.35">
      <c r="A8261" t="s">
        <v>8235</v>
      </c>
      <c r="B8261" s="7">
        <v>53186</v>
      </c>
    </row>
    <row r="8262" spans="1:5" x14ac:dyDescent="0.35">
      <c r="A8262" t="s">
        <v>8236</v>
      </c>
      <c r="B8262" s="7">
        <v>53187</v>
      </c>
    </row>
    <row r="8263" spans="1:5" x14ac:dyDescent="0.35">
      <c r="A8263" t="s">
        <v>8237</v>
      </c>
      <c r="B8263" s="7">
        <v>53188</v>
      </c>
      <c r="C8263" s="7">
        <v>53200</v>
      </c>
      <c r="D8263" s="7">
        <v>53233</v>
      </c>
      <c r="E8263" s="7">
        <v>53237</v>
      </c>
    </row>
    <row r="8264" spans="1:5" x14ac:dyDescent="0.35">
      <c r="A8264" t="s">
        <v>8238</v>
      </c>
      <c r="B8264" s="7">
        <v>53189</v>
      </c>
      <c r="C8264" s="7">
        <v>53200</v>
      </c>
    </row>
    <row r="8265" spans="1:5" x14ac:dyDescent="0.35">
      <c r="A8265" t="s">
        <v>8239</v>
      </c>
      <c r="B8265" s="7">
        <v>53190</v>
      </c>
      <c r="C8265" s="7">
        <v>53213</v>
      </c>
      <c r="D8265" s="7">
        <v>53229</v>
      </c>
      <c r="E8265" s="7">
        <v>53229</v>
      </c>
    </row>
    <row r="8266" spans="1:5" x14ac:dyDescent="0.35">
      <c r="A8266" t="s">
        <v>8240</v>
      </c>
      <c r="B8266" s="7">
        <v>53191</v>
      </c>
    </row>
    <row r="8267" spans="1:5" x14ac:dyDescent="0.35">
      <c r="A8267" t="s">
        <v>8241</v>
      </c>
      <c r="B8267" s="7">
        <v>53192</v>
      </c>
    </row>
    <row r="8268" spans="1:5" x14ac:dyDescent="0.35">
      <c r="A8268" t="s">
        <v>8242</v>
      </c>
      <c r="B8268" s="7">
        <v>53193</v>
      </c>
      <c r="C8268" s="7">
        <v>53210</v>
      </c>
      <c r="D8268" s="7">
        <v>53220</v>
      </c>
    </row>
    <row r="8269" spans="1:5" x14ac:dyDescent="0.35">
      <c r="A8269" t="s">
        <v>8243</v>
      </c>
      <c r="B8269" s="7">
        <v>53194</v>
      </c>
      <c r="C8269" s="7">
        <v>53211</v>
      </c>
      <c r="D8269" s="7">
        <v>53247</v>
      </c>
      <c r="E8269" s="7">
        <v>53284</v>
      </c>
    </row>
    <row r="8270" spans="1:5" x14ac:dyDescent="0.35">
      <c r="A8270" t="s">
        <v>8244</v>
      </c>
      <c r="B8270" s="7">
        <v>53195</v>
      </c>
    </row>
    <row r="8271" spans="1:5" x14ac:dyDescent="0.35">
      <c r="A8271" t="s">
        <v>8245</v>
      </c>
      <c r="B8271" s="7">
        <v>53196</v>
      </c>
      <c r="C8271" s="7">
        <v>53224</v>
      </c>
      <c r="D8271" s="7">
        <v>53244</v>
      </c>
      <c r="E8271" s="7">
        <v>53282</v>
      </c>
    </row>
    <row r="8272" spans="1:5" x14ac:dyDescent="0.35">
      <c r="A8272" t="s">
        <v>8246</v>
      </c>
      <c r="B8272" s="7">
        <v>53197</v>
      </c>
      <c r="C8272" s="7">
        <v>53221</v>
      </c>
      <c r="D8272" s="7">
        <v>53227</v>
      </c>
      <c r="E8272" s="7">
        <v>53232</v>
      </c>
    </row>
    <row r="8273" spans="1:5" x14ac:dyDescent="0.35">
      <c r="A8273" t="s">
        <v>8247</v>
      </c>
      <c r="B8273" s="7">
        <v>53198</v>
      </c>
    </row>
    <row r="8274" spans="1:5" x14ac:dyDescent="0.35">
      <c r="A8274" t="s">
        <v>8248</v>
      </c>
      <c r="B8274" s="7">
        <v>53199</v>
      </c>
      <c r="C8274" s="7">
        <v>53215</v>
      </c>
      <c r="D8274" s="7">
        <v>53239</v>
      </c>
      <c r="E8274" s="7">
        <v>53279</v>
      </c>
    </row>
    <row r="8275" spans="1:5" x14ac:dyDescent="0.35">
      <c r="A8275" t="s">
        <v>8249</v>
      </c>
      <c r="B8275" s="7">
        <v>53200</v>
      </c>
      <c r="C8275" s="7">
        <v>53212</v>
      </c>
      <c r="D8275" s="7">
        <v>53236</v>
      </c>
      <c r="E8275" s="7">
        <v>53247</v>
      </c>
    </row>
    <row r="8276" spans="1:5" x14ac:dyDescent="0.35">
      <c r="A8276" t="s">
        <v>8250</v>
      </c>
      <c r="B8276" s="7">
        <v>53201</v>
      </c>
      <c r="C8276" s="7">
        <v>53226</v>
      </c>
      <c r="D8276" s="7">
        <v>53249</v>
      </c>
      <c r="E8276" s="7">
        <v>53258</v>
      </c>
    </row>
    <row r="8277" spans="1:5" x14ac:dyDescent="0.35">
      <c r="A8277" t="s">
        <v>8251</v>
      </c>
      <c r="B8277" s="7">
        <v>53202</v>
      </c>
      <c r="C8277" s="7">
        <v>53237</v>
      </c>
      <c r="D8277" s="7">
        <v>53279</v>
      </c>
      <c r="E8277" s="7">
        <v>53307</v>
      </c>
    </row>
    <row r="8278" spans="1:5" x14ac:dyDescent="0.35">
      <c r="A8278" t="s">
        <v>8252</v>
      </c>
      <c r="B8278" s="7">
        <v>53203</v>
      </c>
    </row>
    <row r="8279" spans="1:5" x14ac:dyDescent="0.35">
      <c r="A8279" t="s">
        <v>8253</v>
      </c>
      <c r="B8279" s="7">
        <v>53204</v>
      </c>
    </row>
    <row r="8280" spans="1:5" x14ac:dyDescent="0.35">
      <c r="A8280" t="s">
        <v>8254</v>
      </c>
      <c r="B8280" s="7">
        <v>53205</v>
      </c>
    </row>
    <row r="8281" spans="1:5" x14ac:dyDescent="0.35">
      <c r="A8281" t="s">
        <v>8255</v>
      </c>
      <c r="B8281" s="7">
        <v>53206</v>
      </c>
      <c r="C8281" s="7">
        <v>53247</v>
      </c>
      <c r="D8281" s="7">
        <v>53249</v>
      </c>
      <c r="E8281" s="7">
        <v>53254</v>
      </c>
    </row>
    <row r="8282" spans="1:5" x14ac:dyDescent="0.35">
      <c r="A8282" t="s">
        <v>8256</v>
      </c>
      <c r="B8282" s="7">
        <v>53207</v>
      </c>
      <c r="C8282" s="7">
        <v>53212</v>
      </c>
      <c r="D8282" s="7">
        <v>53244</v>
      </c>
      <c r="E8282" s="7">
        <v>53253</v>
      </c>
    </row>
    <row r="8283" spans="1:5" x14ac:dyDescent="0.35">
      <c r="A8283" t="s">
        <v>8257</v>
      </c>
      <c r="B8283" s="7">
        <v>53208</v>
      </c>
    </row>
    <row r="8284" spans="1:5" x14ac:dyDescent="0.35">
      <c r="A8284" t="s">
        <v>8258</v>
      </c>
      <c r="B8284" s="7">
        <v>53209</v>
      </c>
    </row>
    <row r="8285" spans="1:5" x14ac:dyDescent="0.35">
      <c r="A8285" t="s">
        <v>8259</v>
      </c>
      <c r="B8285" s="7">
        <v>53210</v>
      </c>
      <c r="C8285" s="7">
        <v>53229</v>
      </c>
    </row>
    <row r="8286" spans="1:5" x14ac:dyDescent="0.35">
      <c r="A8286" t="s">
        <v>8260</v>
      </c>
      <c r="B8286" s="7">
        <v>53211</v>
      </c>
    </row>
    <row r="8287" spans="1:5" x14ac:dyDescent="0.35">
      <c r="A8287" t="s">
        <v>8261</v>
      </c>
      <c r="B8287" s="7">
        <v>53212</v>
      </c>
      <c r="C8287" s="7">
        <v>53255</v>
      </c>
      <c r="D8287" s="7">
        <v>53286</v>
      </c>
      <c r="E8287" s="7">
        <v>53287</v>
      </c>
    </row>
    <row r="8288" spans="1:5" x14ac:dyDescent="0.35">
      <c r="A8288" t="s">
        <v>8262</v>
      </c>
      <c r="B8288" s="7">
        <v>53213</v>
      </c>
      <c r="C8288" s="7">
        <v>53231</v>
      </c>
    </row>
    <row r="8289" spans="1:5" x14ac:dyDescent="0.35">
      <c r="A8289" t="s">
        <v>8263</v>
      </c>
      <c r="B8289" s="7">
        <v>53214</v>
      </c>
    </row>
    <row r="8290" spans="1:5" x14ac:dyDescent="0.35">
      <c r="A8290" t="s">
        <v>8264</v>
      </c>
      <c r="B8290" s="7">
        <v>53215</v>
      </c>
    </row>
    <row r="8291" spans="1:5" x14ac:dyDescent="0.35">
      <c r="A8291" t="s">
        <v>8265</v>
      </c>
      <c r="B8291" s="7">
        <v>53216</v>
      </c>
      <c r="C8291" s="7">
        <v>53241</v>
      </c>
      <c r="D8291" s="7">
        <v>53271</v>
      </c>
      <c r="E8291" s="7">
        <v>53297</v>
      </c>
    </row>
    <row r="8292" spans="1:5" x14ac:dyDescent="0.35">
      <c r="A8292" t="s">
        <v>8266</v>
      </c>
      <c r="B8292" s="7">
        <v>53217</v>
      </c>
      <c r="C8292" s="7">
        <v>53219</v>
      </c>
      <c r="D8292" s="7">
        <v>53253</v>
      </c>
      <c r="E8292" s="7">
        <v>53287</v>
      </c>
    </row>
    <row r="8293" spans="1:5" x14ac:dyDescent="0.35">
      <c r="A8293" t="s">
        <v>8267</v>
      </c>
      <c r="B8293" s="7">
        <v>53218</v>
      </c>
      <c r="C8293" s="7">
        <v>53244</v>
      </c>
    </row>
    <row r="8294" spans="1:5" x14ac:dyDescent="0.35">
      <c r="A8294" t="s">
        <v>8268</v>
      </c>
      <c r="B8294" s="7">
        <v>53219</v>
      </c>
    </row>
    <row r="8295" spans="1:5" x14ac:dyDescent="0.35">
      <c r="A8295" t="s">
        <v>8269</v>
      </c>
      <c r="B8295" s="7">
        <v>53220</v>
      </c>
      <c r="C8295" s="7">
        <v>53225</v>
      </c>
    </row>
    <row r="8296" spans="1:5" x14ac:dyDescent="0.35">
      <c r="A8296" t="s">
        <v>8270</v>
      </c>
      <c r="B8296" s="7">
        <v>53221</v>
      </c>
      <c r="C8296" s="7">
        <v>53251</v>
      </c>
    </row>
    <row r="8297" spans="1:5" x14ac:dyDescent="0.35">
      <c r="A8297" t="s">
        <v>8271</v>
      </c>
      <c r="B8297" s="7">
        <v>53222</v>
      </c>
    </row>
    <row r="8298" spans="1:5" x14ac:dyDescent="0.35">
      <c r="A8298" t="s">
        <v>8272</v>
      </c>
      <c r="B8298" s="7">
        <v>53223</v>
      </c>
      <c r="C8298" s="7">
        <v>53237</v>
      </c>
      <c r="D8298" s="7">
        <v>53249</v>
      </c>
      <c r="E8298" s="7">
        <v>53283</v>
      </c>
    </row>
    <row r="8299" spans="1:5" x14ac:dyDescent="0.35">
      <c r="A8299" t="s">
        <v>8273</v>
      </c>
      <c r="B8299" s="7">
        <v>53224</v>
      </c>
    </row>
    <row r="8300" spans="1:5" x14ac:dyDescent="0.35">
      <c r="A8300" t="s">
        <v>8274</v>
      </c>
      <c r="B8300" s="7">
        <v>53225</v>
      </c>
    </row>
    <row r="8301" spans="1:5" x14ac:dyDescent="0.35">
      <c r="A8301" t="s">
        <v>8275</v>
      </c>
      <c r="B8301" s="7">
        <v>53226</v>
      </c>
    </row>
    <row r="8302" spans="1:5" x14ac:dyDescent="0.35">
      <c r="A8302" t="s">
        <v>8276</v>
      </c>
      <c r="B8302" s="7">
        <v>53227</v>
      </c>
      <c r="C8302" s="7">
        <v>53234</v>
      </c>
      <c r="D8302" s="7">
        <v>53238</v>
      </c>
      <c r="E8302" s="7">
        <v>53261</v>
      </c>
    </row>
    <row r="8303" spans="1:5" x14ac:dyDescent="0.35">
      <c r="A8303" t="s">
        <v>8277</v>
      </c>
      <c r="B8303" s="7">
        <v>53228</v>
      </c>
      <c r="C8303" s="7">
        <v>53229</v>
      </c>
      <c r="D8303" s="7">
        <v>53237</v>
      </c>
      <c r="E8303" s="7">
        <v>53264</v>
      </c>
    </row>
    <row r="8304" spans="1:5" x14ac:dyDescent="0.35">
      <c r="A8304" t="s">
        <v>8278</v>
      </c>
      <c r="B8304" s="7">
        <v>53229</v>
      </c>
      <c r="C8304" s="7">
        <v>53247</v>
      </c>
      <c r="D8304" s="7">
        <v>53291</v>
      </c>
    </row>
    <row r="8305" spans="1:5" x14ac:dyDescent="0.35">
      <c r="A8305" t="s">
        <v>8279</v>
      </c>
      <c r="B8305" s="7">
        <v>53230</v>
      </c>
    </row>
    <row r="8306" spans="1:5" x14ac:dyDescent="0.35">
      <c r="A8306" t="s">
        <v>8280</v>
      </c>
      <c r="B8306" s="7">
        <v>53231</v>
      </c>
      <c r="C8306" s="7">
        <v>53235</v>
      </c>
      <c r="D8306" s="7">
        <v>53274</v>
      </c>
      <c r="E8306" s="7">
        <v>53281</v>
      </c>
    </row>
    <row r="8307" spans="1:5" x14ac:dyDescent="0.35">
      <c r="A8307" t="s">
        <v>8281</v>
      </c>
      <c r="B8307" s="7">
        <v>53232</v>
      </c>
      <c r="C8307" s="7">
        <v>53242</v>
      </c>
    </row>
    <row r="8308" spans="1:5" x14ac:dyDescent="0.35">
      <c r="A8308" t="s">
        <v>8282</v>
      </c>
      <c r="B8308" s="7">
        <v>53233</v>
      </c>
    </row>
    <row r="8309" spans="1:5" x14ac:dyDescent="0.35">
      <c r="A8309" t="s">
        <v>8283</v>
      </c>
      <c r="B8309" s="7">
        <v>53234</v>
      </c>
    </row>
    <row r="8310" spans="1:5" x14ac:dyDescent="0.35">
      <c r="A8310" t="s">
        <v>8284</v>
      </c>
      <c r="B8310" s="7">
        <v>53235</v>
      </c>
    </row>
    <row r="8311" spans="1:5" x14ac:dyDescent="0.35">
      <c r="A8311" t="s">
        <v>8285</v>
      </c>
      <c r="B8311" s="7">
        <v>53236</v>
      </c>
      <c r="C8311" s="7">
        <v>53269</v>
      </c>
    </row>
    <row r="8312" spans="1:5" x14ac:dyDescent="0.35">
      <c r="A8312" t="s">
        <v>8286</v>
      </c>
      <c r="B8312" s="7">
        <v>53237</v>
      </c>
    </row>
    <row r="8313" spans="1:5" x14ac:dyDescent="0.35">
      <c r="A8313" t="s">
        <v>8287</v>
      </c>
      <c r="B8313" s="7">
        <v>53238</v>
      </c>
      <c r="C8313" s="7">
        <v>53264</v>
      </c>
    </row>
    <row r="8314" spans="1:5" x14ac:dyDescent="0.35">
      <c r="A8314" t="s">
        <v>8288</v>
      </c>
      <c r="B8314" s="7">
        <v>53239</v>
      </c>
      <c r="C8314" s="7">
        <v>53242</v>
      </c>
    </row>
    <row r="8315" spans="1:5" x14ac:dyDescent="0.35">
      <c r="A8315" t="s">
        <v>8289</v>
      </c>
      <c r="B8315" s="7">
        <v>53240</v>
      </c>
      <c r="C8315" s="7">
        <v>53262</v>
      </c>
    </row>
    <row r="8316" spans="1:5" x14ac:dyDescent="0.35">
      <c r="A8316" t="s">
        <v>8290</v>
      </c>
      <c r="B8316" s="7">
        <v>53241</v>
      </c>
    </row>
    <row r="8317" spans="1:5" x14ac:dyDescent="0.35">
      <c r="A8317" t="s">
        <v>8291</v>
      </c>
      <c r="B8317" s="7">
        <v>53242</v>
      </c>
    </row>
    <row r="8318" spans="1:5" x14ac:dyDescent="0.35">
      <c r="A8318" t="s">
        <v>8292</v>
      </c>
      <c r="B8318" s="7">
        <v>53243</v>
      </c>
      <c r="C8318" s="7">
        <v>53278</v>
      </c>
      <c r="D8318" s="7">
        <v>53300</v>
      </c>
      <c r="E8318" s="7">
        <v>53313</v>
      </c>
    </row>
    <row r="8319" spans="1:5" x14ac:dyDescent="0.35">
      <c r="A8319" t="s">
        <v>8293</v>
      </c>
      <c r="B8319" s="7">
        <v>53244</v>
      </c>
    </row>
    <row r="8320" spans="1:5" x14ac:dyDescent="0.35">
      <c r="A8320" t="s">
        <v>8294</v>
      </c>
      <c r="B8320" s="7">
        <v>53245</v>
      </c>
    </row>
    <row r="8321" spans="1:5" x14ac:dyDescent="0.35">
      <c r="A8321" t="s">
        <v>8295</v>
      </c>
      <c r="B8321" s="7">
        <v>53246</v>
      </c>
    </row>
    <row r="8322" spans="1:5" x14ac:dyDescent="0.35">
      <c r="A8322" t="s">
        <v>8296</v>
      </c>
      <c r="B8322" s="7">
        <v>53247</v>
      </c>
    </row>
    <row r="8323" spans="1:5" x14ac:dyDescent="0.35">
      <c r="A8323" t="s">
        <v>8297</v>
      </c>
      <c r="B8323" s="7">
        <v>53248</v>
      </c>
    </row>
    <row r="8324" spans="1:5" x14ac:dyDescent="0.35">
      <c r="A8324" t="s">
        <v>8298</v>
      </c>
      <c r="B8324" s="7">
        <v>53249</v>
      </c>
      <c r="C8324" s="7">
        <v>53281</v>
      </c>
      <c r="D8324" s="7">
        <v>53325</v>
      </c>
      <c r="E8324" s="7">
        <v>53326</v>
      </c>
    </row>
    <row r="8325" spans="1:5" x14ac:dyDescent="0.35">
      <c r="A8325" t="s">
        <v>8299</v>
      </c>
      <c r="B8325" s="7">
        <v>53250</v>
      </c>
      <c r="C8325" s="7">
        <v>53284</v>
      </c>
      <c r="D8325" s="7">
        <v>53294</v>
      </c>
      <c r="E8325" s="7">
        <v>53298</v>
      </c>
    </row>
    <row r="8326" spans="1:5" x14ac:dyDescent="0.35">
      <c r="A8326" t="s">
        <v>8300</v>
      </c>
      <c r="B8326" s="7">
        <v>53251</v>
      </c>
      <c r="C8326" s="7">
        <v>53266</v>
      </c>
    </row>
    <row r="8327" spans="1:5" x14ac:dyDescent="0.35">
      <c r="A8327" t="s">
        <v>8301</v>
      </c>
      <c r="B8327" s="7">
        <v>53252</v>
      </c>
      <c r="C8327" s="7">
        <v>53280</v>
      </c>
    </row>
    <row r="8328" spans="1:5" x14ac:dyDescent="0.35">
      <c r="A8328" t="s">
        <v>8302</v>
      </c>
      <c r="B8328" s="7">
        <v>53253</v>
      </c>
    </row>
    <row r="8329" spans="1:5" x14ac:dyDescent="0.35">
      <c r="A8329" t="s">
        <v>8303</v>
      </c>
      <c r="B8329" s="7">
        <v>53254</v>
      </c>
      <c r="C8329" s="7">
        <v>53289</v>
      </c>
      <c r="D8329" s="7">
        <v>53327</v>
      </c>
      <c r="E8329" s="7">
        <v>53359</v>
      </c>
    </row>
    <row r="8330" spans="1:5" x14ac:dyDescent="0.35">
      <c r="A8330" t="s">
        <v>8304</v>
      </c>
      <c r="B8330" s="7">
        <v>53255</v>
      </c>
      <c r="C8330" s="7">
        <v>53282</v>
      </c>
      <c r="D8330" s="7">
        <v>53325</v>
      </c>
      <c r="E8330" s="7">
        <v>53354</v>
      </c>
    </row>
    <row r="8331" spans="1:5" x14ac:dyDescent="0.35">
      <c r="A8331" t="s">
        <v>8305</v>
      </c>
      <c r="B8331" s="7">
        <v>53256</v>
      </c>
    </row>
    <row r="8332" spans="1:5" x14ac:dyDescent="0.35">
      <c r="A8332" t="s">
        <v>8306</v>
      </c>
      <c r="B8332" s="7">
        <v>53257</v>
      </c>
    </row>
    <row r="8333" spans="1:5" x14ac:dyDescent="0.35">
      <c r="A8333" t="s">
        <v>8307</v>
      </c>
      <c r="B8333" s="7">
        <v>53258</v>
      </c>
    </row>
    <row r="8334" spans="1:5" x14ac:dyDescent="0.35">
      <c r="A8334" t="s">
        <v>8308</v>
      </c>
      <c r="B8334" s="7">
        <v>53259</v>
      </c>
      <c r="C8334" s="7">
        <v>53270</v>
      </c>
      <c r="D8334" s="7">
        <v>53295</v>
      </c>
      <c r="E8334" s="7">
        <v>53328</v>
      </c>
    </row>
    <row r="8335" spans="1:5" x14ac:dyDescent="0.35">
      <c r="A8335" t="s">
        <v>8309</v>
      </c>
      <c r="B8335" s="7">
        <v>53260</v>
      </c>
      <c r="C8335" s="7">
        <v>53303</v>
      </c>
      <c r="D8335" s="7">
        <v>53307</v>
      </c>
      <c r="E8335" s="7">
        <v>53334</v>
      </c>
    </row>
    <row r="8336" spans="1:5" x14ac:dyDescent="0.35">
      <c r="A8336" t="s">
        <v>8310</v>
      </c>
      <c r="B8336" s="7">
        <v>53261</v>
      </c>
    </row>
    <row r="8337" spans="1:5" x14ac:dyDescent="0.35">
      <c r="A8337" t="s">
        <v>8311</v>
      </c>
      <c r="B8337" s="7">
        <v>53262</v>
      </c>
    </row>
    <row r="8338" spans="1:5" x14ac:dyDescent="0.35">
      <c r="A8338" t="s">
        <v>8312</v>
      </c>
      <c r="B8338" s="7">
        <v>53263</v>
      </c>
    </row>
    <row r="8339" spans="1:5" x14ac:dyDescent="0.35">
      <c r="A8339" t="s">
        <v>8313</v>
      </c>
      <c r="B8339" s="7">
        <v>53264</v>
      </c>
    </row>
    <row r="8340" spans="1:5" x14ac:dyDescent="0.35">
      <c r="A8340" t="s">
        <v>8314</v>
      </c>
      <c r="B8340" s="7">
        <v>53265</v>
      </c>
    </row>
    <row r="8341" spans="1:5" x14ac:dyDescent="0.35">
      <c r="A8341" t="s">
        <v>8315</v>
      </c>
      <c r="B8341" s="7">
        <v>53266</v>
      </c>
      <c r="C8341" s="7">
        <v>53292</v>
      </c>
      <c r="D8341" s="7">
        <v>53327</v>
      </c>
    </row>
    <row r="8342" spans="1:5" x14ac:dyDescent="0.35">
      <c r="A8342" t="s">
        <v>8316</v>
      </c>
      <c r="B8342" s="7">
        <v>53267</v>
      </c>
    </row>
    <row r="8343" spans="1:5" x14ac:dyDescent="0.35">
      <c r="A8343" t="s">
        <v>8317</v>
      </c>
      <c r="B8343" s="7">
        <v>53268</v>
      </c>
    </row>
    <row r="8344" spans="1:5" x14ac:dyDescent="0.35">
      <c r="A8344" t="s">
        <v>8318</v>
      </c>
      <c r="B8344" s="7">
        <v>53269</v>
      </c>
      <c r="C8344" s="7">
        <v>53306</v>
      </c>
    </row>
    <row r="8345" spans="1:5" x14ac:dyDescent="0.35">
      <c r="A8345" t="s">
        <v>8319</v>
      </c>
      <c r="B8345" s="7">
        <v>53270</v>
      </c>
      <c r="C8345" s="7">
        <v>53278</v>
      </c>
      <c r="D8345" s="7">
        <v>53282</v>
      </c>
    </row>
    <row r="8346" spans="1:5" x14ac:dyDescent="0.35">
      <c r="A8346" t="s">
        <v>8320</v>
      </c>
      <c r="B8346" s="7">
        <v>53271</v>
      </c>
      <c r="C8346" s="7">
        <v>53300</v>
      </c>
    </row>
    <row r="8347" spans="1:5" x14ac:dyDescent="0.35">
      <c r="A8347" t="s">
        <v>8321</v>
      </c>
      <c r="B8347" s="7">
        <v>53272</v>
      </c>
    </row>
    <row r="8348" spans="1:5" x14ac:dyDescent="0.35">
      <c r="A8348" t="s">
        <v>8322</v>
      </c>
      <c r="B8348" s="7">
        <v>53273</v>
      </c>
      <c r="C8348" s="7">
        <v>53283</v>
      </c>
      <c r="D8348" s="7">
        <v>53307</v>
      </c>
      <c r="E8348" s="7">
        <v>53336</v>
      </c>
    </row>
    <row r="8349" spans="1:5" x14ac:dyDescent="0.35">
      <c r="A8349" t="s">
        <v>8323</v>
      </c>
      <c r="B8349" s="7">
        <v>53274</v>
      </c>
    </row>
    <row r="8350" spans="1:5" x14ac:dyDescent="0.35">
      <c r="A8350" t="s">
        <v>8324</v>
      </c>
      <c r="B8350" s="7">
        <v>53275</v>
      </c>
      <c r="C8350" s="7">
        <v>53295</v>
      </c>
      <c r="D8350" s="7">
        <v>53311</v>
      </c>
      <c r="E8350" s="7">
        <v>53336</v>
      </c>
    </row>
    <row r="8351" spans="1:5" x14ac:dyDescent="0.35">
      <c r="A8351" t="s">
        <v>8325</v>
      </c>
      <c r="B8351" s="7">
        <v>53276</v>
      </c>
      <c r="C8351" s="7">
        <v>53319</v>
      </c>
    </row>
    <row r="8352" spans="1:5" x14ac:dyDescent="0.35">
      <c r="A8352" t="s">
        <v>8326</v>
      </c>
      <c r="B8352" s="7">
        <v>53277</v>
      </c>
    </row>
    <row r="8353" spans="1:5" x14ac:dyDescent="0.35">
      <c r="A8353" t="s">
        <v>8327</v>
      </c>
      <c r="B8353" s="7">
        <v>53278</v>
      </c>
    </row>
    <row r="8354" spans="1:5" x14ac:dyDescent="0.35">
      <c r="A8354" t="s">
        <v>8328</v>
      </c>
      <c r="B8354" s="7">
        <v>53279</v>
      </c>
    </row>
    <row r="8355" spans="1:5" x14ac:dyDescent="0.35">
      <c r="A8355" t="s">
        <v>8329</v>
      </c>
      <c r="B8355" s="7">
        <v>53280</v>
      </c>
    </row>
    <row r="8356" spans="1:5" x14ac:dyDescent="0.35">
      <c r="A8356" t="s">
        <v>8330</v>
      </c>
      <c r="B8356" s="7">
        <v>53281</v>
      </c>
    </row>
    <row r="8357" spans="1:5" x14ac:dyDescent="0.35">
      <c r="A8357" t="s">
        <v>8331</v>
      </c>
      <c r="B8357" s="7">
        <v>53282</v>
      </c>
      <c r="C8357" s="7">
        <v>53308</v>
      </c>
      <c r="D8357" s="7">
        <v>53337</v>
      </c>
      <c r="E8357" s="7">
        <v>53347</v>
      </c>
    </row>
    <row r="8358" spans="1:5" x14ac:dyDescent="0.35">
      <c r="A8358" t="s">
        <v>8332</v>
      </c>
      <c r="B8358" s="7">
        <v>53283</v>
      </c>
    </row>
    <row r="8359" spans="1:5" x14ac:dyDescent="0.35">
      <c r="A8359" t="s">
        <v>8333</v>
      </c>
      <c r="B8359" s="7">
        <v>53284</v>
      </c>
      <c r="C8359" s="7">
        <v>53293</v>
      </c>
      <c r="D8359" s="7">
        <v>53335</v>
      </c>
      <c r="E8359" s="7">
        <v>53366</v>
      </c>
    </row>
    <row r="8360" spans="1:5" x14ac:dyDescent="0.35">
      <c r="A8360" t="s">
        <v>8334</v>
      </c>
      <c r="B8360" s="7">
        <v>53285</v>
      </c>
    </row>
    <row r="8361" spans="1:5" x14ac:dyDescent="0.35">
      <c r="A8361" t="s">
        <v>8335</v>
      </c>
      <c r="B8361" s="7">
        <v>53286</v>
      </c>
      <c r="C8361" s="7">
        <v>53301</v>
      </c>
      <c r="D8361" s="7">
        <v>53323</v>
      </c>
    </row>
    <row r="8362" spans="1:5" x14ac:dyDescent="0.35">
      <c r="A8362" t="s">
        <v>8336</v>
      </c>
      <c r="B8362" s="7">
        <v>53287</v>
      </c>
      <c r="C8362" s="7">
        <v>53288</v>
      </c>
      <c r="D8362" s="7">
        <v>53319</v>
      </c>
      <c r="E8362" s="7">
        <v>53333</v>
      </c>
    </row>
    <row r="8363" spans="1:5" x14ac:dyDescent="0.35">
      <c r="A8363" t="s">
        <v>8337</v>
      </c>
      <c r="B8363" s="7">
        <v>53288</v>
      </c>
    </row>
    <row r="8364" spans="1:5" x14ac:dyDescent="0.35">
      <c r="A8364" t="s">
        <v>8338</v>
      </c>
      <c r="B8364" s="7">
        <v>53289</v>
      </c>
    </row>
    <row r="8365" spans="1:5" x14ac:dyDescent="0.35">
      <c r="A8365" t="s">
        <v>8339</v>
      </c>
      <c r="B8365" s="7">
        <v>53290</v>
      </c>
      <c r="C8365" s="7">
        <v>53304</v>
      </c>
      <c r="D8365" s="7">
        <v>53348</v>
      </c>
      <c r="E8365" s="7">
        <v>53371</v>
      </c>
    </row>
    <row r="8366" spans="1:5" x14ac:dyDescent="0.35">
      <c r="A8366" t="s">
        <v>8340</v>
      </c>
      <c r="B8366" s="7">
        <v>53291</v>
      </c>
      <c r="C8366" s="7">
        <v>53324</v>
      </c>
    </row>
    <row r="8367" spans="1:5" x14ac:dyDescent="0.35">
      <c r="A8367" t="s">
        <v>8341</v>
      </c>
      <c r="B8367" s="7">
        <v>53292</v>
      </c>
      <c r="C8367" s="7">
        <v>53337</v>
      </c>
      <c r="D8367" s="7">
        <v>53377</v>
      </c>
      <c r="E8367" s="7">
        <v>53411</v>
      </c>
    </row>
    <row r="8368" spans="1:5" x14ac:dyDescent="0.35">
      <c r="A8368" t="s">
        <v>8342</v>
      </c>
      <c r="B8368" s="7">
        <v>53293</v>
      </c>
    </row>
    <row r="8369" spans="1:5" x14ac:dyDescent="0.35">
      <c r="A8369" t="s">
        <v>8343</v>
      </c>
      <c r="B8369" s="7">
        <v>53294</v>
      </c>
    </row>
    <row r="8370" spans="1:5" x14ac:dyDescent="0.35">
      <c r="A8370" t="s">
        <v>8344</v>
      </c>
      <c r="B8370" s="7">
        <v>53295</v>
      </c>
    </row>
    <row r="8371" spans="1:5" x14ac:dyDescent="0.35">
      <c r="A8371" t="s">
        <v>8345</v>
      </c>
      <c r="B8371" s="7">
        <v>53296</v>
      </c>
      <c r="C8371" s="7">
        <v>53322</v>
      </c>
    </row>
    <row r="8372" spans="1:5" x14ac:dyDescent="0.35">
      <c r="A8372" t="s">
        <v>8346</v>
      </c>
      <c r="B8372" s="7">
        <v>53297</v>
      </c>
    </row>
    <row r="8373" spans="1:5" x14ac:dyDescent="0.35">
      <c r="A8373" t="s">
        <v>8347</v>
      </c>
      <c r="B8373" s="7">
        <v>53298</v>
      </c>
    </row>
    <row r="8374" spans="1:5" x14ac:dyDescent="0.35">
      <c r="A8374" t="s">
        <v>8348</v>
      </c>
      <c r="B8374" s="7">
        <v>53299</v>
      </c>
    </row>
    <row r="8375" spans="1:5" x14ac:dyDescent="0.35">
      <c r="A8375" t="s">
        <v>8349</v>
      </c>
      <c r="B8375" s="7">
        <v>53300</v>
      </c>
      <c r="C8375" s="7">
        <v>53301</v>
      </c>
      <c r="D8375" s="7">
        <v>53341</v>
      </c>
      <c r="E8375" s="7">
        <v>53343</v>
      </c>
    </row>
    <row r="8376" spans="1:5" x14ac:dyDescent="0.35">
      <c r="A8376" t="s">
        <v>8350</v>
      </c>
      <c r="B8376" s="7">
        <v>53301</v>
      </c>
    </row>
    <row r="8377" spans="1:5" x14ac:dyDescent="0.35">
      <c r="A8377" t="s">
        <v>8351</v>
      </c>
      <c r="B8377" s="7">
        <v>53302</v>
      </c>
      <c r="C8377" s="7">
        <v>53303</v>
      </c>
      <c r="D8377" s="7">
        <v>53318</v>
      </c>
      <c r="E8377" s="7">
        <v>53360</v>
      </c>
    </row>
    <row r="8378" spans="1:5" x14ac:dyDescent="0.35">
      <c r="A8378" t="s">
        <v>8352</v>
      </c>
      <c r="B8378" s="7">
        <v>53303</v>
      </c>
      <c r="C8378" s="7">
        <v>53318</v>
      </c>
      <c r="D8378" s="7">
        <v>53322</v>
      </c>
      <c r="E8378" s="7">
        <v>53363</v>
      </c>
    </row>
    <row r="8379" spans="1:5" x14ac:dyDescent="0.35">
      <c r="A8379" t="s">
        <v>8353</v>
      </c>
      <c r="B8379" s="7">
        <v>53304</v>
      </c>
    </row>
    <row r="8380" spans="1:5" x14ac:dyDescent="0.35">
      <c r="A8380" t="s">
        <v>8354</v>
      </c>
      <c r="B8380" s="7">
        <v>53305</v>
      </c>
      <c r="C8380" s="7">
        <v>53315</v>
      </c>
    </row>
    <row r="8381" spans="1:5" x14ac:dyDescent="0.35">
      <c r="A8381" t="s">
        <v>8355</v>
      </c>
      <c r="B8381" s="7">
        <v>53306</v>
      </c>
      <c r="C8381" s="7">
        <v>53341</v>
      </c>
      <c r="D8381" s="7">
        <v>53349</v>
      </c>
      <c r="E8381" s="7">
        <v>53364</v>
      </c>
    </row>
    <row r="8382" spans="1:5" x14ac:dyDescent="0.35">
      <c r="A8382" t="s">
        <v>8356</v>
      </c>
      <c r="B8382" s="7">
        <v>53307</v>
      </c>
    </row>
    <row r="8383" spans="1:5" x14ac:dyDescent="0.35">
      <c r="A8383" t="s">
        <v>8357</v>
      </c>
      <c r="B8383" s="7">
        <v>53308</v>
      </c>
    </row>
    <row r="8384" spans="1:5" x14ac:dyDescent="0.35">
      <c r="A8384" t="s">
        <v>8358</v>
      </c>
      <c r="B8384" s="7">
        <v>53309</v>
      </c>
    </row>
    <row r="8385" spans="1:5" x14ac:dyDescent="0.35">
      <c r="A8385" t="s">
        <v>8359</v>
      </c>
      <c r="B8385" s="7">
        <v>53310</v>
      </c>
      <c r="C8385" s="7">
        <v>53336</v>
      </c>
      <c r="D8385" s="7">
        <v>53355</v>
      </c>
      <c r="E8385" s="7">
        <v>53374</v>
      </c>
    </row>
    <row r="8386" spans="1:5" x14ac:dyDescent="0.35">
      <c r="A8386" t="s">
        <v>8360</v>
      </c>
      <c r="B8386" s="7">
        <v>53311</v>
      </c>
    </row>
    <row r="8387" spans="1:5" x14ac:dyDescent="0.35">
      <c r="A8387" t="s">
        <v>8361</v>
      </c>
      <c r="B8387" s="7">
        <v>53312</v>
      </c>
    </row>
    <row r="8388" spans="1:5" x14ac:dyDescent="0.35">
      <c r="A8388" t="s">
        <v>8362</v>
      </c>
      <c r="B8388" s="7">
        <v>53313</v>
      </c>
    </row>
    <row r="8389" spans="1:5" x14ac:dyDescent="0.35">
      <c r="A8389" t="s">
        <v>8363</v>
      </c>
      <c r="B8389" s="7">
        <v>53314</v>
      </c>
      <c r="C8389" s="7">
        <v>53328</v>
      </c>
      <c r="D8389" s="7">
        <v>53342</v>
      </c>
      <c r="E8389" s="7">
        <v>53354</v>
      </c>
    </row>
    <row r="8390" spans="1:5" x14ac:dyDescent="0.35">
      <c r="A8390" t="s">
        <v>8364</v>
      </c>
      <c r="B8390" s="7">
        <v>53315</v>
      </c>
      <c r="C8390" s="7">
        <v>53354</v>
      </c>
      <c r="D8390" s="7">
        <v>53387</v>
      </c>
      <c r="E8390" s="7">
        <v>53404</v>
      </c>
    </row>
    <row r="8391" spans="1:5" x14ac:dyDescent="0.35">
      <c r="A8391" t="s">
        <v>8365</v>
      </c>
      <c r="B8391" s="7">
        <v>53316</v>
      </c>
    </row>
    <row r="8392" spans="1:5" x14ac:dyDescent="0.35">
      <c r="A8392" t="s">
        <v>8366</v>
      </c>
      <c r="B8392" s="7">
        <v>53317</v>
      </c>
      <c r="C8392" s="7">
        <v>53353</v>
      </c>
      <c r="D8392" s="7">
        <v>53383</v>
      </c>
      <c r="E8392" s="7">
        <v>53417</v>
      </c>
    </row>
    <row r="8393" spans="1:5" x14ac:dyDescent="0.35">
      <c r="A8393" t="s">
        <v>8367</v>
      </c>
      <c r="B8393" s="7">
        <v>53318</v>
      </c>
    </row>
    <row r="8394" spans="1:5" x14ac:dyDescent="0.35">
      <c r="A8394" t="s">
        <v>8368</v>
      </c>
      <c r="B8394" s="7">
        <v>53319</v>
      </c>
    </row>
    <row r="8395" spans="1:5" x14ac:dyDescent="0.35">
      <c r="A8395" t="s">
        <v>8369</v>
      </c>
      <c r="B8395" s="7">
        <v>53320</v>
      </c>
      <c r="C8395" s="7">
        <v>53323</v>
      </c>
    </row>
    <row r="8396" spans="1:5" x14ac:dyDescent="0.35">
      <c r="A8396" t="s">
        <v>617</v>
      </c>
      <c r="B8396" s="7">
        <v>53321</v>
      </c>
    </row>
    <row r="8397" spans="1:5" x14ac:dyDescent="0.35">
      <c r="A8397" t="s">
        <v>8370</v>
      </c>
      <c r="B8397" s="7">
        <v>53322</v>
      </c>
    </row>
    <row r="8398" spans="1:5" x14ac:dyDescent="0.35">
      <c r="A8398" t="s">
        <v>8371</v>
      </c>
      <c r="B8398" s="7">
        <v>53323</v>
      </c>
      <c r="C8398" s="7">
        <v>53335</v>
      </c>
      <c r="D8398" s="7">
        <v>53371</v>
      </c>
    </row>
    <row r="8399" spans="1:5" x14ac:dyDescent="0.35">
      <c r="A8399" t="s">
        <v>8372</v>
      </c>
      <c r="B8399" s="7">
        <v>53324</v>
      </c>
      <c r="C8399" s="7">
        <v>53342</v>
      </c>
      <c r="D8399" s="7">
        <v>53342</v>
      </c>
      <c r="E8399" s="7">
        <v>53383</v>
      </c>
    </row>
    <row r="8400" spans="1:5" x14ac:dyDescent="0.35">
      <c r="A8400" t="s">
        <v>8373</v>
      </c>
      <c r="B8400" s="7">
        <v>53325</v>
      </c>
    </row>
    <row r="8401" spans="1:5" x14ac:dyDescent="0.35">
      <c r="A8401" t="s">
        <v>8374</v>
      </c>
      <c r="B8401" s="7">
        <v>53326</v>
      </c>
      <c r="C8401" s="7">
        <v>53347</v>
      </c>
      <c r="D8401" s="7">
        <v>53350</v>
      </c>
      <c r="E8401" s="7">
        <v>53368</v>
      </c>
    </row>
    <row r="8402" spans="1:5" x14ac:dyDescent="0.35">
      <c r="A8402" t="s">
        <v>8375</v>
      </c>
      <c r="B8402" s="7">
        <v>53327</v>
      </c>
      <c r="C8402" s="7">
        <v>53350</v>
      </c>
    </row>
    <row r="8403" spans="1:5" x14ac:dyDescent="0.35">
      <c r="A8403" t="s">
        <v>8376</v>
      </c>
      <c r="B8403" s="7">
        <v>53328</v>
      </c>
    </row>
    <row r="8404" spans="1:5" x14ac:dyDescent="0.35">
      <c r="A8404" t="s">
        <v>8377</v>
      </c>
      <c r="B8404" s="7">
        <v>53329</v>
      </c>
    </row>
    <row r="8405" spans="1:5" x14ac:dyDescent="0.35">
      <c r="A8405" t="s">
        <v>8378</v>
      </c>
      <c r="B8405" s="7">
        <v>53330</v>
      </c>
      <c r="C8405" s="7">
        <v>53368</v>
      </c>
      <c r="D8405" s="7">
        <v>53383</v>
      </c>
      <c r="E8405" s="7">
        <v>53383</v>
      </c>
    </row>
    <row r="8406" spans="1:5" x14ac:dyDescent="0.35">
      <c r="A8406" t="s">
        <v>8379</v>
      </c>
      <c r="B8406" s="7">
        <v>53331</v>
      </c>
      <c r="C8406" s="7">
        <v>53349</v>
      </c>
      <c r="D8406" s="7">
        <v>53375</v>
      </c>
      <c r="E8406" s="7">
        <v>53408</v>
      </c>
    </row>
    <row r="8407" spans="1:5" x14ac:dyDescent="0.35">
      <c r="A8407" t="s">
        <v>8380</v>
      </c>
      <c r="B8407" s="7">
        <v>53332</v>
      </c>
      <c r="C8407" s="7">
        <v>53373</v>
      </c>
      <c r="D8407" s="7">
        <v>53400</v>
      </c>
      <c r="E8407" s="7">
        <v>53406</v>
      </c>
    </row>
    <row r="8408" spans="1:5" x14ac:dyDescent="0.35">
      <c r="A8408" t="s">
        <v>8381</v>
      </c>
      <c r="B8408" s="7">
        <v>53333</v>
      </c>
    </row>
    <row r="8409" spans="1:5" x14ac:dyDescent="0.35">
      <c r="A8409" t="s">
        <v>8382</v>
      </c>
      <c r="B8409" s="7">
        <v>53334</v>
      </c>
      <c r="C8409" s="7">
        <v>53353</v>
      </c>
      <c r="D8409" s="7">
        <v>53361</v>
      </c>
      <c r="E8409" s="7">
        <v>53401</v>
      </c>
    </row>
    <row r="8410" spans="1:5" x14ac:dyDescent="0.35">
      <c r="A8410" t="s">
        <v>8383</v>
      </c>
      <c r="B8410" s="7">
        <v>53335</v>
      </c>
      <c r="C8410" s="7">
        <v>53370</v>
      </c>
    </row>
    <row r="8411" spans="1:5" x14ac:dyDescent="0.35">
      <c r="A8411" t="s">
        <v>8384</v>
      </c>
      <c r="B8411" s="7">
        <v>53336</v>
      </c>
      <c r="C8411" s="7">
        <v>53340</v>
      </c>
      <c r="D8411" s="7">
        <v>53369</v>
      </c>
      <c r="E8411" s="7">
        <v>53397</v>
      </c>
    </row>
    <row r="8412" spans="1:5" x14ac:dyDescent="0.35">
      <c r="A8412" t="s">
        <v>8385</v>
      </c>
      <c r="B8412" s="7">
        <v>53337</v>
      </c>
      <c r="C8412" s="7">
        <v>53371</v>
      </c>
      <c r="D8412" s="7">
        <v>53404</v>
      </c>
      <c r="E8412" s="7">
        <v>53404</v>
      </c>
    </row>
    <row r="8413" spans="1:5" x14ac:dyDescent="0.35">
      <c r="A8413" t="s">
        <v>8386</v>
      </c>
      <c r="B8413" s="7">
        <v>53338</v>
      </c>
    </row>
    <row r="8414" spans="1:5" x14ac:dyDescent="0.35">
      <c r="A8414" t="s">
        <v>8387</v>
      </c>
      <c r="B8414" s="7">
        <v>53339</v>
      </c>
    </row>
    <row r="8415" spans="1:5" x14ac:dyDescent="0.35">
      <c r="A8415" t="s">
        <v>8388</v>
      </c>
      <c r="B8415" s="7">
        <v>53340</v>
      </c>
      <c r="C8415" s="7">
        <v>53362</v>
      </c>
      <c r="D8415" s="7">
        <v>53388</v>
      </c>
      <c r="E8415" s="7">
        <v>53399</v>
      </c>
    </row>
    <row r="8416" spans="1:5" x14ac:dyDescent="0.35">
      <c r="A8416" t="s">
        <v>8389</v>
      </c>
      <c r="B8416" s="7">
        <v>53341</v>
      </c>
    </row>
    <row r="8417" spans="1:5" x14ac:dyDescent="0.35">
      <c r="A8417" t="s">
        <v>8390</v>
      </c>
      <c r="B8417" s="7">
        <v>53342</v>
      </c>
      <c r="C8417" s="7">
        <v>53365</v>
      </c>
      <c r="D8417" s="7">
        <v>53385</v>
      </c>
      <c r="E8417" s="7">
        <v>53429</v>
      </c>
    </row>
    <row r="8418" spans="1:5" x14ac:dyDescent="0.35">
      <c r="A8418" t="s">
        <v>8391</v>
      </c>
      <c r="B8418" s="7">
        <v>53343</v>
      </c>
    </row>
    <row r="8419" spans="1:5" x14ac:dyDescent="0.35">
      <c r="A8419" t="s">
        <v>8392</v>
      </c>
      <c r="B8419" s="7">
        <v>53344</v>
      </c>
    </row>
    <row r="8420" spans="1:5" x14ac:dyDescent="0.35">
      <c r="A8420" t="s">
        <v>8393</v>
      </c>
      <c r="B8420" s="7">
        <v>53345</v>
      </c>
    </row>
    <row r="8421" spans="1:5" x14ac:dyDescent="0.35">
      <c r="A8421" t="s">
        <v>8394</v>
      </c>
      <c r="B8421" s="7">
        <v>53346</v>
      </c>
      <c r="C8421" s="7">
        <v>53376</v>
      </c>
      <c r="D8421" s="7">
        <v>53382</v>
      </c>
      <c r="E8421" s="7">
        <v>53384</v>
      </c>
    </row>
    <row r="8422" spans="1:5" x14ac:dyDescent="0.35">
      <c r="A8422" t="s">
        <v>8395</v>
      </c>
      <c r="B8422" s="7">
        <v>53347</v>
      </c>
      <c r="C8422" s="7">
        <v>53365</v>
      </c>
      <c r="D8422" s="7">
        <v>53378</v>
      </c>
    </row>
    <row r="8423" spans="1:5" x14ac:dyDescent="0.35">
      <c r="A8423" t="s">
        <v>8396</v>
      </c>
      <c r="B8423" s="7">
        <v>53348</v>
      </c>
    </row>
    <row r="8424" spans="1:5" x14ac:dyDescent="0.35">
      <c r="A8424" t="s">
        <v>8397</v>
      </c>
      <c r="B8424" s="7">
        <v>53349</v>
      </c>
    </row>
    <row r="8425" spans="1:5" x14ac:dyDescent="0.35">
      <c r="A8425" t="s">
        <v>8398</v>
      </c>
      <c r="B8425" s="7">
        <v>53350</v>
      </c>
    </row>
    <row r="8426" spans="1:5" x14ac:dyDescent="0.35">
      <c r="A8426" t="s">
        <v>8399</v>
      </c>
      <c r="B8426" s="7">
        <v>53351</v>
      </c>
      <c r="C8426" s="7">
        <v>53395</v>
      </c>
    </row>
    <row r="8427" spans="1:5" x14ac:dyDescent="0.35">
      <c r="A8427" t="s">
        <v>8400</v>
      </c>
      <c r="B8427" s="7">
        <v>53352</v>
      </c>
    </row>
    <row r="8428" spans="1:5" x14ac:dyDescent="0.35">
      <c r="A8428" t="s">
        <v>8401</v>
      </c>
      <c r="B8428" s="7">
        <v>53353</v>
      </c>
    </row>
    <row r="8429" spans="1:5" x14ac:dyDescent="0.35">
      <c r="A8429" t="s">
        <v>8402</v>
      </c>
      <c r="B8429" s="7">
        <v>53354</v>
      </c>
      <c r="C8429" s="7">
        <v>53365</v>
      </c>
    </row>
    <row r="8430" spans="1:5" x14ac:dyDescent="0.35">
      <c r="A8430" t="s">
        <v>8403</v>
      </c>
      <c r="B8430" s="7">
        <v>53355</v>
      </c>
      <c r="C8430" s="7">
        <v>53359</v>
      </c>
      <c r="D8430" s="7">
        <v>53363</v>
      </c>
      <c r="E8430" s="7">
        <v>53397</v>
      </c>
    </row>
    <row r="8431" spans="1:5" x14ac:dyDescent="0.35">
      <c r="A8431" t="s">
        <v>8404</v>
      </c>
      <c r="B8431" s="7">
        <v>53356</v>
      </c>
      <c r="C8431" s="7">
        <v>53394</v>
      </c>
    </row>
    <row r="8432" spans="1:5" x14ac:dyDescent="0.35">
      <c r="A8432" t="s">
        <v>8405</v>
      </c>
      <c r="B8432" s="7">
        <v>53357</v>
      </c>
    </row>
    <row r="8433" spans="1:5" x14ac:dyDescent="0.35">
      <c r="A8433" t="s">
        <v>8406</v>
      </c>
      <c r="B8433" s="7">
        <v>53358</v>
      </c>
      <c r="C8433" s="7">
        <v>53393</v>
      </c>
      <c r="D8433" s="7">
        <v>53407</v>
      </c>
    </row>
    <row r="8434" spans="1:5" x14ac:dyDescent="0.35">
      <c r="A8434" t="s">
        <v>8407</v>
      </c>
      <c r="B8434" s="7">
        <v>53359</v>
      </c>
    </row>
    <row r="8435" spans="1:5" x14ac:dyDescent="0.35">
      <c r="A8435" t="s">
        <v>8408</v>
      </c>
      <c r="B8435" s="7">
        <v>53360</v>
      </c>
    </row>
    <row r="8436" spans="1:5" x14ac:dyDescent="0.35">
      <c r="A8436" t="s">
        <v>8409</v>
      </c>
      <c r="B8436" s="7">
        <v>53361</v>
      </c>
    </row>
    <row r="8437" spans="1:5" x14ac:dyDescent="0.35">
      <c r="A8437" t="s">
        <v>8410</v>
      </c>
      <c r="B8437" s="7">
        <v>53362</v>
      </c>
    </row>
    <row r="8438" spans="1:5" x14ac:dyDescent="0.35">
      <c r="A8438" t="s">
        <v>8411</v>
      </c>
      <c r="B8438" s="7">
        <v>53363</v>
      </c>
    </row>
    <row r="8439" spans="1:5" x14ac:dyDescent="0.35">
      <c r="A8439" t="s">
        <v>8412</v>
      </c>
      <c r="B8439" s="7">
        <v>53364</v>
      </c>
    </row>
    <row r="8440" spans="1:5" x14ac:dyDescent="0.35">
      <c r="A8440" t="s">
        <v>8413</v>
      </c>
      <c r="B8440" s="7">
        <v>53365</v>
      </c>
    </row>
    <row r="8441" spans="1:5" x14ac:dyDescent="0.35">
      <c r="A8441" t="s">
        <v>8414</v>
      </c>
      <c r="B8441" s="7">
        <v>53366</v>
      </c>
    </row>
    <row r="8442" spans="1:5" x14ac:dyDescent="0.35">
      <c r="A8442" t="s">
        <v>8415</v>
      </c>
      <c r="B8442" s="7">
        <v>53367</v>
      </c>
    </row>
    <row r="8443" spans="1:5" x14ac:dyDescent="0.35">
      <c r="A8443" t="s">
        <v>8416</v>
      </c>
      <c r="B8443" s="7">
        <v>53368</v>
      </c>
      <c r="C8443" s="7">
        <v>53379</v>
      </c>
    </row>
    <row r="8444" spans="1:5" x14ac:dyDescent="0.35">
      <c r="A8444" t="s">
        <v>8417</v>
      </c>
      <c r="B8444" s="7">
        <v>53369</v>
      </c>
    </row>
    <row r="8445" spans="1:5" x14ac:dyDescent="0.35">
      <c r="A8445" t="s">
        <v>8418</v>
      </c>
      <c r="B8445" s="7">
        <v>53370</v>
      </c>
    </row>
    <row r="8446" spans="1:5" x14ac:dyDescent="0.35">
      <c r="A8446" t="s">
        <v>8419</v>
      </c>
      <c r="B8446" s="7">
        <v>53371</v>
      </c>
    </row>
    <row r="8447" spans="1:5" x14ac:dyDescent="0.35">
      <c r="A8447" t="s">
        <v>8420</v>
      </c>
      <c r="B8447" s="7">
        <v>53372</v>
      </c>
    </row>
    <row r="8448" spans="1:5" x14ac:dyDescent="0.35">
      <c r="A8448" t="s">
        <v>8421</v>
      </c>
      <c r="B8448" s="7">
        <v>53373</v>
      </c>
      <c r="C8448" s="7">
        <v>53394</v>
      </c>
      <c r="D8448" s="7">
        <v>53398</v>
      </c>
      <c r="E8448" s="7">
        <v>53414</v>
      </c>
    </row>
    <row r="8449" spans="1:5" x14ac:dyDescent="0.35">
      <c r="A8449" t="s">
        <v>8422</v>
      </c>
      <c r="B8449" s="7">
        <v>53374</v>
      </c>
    </row>
    <row r="8450" spans="1:5" x14ac:dyDescent="0.35">
      <c r="A8450" t="s">
        <v>8423</v>
      </c>
      <c r="B8450" s="7">
        <v>53375</v>
      </c>
      <c r="C8450" s="7">
        <v>53420</v>
      </c>
    </row>
    <row r="8451" spans="1:5" x14ac:dyDescent="0.35">
      <c r="A8451" t="s">
        <v>8424</v>
      </c>
      <c r="B8451" s="7">
        <v>53376</v>
      </c>
      <c r="C8451" s="7">
        <v>53415</v>
      </c>
    </row>
    <row r="8452" spans="1:5" x14ac:dyDescent="0.35">
      <c r="A8452" t="s">
        <v>8425</v>
      </c>
      <c r="B8452" s="7">
        <v>53377</v>
      </c>
    </row>
    <row r="8453" spans="1:5" x14ac:dyDescent="0.35">
      <c r="A8453" t="s">
        <v>8426</v>
      </c>
      <c r="B8453" s="7">
        <v>53378</v>
      </c>
    </row>
    <row r="8454" spans="1:5" x14ac:dyDescent="0.35">
      <c r="A8454" t="s">
        <v>8427</v>
      </c>
      <c r="B8454" s="7">
        <v>53379</v>
      </c>
      <c r="C8454" s="7">
        <v>53408</v>
      </c>
      <c r="D8454" s="7">
        <v>53444</v>
      </c>
      <c r="E8454" s="7">
        <v>53463</v>
      </c>
    </row>
    <row r="8455" spans="1:5" x14ac:dyDescent="0.35">
      <c r="A8455" t="s">
        <v>8428</v>
      </c>
      <c r="B8455" s="7">
        <v>53380</v>
      </c>
      <c r="C8455" s="7">
        <v>53385</v>
      </c>
      <c r="D8455" s="7">
        <v>53419</v>
      </c>
    </row>
    <row r="8456" spans="1:5" x14ac:dyDescent="0.35">
      <c r="A8456" t="s">
        <v>8429</v>
      </c>
      <c r="B8456" s="7">
        <v>53381</v>
      </c>
    </row>
    <row r="8457" spans="1:5" x14ac:dyDescent="0.35">
      <c r="A8457" t="s">
        <v>8430</v>
      </c>
      <c r="B8457" s="7">
        <v>53382</v>
      </c>
    </row>
    <row r="8458" spans="1:5" x14ac:dyDescent="0.35">
      <c r="A8458" t="s">
        <v>8431</v>
      </c>
      <c r="B8458" s="7">
        <v>53383</v>
      </c>
    </row>
    <row r="8459" spans="1:5" x14ac:dyDescent="0.35">
      <c r="A8459" t="s">
        <v>8432</v>
      </c>
      <c r="B8459" s="7">
        <v>53384</v>
      </c>
    </row>
    <row r="8460" spans="1:5" x14ac:dyDescent="0.35">
      <c r="A8460" t="s">
        <v>8433</v>
      </c>
      <c r="B8460" s="7">
        <v>53385</v>
      </c>
    </row>
    <row r="8461" spans="1:5" x14ac:dyDescent="0.35">
      <c r="A8461" t="s">
        <v>8434</v>
      </c>
      <c r="B8461" s="7">
        <v>53386</v>
      </c>
      <c r="C8461" s="7">
        <v>53421</v>
      </c>
    </row>
    <row r="8462" spans="1:5" x14ac:dyDescent="0.35">
      <c r="A8462" t="s">
        <v>8435</v>
      </c>
      <c r="B8462" s="7">
        <v>53387</v>
      </c>
    </row>
    <row r="8463" spans="1:5" x14ac:dyDescent="0.35">
      <c r="A8463" t="s">
        <v>8436</v>
      </c>
      <c r="B8463" s="7">
        <v>53388</v>
      </c>
    </row>
    <row r="8464" spans="1:5" x14ac:dyDescent="0.35">
      <c r="A8464" t="s">
        <v>8437</v>
      </c>
      <c r="B8464" s="7">
        <v>53389</v>
      </c>
      <c r="C8464" s="7">
        <v>53397</v>
      </c>
    </row>
    <row r="8465" spans="1:5" x14ac:dyDescent="0.35">
      <c r="A8465" t="s">
        <v>8438</v>
      </c>
      <c r="B8465" s="7">
        <v>53390</v>
      </c>
    </row>
    <row r="8466" spans="1:5" x14ac:dyDescent="0.35">
      <c r="A8466" t="s">
        <v>8439</v>
      </c>
      <c r="B8466" s="7">
        <v>53391</v>
      </c>
    </row>
    <row r="8467" spans="1:5" x14ac:dyDescent="0.35">
      <c r="A8467" t="s">
        <v>8440</v>
      </c>
      <c r="B8467" s="7">
        <v>53392</v>
      </c>
    </row>
    <row r="8468" spans="1:5" x14ac:dyDescent="0.35">
      <c r="A8468" t="s">
        <v>8441</v>
      </c>
      <c r="B8468" s="7">
        <v>53393</v>
      </c>
    </row>
    <row r="8469" spans="1:5" x14ac:dyDescent="0.35">
      <c r="A8469" t="s">
        <v>8442</v>
      </c>
      <c r="B8469" s="7">
        <v>53394</v>
      </c>
    </row>
    <row r="8470" spans="1:5" x14ac:dyDescent="0.35">
      <c r="A8470" t="s">
        <v>8443</v>
      </c>
      <c r="B8470" s="7">
        <v>53395</v>
      </c>
      <c r="C8470" s="7">
        <v>53418</v>
      </c>
      <c r="D8470" s="7">
        <v>53421</v>
      </c>
    </row>
    <row r="8471" spans="1:5" x14ac:dyDescent="0.35">
      <c r="A8471" t="s">
        <v>8444</v>
      </c>
      <c r="B8471" s="7">
        <v>53396</v>
      </c>
    </row>
    <row r="8472" spans="1:5" x14ac:dyDescent="0.35">
      <c r="A8472" t="s">
        <v>8445</v>
      </c>
      <c r="B8472" s="7">
        <v>53397</v>
      </c>
      <c r="C8472" s="7">
        <v>53397</v>
      </c>
      <c r="D8472" s="7">
        <v>53423</v>
      </c>
    </row>
    <row r="8473" spans="1:5" x14ac:dyDescent="0.35">
      <c r="A8473" t="s">
        <v>8446</v>
      </c>
      <c r="B8473" s="7">
        <v>53398</v>
      </c>
      <c r="C8473" s="7">
        <v>53417</v>
      </c>
      <c r="D8473" s="7">
        <v>53418</v>
      </c>
      <c r="E8473" s="7">
        <v>53451</v>
      </c>
    </row>
    <row r="8474" spans="1:5" x14ac:dyDescent="0.35">
      <c r="A8474" t="s">
        <v>8447</v>
      </c>
      <c r="B8474" s="7">
        <v>53399</v>
      </c>
    </row>
    <row r="8475" spans="1:5" x14ac:dyDescent="0.35">
      <c r="A8475" t="s">
        <v>8448</v>
      </c>
      <c r="B8475" s="7">
        <v>53400</v>
      </c>
    </row>
    <row r="8476" spans="1:5" x14ac:dyDescent="0.35">
      <c r="A8476" t="s">
        <v>8449</v>
      </c>
      <c r="B8476" s="7">
        <v>53401</v>
      </c>
      <c r="C8476" s="7">
        <v>53438</v>
      </c>
      <c r="D8476" s="7">
        <v>53450</v>
      </c>
      <c r="E8476" s="7">
        <v>53495</v>
      </c>
    </row>
    <row r="8477" spans="1:5" x14ac:dyDescent="0.35">
      <c r="A8477" t="s">
        <v>8450</v>
      </c>
      <c r="B8477" s="7">
        <v>53402</v>
      </c>
      <c r="C8477" s="7">
        <v>53403</v>
      </c>
      <c r="D8477" s="7">
        <v>53404</v>
      </c>
      <c r="E8477" s="7">
        <v>53447</v>
      </c>
    </row>
    <row r="8478" spans="1:5" x14ac:dyDescent="0.35">
      <c r="A8478" t="s">
        <v>8451</v>
      </c>
      <c r="B8478" s="7">
        <v>53403</v>
      </c>
    </row>
    <row r="8479" spans="1:5" x14ac:dyDescent="0.35">
      <c r="A8479" t="s">
        <v>8452</v>
      </c>
      <c r="B8479" s="7">
        <v>53404</v>
      </c>
      <c r="C8479" s="7">
        <v>53423</v>
      </c>
      <c r="D8479" s="7">
        <v>53463</v>
      </c>
      <c r="E8479" s="7">
        <v>53508</v>
      </c>
    </row>
    <row r="8480" spans="1:5" x14ac:dyDescent="0.35">
      <c r="A8480" t="s">
        <v>8453</v>
      </c>
      <c r="B8480" s="7">
        <v>53405</v>
      </c>
    </row>
    <row r="8481" spans="1:5" x14ac:dyDescent="0.35">
      <c r="A8481" t="s">
        <v>8454</v>
      </c>
      <c r="B8481" s="7">
        <v>53406</v>
      </c>
      <c r="C8481" s="7">
        <v>53435</v>
      </c>
      <c r="D8481" s="7">
        <v>53440</v>
      </c>
      <c r="E8481" s="7">
        <v>53454</v>
      </c>
    </row>
    <row r="8482" spans="1:5" x14ac:dyDescent="0.35">
      <c r="A8482" t="s">
        <v>8455</v>
      </c>
      <c r="B8482" s="7">
        <v>53407</v>
      </c>
    </row>
    <row r="8483" spans="1:5" x14ac:dyDescent="0.35">
      <c r="A8483" t="s">
        <v>8456</v>
      </c>
      <c r="B8483" s="7">
        <v>53408</v>
      </c>
    </row>
    <row r="8484" spans="1:5" x14ac:dyDescent="0.35">
      <c r="A8484" t="s">
        <v>8457</v>
      </c>
      <c r="B8484" s="7">
        <v>53409</v>
      </c>
      <c r="C8484" s="7">
        <v>53442</v>
      </c>
      <c r="D8484" s="7">
        <v>53447</v>
      </c>
      <c r="E8484" s="7">
        <v>53449</v>
      </c>
    </row>
    <row r="8485" spans="1:5" x14ac:dyDescent="0.35">
      <c r="A8485" t="s">
        <v>8458</v>
      </c>
      <c r="B8485" s="7">
        <v>53410</v>
      </c>
      <c r="C8485" s="7">
        <v>53445</v>
      </c>
      <c r="D8485" s="7">
        <v>53460</v>
      </c>
      <c r="E8485" s="7">
        <v>53497</v>
      </c>
    </row>
    <row r="8486" spans="1:5" x14ac:dyDescent="0.35">
      <c r="A8486" t="s">
        <v>8459</v>
      </c>
      <c r="B8486" s="7">
        <v>53411</v>
      </c>
    </row>
    <row r="8487" spans="1:5" x14ac:dyDescent="0.35">
      <c r="A8487" t="s">
        <v>8460</v>
      </c>
      <c r="B8487" s="7">
        <v>53412</v>
      </c>
      <c r="C8487" s="7">
        <v>53427</v>
      </c>
      <c r="D8487" s="7">
        <v>53437</v>
      </c>
      <c r="E8487" s="7">
        <v>53473</v>
      </c>
    </row>
    <row r="8488" spans="1:5" x14ac:dyDescent="0.35">
      <c r="A8488" t="s">
        <v>8461</v>
      </c>
      <c r="B8488" s="7">
        <v>53413</v>
      </c>
    </row>
    <row r="8489" spans="1:5" x14ac:dyDescent="0.35">
      <c r="A8489" t="s">
        <v>8462</v>
      </c>
      <c r="B8489" s="7">
        <v>53414</v>
      </c>
      <c r="C8489" s="7">
        <v>53424</v>
      </c>
    </row>
    <row r="8490" spans="1:5" x14ac:dyDescent="0.35">
      <c r="A8490" t="s">
        <v>8463</v>
      </c>
      <c r="B8490" s="7">
        <v>53415</v>
      </c>
    </row>
    <row r="8491" spans="1:5" x14ac:dyDescent="0.35">
      <c r="A8491" t="s">
        <v>8464</v>
      </c>
      <c r="B8491" s="7">
        <v>53416</v>
      </c>
      <c r="C8491" s="7">
        <v>53416</v>
      </c>
    </row>
    <row r="8492" spans="1:5" x14ac:dyDescent="0.35">
      <c r="A8492" t="s">
        <v>8465</v>
      </c>
      <c r="B8492" s="7">
        <v>53417</v>
      </c>
      <c r="C8492" s="7">
        <v>53462</v>
      </c>
      <c r="D8492" s="7">
        <v>53468</v>
      </c>
      <c r="E8492" s="7">
        <v>53485</v>
      </c>
    </row>
    <row r="8493" spans="1:5" x14ac:dyDescent="0.35">
      <c r="A8493" t="s">
        <v>8466</v>
      </c>
      <c r="B8493" s="7">
        <v>53418</v>
      </c>
    </row>
    <row r="8494" spans="1:5" x14ac:dyDescent="0.35">
      <c r="A8494" t="s">
        <v>8467</v>
      </c>
      <c r="B8494" s="7">
        <v>53419</v>
      </c>
    </row>
    <row r="8495" spans="1:5" x14ac:dyDescent="0.35">
      <c r="A8495" t="s">
        <v>8468</v>
      </c>
      <c r="B8495" s="7">
        <v>53420</v>
      </c>
    </row>
    <row r="8496" spans="1:5" x14ac:dyDescent="0.35">
      <c r="A8496" t="s">
        <v>8469</v>
      </c>
      <c r="B8496" s="7">
        <v>53421</v>
      </c>
    </row>
    <row r="8497" spans="1:5" x14ac:dyDescent="0.35">
      <c r="A8497" t="s">
        <v>8470</v>
      </c>
      <c r="B8497" s="7">
        <v>53422</v>
      </c>
      <c r="C8497" s="7">
        <v>53453</v>
      </c>
      <c r="D8497" s="7">
        <v>53457</v>
      </c>
      <c r="E8497" s="7">
        <v>53496</v>
      </c>
    </row>
    <row r="8498" spans="1:5" x14ac:dyDescent="0.35">
      <c r="A8498" t="s">
        <v>8471</v>
      </c>
      <c r="B8498" s="7">
        <v>53423</v>
      </c>
      <c r="C8498" s="7">
        <v>53438</v>
      </c>
      <c r="D8498" s="7">
        <v>53479</v>
      </c>
      <c r="E8498" s="7">
        <v>53481</v>
      </c>
    </row>
    <row r="8499" spans="1:5" x14ac:dyDescent="0.35">
      <c r="A8499" t="s">
        <v>8472</v>
      </c>
      <c r="B8499" s="7">
        <v>53424</v>
      </c>
      <c r="C8499" s="7">
        <v>53463</v>
      </c>
    </row>
    <row r="8500" spans="1:5" x14ac:dyDescent="0.35">
      <c r="A8500" t="s">
        <v>8473</v>
      </c>
      <c r="B8500" s="7">
        <v>53425</v>
      </c>
      <c r="C8500" s="7">
        <v>53429</v>
      </c>
    </row>
    <row r="8501" spans="1:5" x14ac:dyDescent="0.35">
      <c r="A8501" t="s">
        <v>8474</v>
      </c>
      <c r="B8501" s="7">
        <v>53426</v>
      </c>
    </row>
    <row r="8502" spans="1:5" x14ac:dyDescent="0.35">
      <c r="A8502" t="s">
        <v>8475</v>
      </c>
      <c r="B8502" s="7">
        <v>53427</v>
      </c>
    </row>
    <row r="8503" spans="1:5" x14ac:dyDescent="0.35">
      <c r="A8503" t="s">
        <v>8476</v>
      </c>
      <c r="B8503" s="7">
        <v>53428</v>
      </c>
    </row>
    <row r="8504" spans="1:5" x14ac:dyDescent="0.35">
      <c r="A8504" t="s">
        <v>8477</v>
      </c>
      <c r="B8504" s="7">
        <v>53429</v>
      </c>
    </row>
    <row r="8505" spans="1:5" x14ac:dyDescent="0.35">
      <c r="A8505" t="s">
        <v>8478</v>
      </c>
      <c r="B8505" s="7">
        <v>53430</v>
      </c>
    </row>
    <row r="8506" spans="1:5" x14ac:dyDescent="0.35">
      <c r="A8506" t="s">
        <v>8479</v>
      </c>
      <c r="B8506" s="7">
        <v>53431</v>
      </c>
    </row>
    <row r="8507" spans="1:5" x14ac:dyDescent="0.35">
      <c r="A8507" t="s">
        <v>8480</v>
      </c>
      <c r="B8507" s="7">
        <v>53432</v>
      </c>
    </row>
    <row r="8508" spans="1:5" x14ac:dyDescent="0.35">
      <c r="A8508" t="s">
        <v>8481</v>
      </c>
      <c r="B8508" s="7">
        <v>53433</v>
      </c>
    </row>
    <row r="8509" spans="1:5" x14ac:dyDescent="0.35">
      <c r="A8509" t="s">
        <v>8482</v>
      </c>
      <c r="B8509" s="7">
        <v>53434</v>
      </c>
      <c r="C8509" s="7">
        <v>53452</v>
      </c>
    </row>
    <row r="8510" spans="1:5" x14ac:dyDescent="0.35">
      <c r="A8510" t="s">
        <v>8483</v>
      </c>
      <c r="B8510" s="7">
        <v>53435</v>
      </c>
    </row>
    <row r="8511" spans="1:5" x14ac:dyDescent="0.35">
      <c r="A8511" t="s">
        <v>8484</v>
      </c>
      <c r="B8511" s="7">
        <v>53436</v>
      </c>
    </row>
    <row r="8512" spans="1:5" x14ac:dyDescent="0.35">
      <c r="A8512" t="s">
        <v>8485</v>
      </c>
      <c r="B8512" s="7">
        <v>53437</v>
      </c>
      <c r="C8512" s="7">
        <v>53478</v>
      </c>
      <c r="D8512" s="7">
        <v>53504</v>
      </c>
      <c r="E8512" s="7">
        <v>53511</v>
      </c>
    </row>
    <row r="8513" spans="1:5" x14ac:dyDescent="0.35">
      <c r="A8513" t="s">
        <v>8486</v>
      </c>
      <c r="B8513" s="7">
        <v>53438</v>
      </c>
    </row>
    <row r="8514" spans="1:5" x14ac:dyDescent="0.35">
      <c r="A8514" t="s">
        <v>8487</v>
      </c>
      <c r="B8514" s="7">
        <v>53439</v>
      </c>
    </row>
    <row r="8515" spans="1:5" x14ac:dyDescent="0.35">
      <c r="A8515" t="s">
        <v>8488</v>
      </c>
      <c r="B8515" s="7">
        <v>53440</v>
      </c>
    </row>
    <row r="8516" spans="1:5" x14ac:dyDescent="0.35">
      <c r="A8516" t="s">
        <v>8489</v>
      </c>
      <c r="B8516" s="7">
        <v>53441</v>
      </c>
    </row>
    <row r="8517" spans="1:5" x14ac:dyDescent="0.35">
      <c r="A8517" t="s">
        <v>8490</v>
      </c>
      <c r="B8517" s="7">
        <v>53442</v>
      </c>
    </row>
    <row r="8518" spans="1:5" x14ac:dyDescent="0.35">
      <c r="A8518" t="s">
        <v>8491</v>
      </c>
      <c r="B8518" s="7">
        <v>53443</v>
      </c>
    </row>
    <row r="8519" spans="1:5" x14ac:dyDescent="0.35">
      <c r="A8519" t="s">
        <v>8492</v>
      </c>
      <c r="B8519" s="7">
        <v>53444</v>
      </c>
    </row>
    <row r="8520" spans="1:5" x14ac:dyDescent="0.35">
      <c r="A8520" t="s">
        <v>8493</v>
      </c>
      <c r="B8520" s="7">
        <v>53445</v>
      </c>
      <c r="C8520" s="7">
        <v>53463</v>
      </c>
      <c r="D8520" s="7">
        <v>53467</v>
      </c>
    </row>
    <row r="8521" spans="1:5" x14ac:dyDescent="0.35">
      <c r="A8521" t="s">
        <v>8494</v>
      </c>
      <c r="B8521" s="7">
        <v>53446</v>
      </c>
    </row>
    <row r="8522" spans="1:5" x14ac:dyDescent="0.35">
      <c r="A8522" t="s">
        <v>8495</v>
      </c>
      <c r="B8522" s="7">
        <v>53447</v>
      </c>
      <c r="C8522" s="7">
        <v>53479</v>
      </c>
      <c r="D8522" s="7">
        <v>53492</v>
      </c>
      <c r="E8522" s="7">
        <v>53525</v>
      </c>
    </row>
    <row r="8523" spans="1:5" x14ac:dyDescent="0.35">
      <c r="A8523" t="s">
        <v>8496</v>
      </c>
      <c r="B8523" s="7">
        <v>53448</v>
      </c>
      <c r="C8523" s="7">
        <v>53469</v>
      </c>
      <c r="D8523" s="7">
        <v>53487</v>
      </c>
      <c r="E8523" s="7">
        <v>53520</v>
      </c>
    </row>
    <row r="8524" spans="1:5" x14ac:dyDescent="0.35">
      <c r="A8524" t="s">
        <v>8497</v>
      </c>
      <c r="B8524" s="7">
        <v>53449</v>
      </c>
      <c r="C8524" s="7">
        <v>53451</v>
      </c>
      <c r="D8524" s="7">
        <v>53469</v>
      </c>
      <c r="E8524" s="7">
        <v>53471</v>
      </c>
    </row>
    <row r="8525" spans="1:5" x14ac:dyDescent="0.35">
      <c r="A8525" t="s">
        <v>8498</v>
      </c>
      <c r="B8525" s="7">
        <v>53450</v>
      </c>
      <c r="C8525" s="7">
        <v>53487</v>
      </c>
      <c r="D8525" s="7">
        <v>53491</v>
      </c>
    </row>
    <row r="8526" spans="1:5" x14ac:dyDescent="0.35">
      <c r="A8526" t="s">
        <v>8499</v>
      </c>
      <c r="B8526" s="7">
        <v>53451</v>
      </c>
    </row>
    <row r="8527" spans="1:5" x14ac:dyDescent="0.35">
      <c r="A8527" t="s">
        <v>8500</v>
      </c>
      <c r="B8527" s="7">
        <v>53452</v>
      </c>
      <c r="C8527" s="7">
        <v>53471</v>
      </c>
      <c r="D8527" s="7">
        <v>53499</v>
      </c>
      <c r="E8527" s="7">
        <v>53502</v>
      </c>
    </row>
    <row r="8528" spans="1:5" x14ac:dyDescent="0.35">
      <c r="A8528" t="s">
        <v>8501</v>
      </c>
      <c r="B8528" s="7">
        <v>53453</v>
      </c>
    </row>
    <row r="8529" spans="1:5" x14ac:dyDescent="0.35">
      <c r="A8529" t="s">
        <v>8502</v>
      </c>
      <c r="B8529" s="7">
        <v>53454</v>
      </c>
    </row>
    <row r="8530" spans="1:5" x14ac:dyDescent="0.35">
      <c r="A8530" t="s">
        <v>8503</v>
      </c>
      <c r="B8530" s="7">
        <v>53455</v>
      </c>
      <c r="C8530" s="7">
        <v>53489</v>
      </c>
    </row>
    <row r="8531" spans="1:5" x14ac:dyDescent="0.35">
      <c r="A8531" t="s">
        <v>8504</v>
      </c>
      <c r="B8531" s="7">
        <v>53456</v>
      </c>
      <c r="C8531" s="7">
        <v>53490</v>
      </c>
      <c r="D8531" s="7">
        <v>53503</v>
      </c>
      <c r="E8531" s="7">
        <v>53509</v>
      </c>
    </row>
    <row r="8532" spans="1:5" x14ac:dyDescent="0.35">
      <c r="A8532" t="s">
        <v>8505</v>
      </c>
      <c r="B8532" s="7">
        <v>53457</v>
      </c>
      <c r="C8532" s="7">
        <v>53476</v>
      </c>
      <c r="D8532" s="7">
        <v>53491</v>
      </c>
      <c r="E8532" s="7">
        <v>53512</v>
      </c>
    </row>
    <row r="8533" spans="1:5" x14ac:dyDescent="0.35">
      <c r="A8533" t="s">
        <v>8506</v>
      </c>
      <c r="B8533" s="7">
        <v>53458</v>
      </c>
      <c r="C8533" s="7">
        <v>53483</v>
      </c>
    </row>
    <row r="8534" spans="1:5" x14ac:dyDescent="0.35">
      <c r="A8534" t="s">
        <v>8507</v>
      </c>
      <c r="B8534" s="7">
        <v>53459</v>
      </c>
    </row>
    <row r="8535" spans="1:5" x14ac:dyDescent="0.35">
      <c r="A8535" t="s">
        <v>8508</v>
      </c>
      <c r="B8535" s="7">
        <v>53460</v>
      </c>
    </row>
    <row r="8536" spans="1:5" x14ac:dyDescent="0.35">
      <c r="A8536" t="s">
        <v>8509</v>
      </c>
      <c r="B8536" s="7">
        <v>53461</v>
      </c>
    </row>
    <row r="8537" spans="1:5" x14ac:dyDescent="0.35">
      <c r="A8537" t="s">
        <v>8510</v>
      </c>
      <c r="B8537" s="7">
        <v>53462</v>
      </c>
      <c r="C8537" s="7">
        <v>53474</v>
      </c>
      <c r="D8537" s="7">
        <v>53501</v>
      </c>
    </row>
    <row r="8538" spans="1:5" x14ac:dyDescent="0.35">
      <c r="A8538" t="s">
        <v>8511</v>
      </c>
      <c r="B8538" s="7">
        <v>53463</v>
      </c>
      <c r="C8538" s="7">
        <v>53505</v>
      </c>
    </row>
    <row r="8539" spans="1:5" x14ac:dyDescent="0.35">
      <c r="A8539" t="s">
        <v>8512</v>
      </c>
      <c r="B8539" s="7">
        <v>53464</v>
      </c>
      <c r="C8539" s="7">
        <v>53493</v>
      </c>
      <c r="D8539" s="7">
        <v>53507</v>
      </c>
      <c r="E8539" s="7">
        <v>53547</v>
      </c>
    </row>
    <row r="8540" spans="1:5" x14ac:dyDescent="0.35">
      <c r="A8540" t="s">
        <v>8513</v>
      </c>
      <c r="B8540" s="7">
        <v>53465</v>
      </c>
      <c r="C8540" s="7">
        <v>53472</v>
      </c>
      <c r="D8540" s="7">
        <v>53472</v>
      </c>
    </row>
    <row r="8541" spans="1:5" x14ac:dyDescent="0.35">
      <c r="A8541" t="s">
        <v>8514</v>
      </c>
      <c r="B8541" s="7">
        <v>53466</v>
      </c>
    </row>
    <row r="8542" spans="1:5" x14ac:dyDescent="0.35">
      <c r="A8542" t="s">
        <v>8515</v>
      </c>
      <c r="B8542" s="7">
        <v>53467</v>
      </c>
      <c r="C8542" s="7">
        <v>53477</v>
      </c>
      <c r="D8542" s="7">
        <v>53482</v>
      </c>
      <c r="E8542" s="7">
        <v>53508</v>
      </c>
    </row>
    <row r="8543" spans="1:5" x14ac:dyDescent="0.35">
      <c r="A8543" t="s">
        <v>8516</v>
      </c>
      <c r="B8543" s="7">
        <v>53468</v>
      </c>
      <c r="C8543" s="7">
        <v>53473</v>
      </c>
      <c r="D8543" s="7">
        <v>53510</v>
      </c>
      <c r="E8543" s="7">
        <v>53550</v>
      </c>
    </row>
    <row r="8544" spans="1:5" x14ac:dyDescent="0.35">
      <c r="A8544" t="s">
        <v>8517</v>
      </c>
      <c r="B8544" s="7">
        <v>53469</v>
      </c>
    </row>
    <row r="8545" spans="1:5" x14ac:dyDescent="0.35">
      <c r="A8545" t="s">
        <v>8518</v>
      </c>
      <c r="B8545" s="7">
        <v>53470</v>
      </c>
    </row>
    <row r="8546" spans="1:5" x14ac:dyDescent="0.35">
      <c r="A8546" t="s">
        <v>8519</v>
      </c>
      <c r="B8546" s="7">
        <v>53471</v>
      </c>
      <c r="C8546" s="7">
        <v>53510</v>
      </c>
    </row>
    <row r="8547" spans="1:5" x14ac:dyDescent="0.35">
      <c r="A8547" t="s">
        <v>8520</v>
      </c>
      <c r="B8547" s="7">
        <v>53472</v>
      </c>
      <c r="C8547" s="7">
        <v>53497</v>
      </c>
      <c r="D8547" s="7">
        <v>53523</v>
      </c>
      <c r="E8547" s="7">
        <v>53556</v>
      </c>
    </row>
    <row r="8548" spans="1:5" x14ac:dyDescent="0.35">
      <c r="A8548" t="s">
        <v>8521</v>
      </c>
      <c r="B8548" s="7">
        <v>53473</v>
      </c>
    </row>
    <row r="8549" spans="1:5" x14ac:dyDescent="0.35">
      <c r="A8549" t="s">
        <v>8522</v>
      </c>
      <c r="B8549" s="7">
        <v>53474</v>
      </c>
    </row>
    <row r="8550" spans="1:5" x14ac:dyDescent="0.35">
      <c r="A8550" t="s">
        <v>8523</v>
      </c>
      <c r="B8550" s="7">
        <v>53475</v>
      </c>
    </row>
    <row r="8551" spans="1:5" x14ac:dyDescent="0.35">
      <c r="A8551" t="s">
        <v>8524</v>
      </c>
      <c r="B8551" s="7">
        <v>53476</v>
      </c>
    </row>
    <row r="8552" spans="1:5" x14ac:dyDescent="0.35">
      <c r="A8552" t="s">
        <v>8525</v>
      </c>
      <c r="B8552" s="7">
        <v>53477</v>
      </c>
    </row>
    <row r="8553" spans="1:5" x14ac:dyDescent="0.35">
      <c r="A8553" t="s">
        <v>8526</v>
      </c>
      <c r="B8553" s="7">
        <v>53478</v>
      </c>
    </row>
    <row r="8554" spans="1:5" x14ac:dyDescent="0.35">
      <c r="A8554" t="s">
        <v>8527</v>
      </c>
      <c r="B8554" s="7">
        <v>53479</v>
      </c>
    </row>
    <row r="8555" spans="1:5" x14ac:dyDescent="0.35">
      <c r="A8555" t="s">
        <v>8528</v>
      </c>
      <c r="B8555" s="7">
        <v>53480</v>
      </c>
    </row>
    <row r="8556" spans="1:5" x14ac:dyDescent="0.35">
      <c r="A8556" t="s">
        <v>8529</v>
      </c>
      <c r="B8556" s="7">
        <v>53481</v>
      </c>
      <c r="C8556" s="7">
        <v>53508</v>
      </c>
      <c r="D8556" s="7">
        <v>53522</v>
      </c>
      <c r="E8556" s="7">
        <v>53522</v>
      </c>
    </row>
    <row r="8557" spans="1:5" x14ac:dyDescent="0.35">
      <c r="A8557" t="s">
        <v>8530</v>
      </c>
      <c r="B8557" s="7">
        <v>53482</v>
      </c>
    </row>
    <row r="8558" spans="1:5" x14ac:dyDescent="0.35">
      <c r="A8558" t="s">
        <v>8531</v>
      </c>
      <c r="B8558" s="7">
        <v>53483</v>
      </c>
      <c r="C8558" s="7">
        <v>53519</v>
      </c>
      <c r="D8558" s="7">
        <v>53539</v>
      </c>
      <c r="E8558" s="7">
        <v>53567</v>
      </c>
    </row>
    <row r="8559" spans="1:5" x14ac:dyDescent="0.35">
      <c r="A8559" t="s">
        <v>8532</v>
      </c>
      <c r="B8559" s="7">
        <v>53484</v>
      </c>
    </row>
    <row r="8560" spans="1:5" x14ac:dyDescent="0.35">
      <c r="A8560" t="s">
        <v>8533</v>
      </c>
      <c r="B8560" s="7">
        <v>53485</v>
      </c>
    </row>
    <row r="8561" spans="1:5" x14ac:dyDescent="0.35">
      <c r="A8561" t="s">
        <v>8534</v>
      </c>
      <c r="B8561" s="7">
        <v>53486</v>
      </c>
    </row>
    <row r="8562" spans="1:5" x14ac:dyDescent="0.35">
      <c r="A8562" t="s">
        <v>8535</v>
      </c>
      <c r="B8562" s="7">
        <v>53487</v>
      </c>
      <c r="C8562" s="7">
        <v>53514</v>
      </c>
    </row>
    <row r="8563" spans="1:5" x14ac:dyDescent="0.35">
      <c r="A8563" t="s">
        <v>8536</v>
      </c>
      <c r="B8563" s="7">
        <v>53488</v>
      </c>
      <c r="C8563" s="7">
        <v>53493</v>
      </c>
    </row>
    <row r="8564" spans="1:5" x14ac:dyDescent="0.35">
      <c r="A8564" t="s">
        <v>8537</v>
      </c>
      <c r="B8564" s="7">
        <v>53489</v>
      </c>
    </row>
    <row r="8565" spans="1:5" x14ac:dyDescent="0.35">
      <c r="A8565" t="s">
        <v>8538</v>
      </c>
      <c r="B8565" s="7">
        <v>53490</v>
      </c>
    </row>
    <row r="8566" spans="1:5" x14ac:dyDescent="0.35">
      <c r="A8566" t="s">
        <v>8539</v>
      </c>
      <c r="B8566" s="7">
        <v>53491</v>
      </c>
    </row>
    <row r="8567" spans="1:5" x14ac:dyDescent="0.35">
      <c r="A8567" t="s">
        <v>8540</v>
      </c>
      <c r="B8567" s="7">
        <v>53492</v>
      </c>
    </row>
    <row r="8568" spans="1:5" x14ac:dyDescent="0.35">
      <c r="A8568" t="s">
        <v>8541</v>
      </c>
      <c r="B8568" s="7">
        <v>53493</v>
      </c>
    </row>
    <row r="8569" spans="1:5" x14ac:dyDescent="0.35">
      <c r="A8569" t="s">
        <v>8542</v>
      </c>
      <c r="B8569" s="7">
        <v>53494</v>
      </c>
    </row>
    <row r="8570" spans="1:5" x14ac:dyDescent="0.35">
      <c r="A8570" t="s">
        <v>8543</v>
      </c>
      <c r="B8570" s="7">
        <v>53495</v>
      </c>
    </row>
    <row r="8571" spans="1:5" x14ac:dyDescent="0.35">
      <c r="A8571" t="s">
        <v>8544</v>
      </c>
      <c r="B8571" s="7">
        <v>53496</v>
      </c>
      <c r="C8571" s="7">
        <v>53519</v>
      </c>
      <c r="D8571" s="7">
        <v>53561</v>
      </c>
    </row>
    <row r="8572" spans="1:5" x14ac:dyDescent="0.35">
      <c r="A8572" t="s">
        <v>8545</v>
      </c>
      <c r="B8572" s="7">
        <v>53497</v>
      </c>
    </row>
    <row r="8573" spans="1:5" x14ac:dyDescent="0.35">
      <c r="A8573" t="s">
        <v>8546</v>
      </c>
      <c r="B8573" s="7">
        <v>53498</v>
      </c>
      <c r="C8573" s="7">
        <v>53508</v>
      </c>
      <c r="D8573" s="7">
        <v>53553</v>
      </c>
      <c r="E8573" s="7">
        <v>53554</v>
      </c>
    </row>
    <row r="8574" spans="1:5" x14ac:dyDescent="0.35">
      <c r="A8574" t="s">
        <v>8547</v>
      </c>
      <c r="B8574" s="7">
        <v>53499</v>
      </c>
    </row>
    <row r="8575" spans="1:5" x14ac:dyDescent="0.35">
      <c r="A8575" t="s">
        <v>8548</v>
      </c>
      <c r="B8575" s="7">
        <v>53500</v>
      </c>
      <c r="C8575" s="7">
        <v>53514</v>
      </c>
    </row>
    <row r="8576" spans="1:5" x14ac:dyDescent="0.35">
      <c r="A8576" t="s">
        <v>8549</v>
      </c>
      <c r="B8576" s="7">
        <v>53501</v>
      </c>
    </row>
    <row r="8577" spans="1:5" x14ac:dyDescent="0.35">
      <c r="A8577" t="s">
        <v>8550</v>
      </c>
      <c r="B8577" s="7">
        <v>53502</v>
      </c>
      <c r="C8577" s="7">
        <v>53531</v>
      </c>
    </row>
    <row r="8578" spans="1:5" x14ac:dyDescent="0.35">
      <c r="A8578" t="s">
        <v>8551</v>
      </c>
      <c r="B8578" s="7">
        <v>53503</v>
      </c>
      <c r="C8578" s="7">
        <v>53543</v>
      </c>
      <c r="D8578" s="7">
        <v>53575</v>
      </c>
      <c r="E8578" s="7">
        <v>53612</v>
      </c>
    </row>
    <row r="8579" spans="1:5" x14ac:dyDescent="0.35">
      <c r="A8579" t="s">
        <v>8552</v>
      </c>
      <c r="B8579" s="7">
        <v>53504</v>
      </c>
      <c r="C8579" s="7">
        <v>53549</v>
      </c>
      <c r="D8579" s="7">
        <v>53576</v>
      </c>
      <c r="E8579" s="7">
        <v>53597</v>
      </c>
    </row>
    <row r="8580" spans="1:5" x14ac:dyDescent="0.35">
      <c r="A8580" t="s">
        <v>8553</v>
      </c>
      <c r="B8580" s="7">
        <v>53505</v>
      </c>
    </row>
    <row r="8581" spans="1:5" x14ac:dyDescent="0.35">
      <c r="A8581" t="s">
        <v>8554</v>
      </c>
      <c r="B8581" s="7">
        <v>53506</v>
      </c>
    </row>
    <row r="8582" spans="1:5" x14ac:dyDescent="0.35">
      <c r="A8582" t="s">
        <v>8555</v>
      </c>
      <c r="B8582" s="7">
        <v>53507</v>
      </c>
      <c r="C8582" s="7">
        <v>53510</v>
      </c>
      <c r="D8582" s="7">
        <v>53531</v>
      </c>
      <c r="E8582" s="7">
        <v>53536</v>
      </c>
    </row>
    <row r="8583" spans="1:5" x14ac:dyDescent="0.35">
      <c r="A8583" t="s">
        <v>8556</v>
      </c>
      <c r="B8583" s="7">
        <v>53508</v>
      </c>
    </row>
    <row r="8584" spans="1:5" x14ac:dyDescent="0.35">
      <c r="A8584" t="s">
        <v>8557</v>
      </c>
      <c r="B8584" s="7">
        <v>53509</v>
      </c>
      <c r="C8584" s="7">
        <v>53546</v>
      </c>
      <c r="D8584" s="7">
        <v>53583</v>
      </c>
      <c r="E8584" s="7">
        <v>53610</v>
      </c>
    </row>
    <row r="8585" spans="1:5" x14ac:dyDescent="0.35">
      <c r="A8585" t="s">
        <v>8558</v>
      </c>
      <c r="B8585" s="7">
        <v>53510</v>
      </c>
      <c r="C8585" s="7">
        <v>53553</v>
      </c>
    </row>
    <row r="8586" spans="1:5" x14ac:dyDescent="0.35">
      <c r="A8586" t="s">
        <v>8559</v>
      </c>
      <c r="B8586" s="7">
        <v>53511</v>
      </c>
      <c r="C8586" s="7">
        <v>53522</v>
      </c>
      <c r="D8586" s="7">
        <v>53528</v>
      </c>
      <c r="E8586" s="7">
        <v>53552</v>
      </c>
    </row>
    <row r="8587" spans="1:5" x14ac:dyDescent="0.35">
      <c r="A8587" t="s">
        <v>8560</v>
      </c>
      <c r="B8587" s="7">
        <v>53512</v>
      </c>
      <c r="C8587" s="7">
        <v>53548</v>
      </c>
    </row>
    <row r="8588" spans="1:5" x14ac:dyDescent="0.35">
      <c r="A8588" t="s">
        <v>8561</v>
      </c>
      <c r="B8588" s="7">
        <v>53513</v>
      </c>
      <c r="C8588" s="7">
        <v>53524</v>
      </c>
    </row>
    <row r="8589" spans="1:5" x14ac:dyDescent="0.35">
      <c r="A8589" t="s">
        <v>8562</v>
      </c>
      <c r="B8589" s="7">
        <v>53514</v>
      </c>
      <c r="C8589" s="7">
        <v>53550</v>
      </c>
      <c r="D8589" s="7">
        <v>53578</v>
      </c>
      <c r="E8589" s="7">
        <v>53588</v>
      </c>
    </row>
    <row r="8590" spans="1:5" x14ac:dyDescent="0.35">
      <c r="A8590" t="s">
        <v>8563</v>
      </c>
      <c r="B8590" s="7">
        <v>53515</v>
      </c>
    </row>
    <row r="8591" spans="1:5" x14ac:dyDescent="0.35">
      <c r="A8591" t="s">
        <v>8564</v>
      </c>
      <c r="B8591" s="7">
        <v>53516</v>
      </c>
    </row>
    <row r="8592" spans="1:5" x14ac:dyDescent="0.35">
      <c r="A8592" t="s">
        <v>8565</v>
      </c>
      <c r="B8592" s="7">
        <v>53517</v>
      </c>
    </row>
    <row r="8593" spans="1:5" x14ac:dyDescent="0.35">
      <c r="A8593" t="s">
        <v>8566</v>
      </c>
      <c r="B8593" s="7">
        <v>53518</v>
      </c>
      <c r="C8593" s="7">
        <v>53552</v>
      </c>
    </row>
    <row r="8594" spans="1:5" x14ac:dyDescent="0.35">
      <c r="A8594" t="s">
        <v>8567</v>
      </c>
      <c r="B8594" s="7">
        <v>53519</v>
      </c>
      <c r="C8594" s="7">
        <v>53533</v>
      </c>
      <c r="D8594" s="7">
        <v>53554</v>
      </c>
      <c r="E8594" s="7">
        <v>53583</v>
      </c>
    </row>
    <row r="8595" spans="1:5" x14ac:dyDescent="0.35">
      <c r="A8595" t="s">
        <v>8568</v>
      </c>
      <c r="B8595" s="7">
        <v>53520</v>
      </c>
    </row>
    <row r="8596" spans="1:5" x14ac:dyDescent="0.35">
      <c r="A8596" t="s">
        <v>8569</v>
      </c>
      <c r="B8596" s="7">
        <v>53521</v>
      </c>
      <c r="C8596" s="7">
        <v>53565</v>
      </c>
      <c r="D8596" s="7">
        <v>53600</v>
      </c>
    </row>
    <row r="8597" spans="1:5" x14ac:dyDescent="0.35">
      <c r="A8597" t="s">
        <v>8570</v>
      </c>
      <c r="B8597" s="7">
        <v>53522</v>
      </c>
      <c r="C8597" s="7">
        <v>53554</v>
      </c>
    </row>
    <row r="8598" spans="1:5" x14ac:dyDescent="0.35">
      <c r="A8598" t="s">
        <v>8571</v>
      </c>
      <c r="B8598" s="7">
        <v>53523</v>
      </c>
    </row>
    <row r="8599" spans="1:5" x14ac:dyDescent="0.35">
      <c r="A8599" t="s">
        <v>8572</v>
      </c>
      <c r="B8599" s="7">
        <v>53524</v>
      </c>
    </row>
    <row r="8600" spans="1:5" x14ac:dyDescent="0.35">
      <c r="A8600" t="s">
        <v>8573</v>
      </c>
      <c r="B8600" s="7">
        <v>53525</v>
      </c>
    </row>
    <row r="8601" spans="1:5" x14ac:dyDescent="0.35">
      <c r="A8601" t="s">
        <v>8574</v>
      </c>
      <c r="B8601" s="7">
        <v>53526</v>
      </c>
      <c r="C8601" s="7">
        <v>53526</v>
      </c>
      <c r="D8601" s="7">
        <v>53567</v>
      </c>
      <c r="E8601" s="7">
        <v>53606</v>
      </c>
    </row>
    <row r="8602" spans="1:5" x14ac:dyDescent="0.35">
      <c r="A8602" t="s">
        <v>8575</v>
      </c>
      <c r="B8602" s="7">
        <v>53527</v>
      </c>
      <c r="C8602" s="7">
        <v>53530</v>
      </c>
    </row>
    <row r="8603" spans="1:5" x14ac:dyDescent="0.35">
      <c r="A8603" t="s">
        <v>8576</v>
      </c>
      <c r="B8603" s="7">
        <v>53528</v>
      </c>
    </row>
    <row r="8604" spans="1:5" x14ac:dyDescent="0.35">
      <c r="A8604" t="s">
        <v>8577</v>
      </c>
      <c r="B8604" s="7">
        <v>53529</v>
      </c>
      <c r="C8604" s="7">
        <v>53559</v>
      </c>
    </row>
    <row r="8605" spans="1:5" x14ac:dyDescent="0.35">
      <c r="A8605" t="s">
        <v>8578</v>
      </c>
      <c r="B8605" s="7">
        <v>53530</v>
      </c>
    </row>
    <row r="8606" spans="1:5" x14ac:dyDescent="0.35">
      <c r="A8606" t="s">
        <v>8579</v>
      </c>
      <c r="B8606" s="7">
        <v>53531</v>
      </c>
    </row>
    <row r="8607" spans="1:5" x14ac:dyDescent="0.35">
      <c r="A8607" t="s">
        <v>8580</v>
      </c>
      <c r="B8607" s="7">
        <v>53532</v>
      </c>
    </row>
    <row r="8608" spans="1:5" x14ac:dyDescent="0.35">
      <c r="A8608" t="s">
        <v>8581</v>
      </c>
      <c r="B8608" s="7">
        <v>53533</v>
      </c>
    </row>
    <row r="8609" spans="1:5" x14ac:dyDescent="0.35">
      <c r="A8609" t="s">
        <v>8582</v>
      </c>
      <c r="B8609" s="7">
        <v>53534</v>
      </c>
    </row>
    <row r="8610" spans="1:5" x14ac:dyDescent="0.35">
      <c r="A8610" t="s">
        <v>8583</v>
      </c>
      <c r="B8610" s="7">
        <v>53535</v>
      </c>
    </row>
    <row r="8611" spans="1:5" x14ac:dyDescent="0.35">
      <c r="A8611" t="s">
        <v>8584</v>
      </c>
      <c r="B8611" s="7">
        <v>53536</v>
      </c>
      <c r="C8611" s="7">
        <v>53581</v>
      </c>
      <c r="D8611" s="7">
        <v>53598</v>
      </c>
      <c r="E8611" s="7">
        <v>53603</v>
      </c>
    </row>
    <row r="8612" spans="1:5" x14ac:dyDescent="0.35">
      <c r="A8612" t="s">
        <v>8585</v>
      </c>
      <c r="B8612" s="7">
        <v>53537</v>
      </c>
    </row>
    <row r="8613" spans="1:5" x14ac:dyDescent="0.35">
      <c r="A8613" t="s">
        <v>8586</v>
      </c>
      <c r="B8613" s="7">
        <v>53538</v>
      </c>
    </row>
    <row r="8614" spans="1:5" x14ac:dyDescent="0.35">
      <c r="A8614" t="s">
        <v>8587</v>
      </c>
      <c r="B8614" s="7">
        <v>53539</v>
      </c>
    </row>
    <row r="8615" spans="1:5" x14ac:dyDescent="0.35">
      <c r="A8615" t="s">
        <v>8588</v>
      </c>
      <c r="B8615" s="7">
        <v>53540</v>
      </c>
    </row>
    <row r="8616" spans="1:5" x14ac:dyDescent="0.35">
      <c r="A8616" t="s">
        <v>8589</v>
      </c>
      <c r="B8616" s="7">
        <v>53541</v>
      </c>
    </row>
    <row r="8617" spans="1:5" x14ac:dyDescent="0.35">
      <c r="A8617" t="s">
        <v>8590</v>
      </c>
      <c r="B8617" s="7">
        <v>53542</v>
      </c>
    </row>
    <row r="8618" spans="1:5" x14ac:dyDescent="0.35">
      <c r="A8618" t="s">
        <v>8591</v>
      </c>
      <c r="B8618" s="7">
        <v>53543</v>
      </c>
      <c r="C8618" s="7">
        <v>53575</v>
      </c>
    </row>
    <row r="8619" spans="1:5" x14ac:dyDescent="0.35">
      <c r="A8619" t="s">
        <v>8592</v>
      </c>
      <c r="B8619" s="7">
        <v>53544</v>
      </c>
    </row>
    <row r="8620" spans="1:5" x14ac:dyDescent="0.35">
      <c r="A8620" t="s">
        <v>8593</v>
      </c>
      <c r="B8620" s="7">
        <v>53545</v>
      </c>
      <c r="C8620" s="7">
        <v>53550</v>
      </c>
      <c r="D8620" s="7">
        <v>53589</v>
      </c>
    </row>
    <row r="8621" spans="1:5" x14ac:dyDescent="0.35">
      <c r="A8621" t="s">
        <v>8594</v>
      </c>
      <c r="B8621" s="7">
        <v>53546</v>
      </c>
    </row>
    <row r="8622" spans="1:5" x14ac:dyDescent="0.35">
      <c r="A8622" t="s">
        <v>8595</v>
      </c>
      <c r="B8622" s="7">
        <v>53547</v>
      </c>
    </row>
    <row r="8623" spans="1:5" x14ac:dyDescent="0.35">
      <c r="A8623" t="s">
        <v>8596</v>
      </c>
      <c r="B8623" s="7">
        <v>53548</v>
      </c>
    </row>
    <row r="8624" spans="1:5" x14ac:dyDescent="0.35">
      <c r="A8624" t="s">
        <v>8597</v>
      </c>
      <c r="B8624" s="7">
        <v>53549</v>
      </c>
    </row>
    <row r="8625" spans="1:5" x14ac:dyDescent="0.35">
      <c r="A8625" t="s">
        <v>8598</v>
      </c>
      <c r="B8625" s="7">
        <v>53550</v>
      </c>
    </row>
    <row r="8626" spans="1:5" x14ac:dyDescent="0.35">
      <c r="A8626" t="s">
        <v>8599</v>
      </c>
      <c r="B8626" s="7">
        <v>53551</v>
      </c>
    </row>
    <row r="8627" spans="1:5" x14ac:dyDescent="0.35">
      <c r="A8627" t="s">
        <v>8600</v>
      </c>
      <c r="B8627" s="7">
        <v>53552</v>
      </c>
    </row>
    <row r="8628" spans="1:5" x14ac:dyDescent="0.35">
      <c r="A8628" t="s">
        <v>8601</v>
      </c>
      <c r="B8628" s="7">
        <v>53553</v>
      </c>
    </row>
    <row r="8629" spans="1:5" x14ac:dyDescent="0.35">
      <c r="A8629" t="s">
        <v>8602</v>
      </c>
      <c r="B8629" s="7">
        <v>53554</v>
      </c>
    </row>
    <row r="8630" spans="1:5" x14ac:dyDescent="0.35">
      <c r="A8630" t="s">
        <v>8603</v>
      </c>
      <c r="B8630" s="7">
        <v>53555</v>
      </c>
      <c r="C8630" s="7">
        <v>53589</v>
      </c>
      <c r="D8630" s="7">
        <v>53612</v>
      </c>
      <c r="E8630" s="7">
        <v>53636</v>
      </c>
    </row>
    <row r="8631" spans="1:5" x14ac:dyDescent="0.35">
      <c r="A8631" t="s">
        <v>8604</v>
      </c>
      <c r="B8631" s="7">
        <v>53556</v>
      </c>
      <c r="C8631" s="7">
        <v>53591</v>
      </c>
    </row>
    <row r="8632" spans="1:5" x14ac:dyDescent="0.35">
      <c r="A8632" t="s">
        <v>8605</v>
      </c>
      <c r="B8632" s="7">
        <v>53557</v>
      </c>
    </row>
    <row r="8633" spans="1:5" x14ac:dyDescent="0.35">
      <c r="A8633" t="s">
        <v>8606</v>
      </c>
      <c r="B8633" s="7">
        <v>53558</v>
      </c>
    </row>
    <row r="8634" spans="1:5" x14ac:dyDescent="0.35">
      <c r="A8634" t="s">
        <v>8607</v>
      </c>
      <c r="B8634" s="7">
        <v>53559</v>
      </c>
      <c r="C8634" s="7">
        <v>53570</v>
      </c>
    </row>
    <row r="8635" spans="1:5" x14ac:dyDescent="0.35">
      <c r="A8635" t="s">
        <v>8608</v>
      </c>
      <c r="B8635" s="7">
        <v>53560</v>
      </c>
    </row>
    <row r="8636" spans="1:5" x14ac:dyDescent="0.35">
      <c r="A8636" t="s">
        <v>8609</v>
      </c>
      <c r="B8636" s="7">
        <v>53561</v>
      </c>
    </row>
    <row r="8637" spans="1:5" x14ac:dyDescent="0.35">
      <c r="A8637" t="s">
        <v>8610</v>
      </c>
      <c r="B8637" s="7">
        <v>53562</v>
      </c>
    </row>
    <row r="8638" spans="1:5" x14ac:dyDescent="0.35">
      <c r="A8638" t="s">
        <v>8611</v>
      </c>
      <c r="B8638" s="7">
        <v>53563</v>
      </c>
    </row>
    <row r="8639" spans="1:5" x14ac:dyDescent="0.35">
      <c r="A8639" t="s">
        <v>8612</v>
      </c>
      <c r="B8639" s="7">
        <v>53564</v>
      </c>
    </row>
    <row r="8640" spans="1:5" x14ac:dyDescent="0.35">
      <c r="A8640" t="s">
        <v>8613</v>
      </c>
      <c r="B8640" s="7">
        <v>53565</v>
      </c>
      <c r="C8640" s="7">
        <v>53578</v>
      </c>
      <c r="D8640" s="7">
        <v>53607</v>
      </c>
      <c r="E8640" s="7">
        <v>53608</v>
      </c>
    </row>
    <row r="8641" spans="1:5" x14ac:dyDescent="0.35">
      <c r="A8641" t="s">
        <v>8614</v>
      </c>
      <c r="B8641" s="7">
        <v>53566</v>
      </c>
    </row>
    <row r="8642" spans="1:5" x14ac:dyDescent="0.35">
      <c r="A8642" t="s">
        <v>8615</v>
      </c>
      <c r="B8642" s="7">
        <v>53567</v>
      </c>
      <c r="C8642" s="7">
        <v>53575</v>
      </c>
      <c r="D8642" s="7">
        <v>53607</v>
      </c>
      <c r="E8642" s="7">
        <v>53652</v>
      </c>
    </row>
    <row r="8643" spans="1:5" x14ac:dyDescent="0.35">
      <c r="A8643" t="s">
        <v>8616</v>
      </c>
      <c r="B8643" s="7">
        <v>53568</v>
      </c>
    </row>
    <row r="8644" spans="1:5" x14ac:dyDescent="0.35">
      <c r="A8644" t="s">
        <v>8617</v>
      </c>
      <c r="B8644" s="7">
        <v>53569</v>
      </c>
      <c r="C8644" s="7">
        <v>53585</v>
      </c>
      <c r="D8644" s="7">
        <v>53604</v>
      </c>
      <c r="E8644" s="7">
        <v>53609</v>
      </c>
    </row>
    <row r="8645" spans="1:5" x14ac:dyDescent="0.35">
      <c r="A8645" t="s">
        <v>8618</v>
      </c>
      <c r="B8645" s="7">
        <v>53570</v>
      </c>
      <c r="C8645" s="7">
        <v>53599</v>
      </c>
      <c r="D8645" s="7">
        <v>53627</v>
      </c>
      <c r="E8645" s="7">
        <v>53671</v>
      </c>
    </row>
    <row r="8646" spans="1:5" x14ac:dyDescent="0.35">
      <c r="A8646" t="s">
        <v>8619</v>
      </c>
      <c r="B8646" s="7">
        <v>53571</v>
      </c>
      <c r="C8646" s="7">
        <v>53588</v>
      </c>
      <c r="D8646" s="7">
        <v>53618</v>
      </c>
      <c r="E8646" s="7">
        <v>53620</v>
      </c>
    </row>
    <row r="8647" spans="1:5" x14ac:dyDescent="0.35">
      <c r="A8647" t="s">
        <v>8620</v>
      </c>
      <c r="B8647" s="7">
        <v>53572</v>
      </c>
    </row>
    <row r="8648" spans="1:5" x14ac:dyDescent="0.35">
      <c r="A8648" t="s">
        <v>8621</v>
      </c>
      <c r="B8648" s="7">
        <v>53573</v>
      </c>
      <c r="C8648" s="7">
        <v>53607</v>
      </c>
      <c r="D8648" s="7">
        <v>53650</v>
      </c>
      <c r="E8648" s="7">
        <v>53660</v>
      </c>
    </row>
    <row r="8649" spans="1:5" x14ac:dyDescent="0.35">
      <c r="A8649" t="s">
        <v>8622</v>
      </c>
      <c r="B8649" s="7">
        <v>53574</v>
      </c>
    </row>
    <row r="8650" spans="1:5" x14ac:dyDescent="0.35">
      <c r="A8650" t="s">
        <v>8623</v>
      </c>
      <c r="B8650" s="7">
        <v>53575</v>
      </c>
    </row>
    <row r="8651" spans="1:5" x14ac:dyDescent="0.35">
      <c r="A8651" t="s">
        <v>8624</v>
      </c>
      <c r="B8651" s="7">
        <v>53576</v>
      </c>
    </row>
    <row r="8652" spans="1:5" x14ac:dyDescent="0.35">
      <c r="A8652" t="s">
        <v>8625</v>
      </c>
      <c r="B8652" s="7">
        <v>53577</v>
      </c>
    </row>
    <row r="8653" spans="1:5" x14ac:dyDescent="0.35">
      <c r="A8653" t="s">
        <v>8626</v>
      </c>
      <c r="B8653" s="7">
        <v>53578</v>
      </c>
    </row>
    <row r="8654" spans="1:5" x14ac:dyDescent="0.35">
      <c r="A8654" t="s">
        <v>8627</v>
      </c>
      <c r="B8654" s="7">
        <v>53579</v>
      </c>
    </row>
    <row r="8655" spans="1:5" x14ac:dyDescent="0.35">
      <c r="A8655" t="s">
        <v>8628</v>
      </c>
      <c r="B8655" s="7">
        <v>53580</v>
      </c>
      <c r="C8655" s="7">
        <v>53594</v>
      </c>
    </row>
    <row r="8656" spans="1:5" x14ac:dyDescent="0.35">
      <c r="A8656" t="s">
        <v>8629</v>
      </c>
      <c r="B8656" s="7">
        <v>53581</v>
      </c>
    </row>
    <row r="8657" spans="1:5" x14ac:dyDescent="0.35">
      <c r="A8657" t="s">
        <v>8630</v>
      </c>
      <c r="B8657" s="7">
        <v>53582</v>
      </c>
      <c r="C8657" s="7">
        <v>53599</v>
      </c>
      <c r="D8657" s="7">
        <v>53621</v>
      </c>
      <c r="E8657" s="7">
        <v>53650</v>
      </c>
    </row>
    <row r="8658" spans="1:5" x14ac:dyDescent="0.35">
      <c r="A8658" t="s">
        <v>8631</v>
      </c>
      <c r="B8658" s="7">
        <v>53583</v>
      </c>
    </row>
    <row r="8659" spans="1:5" x14ac:dyDescent="0.35">
      <c r="A8659" t="s">
        <v>8632</v>
      </c>
      <c r="B8659" s="7">
        <v>53584</v>
      </c>
      <c r="C8659" s="7">
        <v>53620</v>
      </c>
      <c r="D8659" s="7">
        <v>53646</v>
      </c>
      <c r="E8659" s="7">
        <v>53687</v>
      </c>
    </row>
    <row r="8660" spans="1:5" x14ac:dyDescent="0.35">
      <c r="A8660" t="s">
        <v>8633</v>
      </c>
      <c r="B8660" s="7">
        <v>53585</v>
      </c>
      <c r="C8660" s="7">
        <v>53626</v>
      </c>
      <c r="D8660" s="7">
        <v>53650</v>
      </c>
      <c r="E8660" s="7">
        <v>53656</v>
      </c>
    </row>
    <row r="8661" spans="1:5" x14ac:dyDescent="0.35">
      <c r="A8661" t="s">
        <v>8634</v>
      </c>
      <c r="B8661" s="7">
        <v>53586</v>
      </c>
      <c r="C8661" s="7">
        <v>53630</v>
      </c>
      <c r="D8661" s="7">
        <v>53659</v>
      </c>
      <c r="E8661" s="7">
        <v>53675</v>
      </c>
    </row>
    <row r="8662" spans="1:5" x14ac:dyDescent="0.35">
      <c r="A8662" t="s">
        <v>8635</v>
      </c>
      <c r="B8662" s="7">
        <v>53587</v>
      </c>
    </row>
    <row r="8663" spans="1:5" x14ac:dyDescent="0.35">
      <c r="A8663" t="s">
        <v>8636</v>
      </c>
      <c r="B8663" s="7">
        <v>53588</v>
      </c>
      <c r="C8663" s="7">
        <v>53610</v>
      </c>
      <c r="D8663" s="7">
        <v>53648</v>
      </c>
      <c r="E8663" s="7">
        <v>53666</v>
      </c>
    </row>
    <row r="8664" spans="1:5" x14ac:dyDescent="0.35">
      <c r="A8664" t="s">
        <v>8637</v>
      </c>
      <c r="B8664" s="7">
        <v>53589</v>
      </c>
    </row>
    <row r="8665" spans="1:5" x14ac:dyDescent="0.35">
      <c r="A8665" t="s">
        <v>8638</v>
      </c>
      <c r="B8665" s="7">
        <v>53590</v>
      </c>
      <c r="C8665" s="7">
        <v>53596</v>
      </c>
      <c r="D8665" s="7">
        <v>53622</v>
      </c>
      <c r="E8665" s="7">
        <v>53639</v>
      </c>
    </row>
    <row r="8666" spans="1:5" x14ac:dyDescent="0.35">
      <c r="A8666" t="s">
        <v>8639</v>
      </c>
      <c r="B8666" s="7">
        <v>53591</v>
      </c>
    </row>
    <row r="8667" spans="1:5" x14ac:dyDescent="0.35">
      <c r="A8667" t="s">
        <v>8640</v>
      </c>
      <c r="B8667" s="7">
        <v>53592</v>
      </c>
      <c r="C8667" s="7">
        <v>53595</v>
      </c>
      <c r="D8667" s="7">
        <v>53616</v>
      </c>
      <c r="E8667" s="7">
        <v>53620</v>
      </c>
    </row>
    <row r="8668" spans="1:5" x14ac:dyDescent="0.35">
      <c r="A8668" t="s">
        <v>8641</v>
      </c>
      <c r="B8668" s="7">
        <v>53593</v>
      </c>
    </row>
    <row r="8669" spans="1:5" x14ac:dyDescent="0.35">
      <c r="A8669" t="s">
        <v>8642</v>
      </c>
      <c r="B8669" s="7">
        <v>53594</v>
      </c>
      <c r="C8669" s="7">
        <v>53622</v>
      </c>
      <c r="D8669" s="7">
        <v>53635</v>
      </c>
      <c r="E8669" s="7">
        <v>53675</v>
      </c>
    </row>
    <row r="8670" spans="1:5" x14ac:dyDescent="0.35">
      <c r="A8670" t="s">
        <v>8643</v>
      </c>
      <c r="B8670" s="7">
        <v>53595</v>
      </c>
    </row>
    <row r="8671" spans="1:5" x14ac:dyDescent="0.35">
      <c r="A8671" t="s">
        <v>8644</v>
      </c>
      <c r="B8671" s="7">
        <v>53596</v>
      </c>
    </row>
    <row r="8672" spans="1:5" x14ac:dyDescent="0.35">
      <c r="A8672" t="s">
        <v>8645</v>
      </c>
      <c r="B8672" s="7">
        <v>53597</v>
      </c>
      <c r="C8672" s="7">
        <v>53604</v>
      </c>
    </row>
    <row r="8673" spans="1:5" x14ac:dyDescent="0.35">
      <c r="A8673" t="s">
        <v>8646</v>
      </c>
      <c r="B8673" s="7">
        <v>53598</v>
      </c>
      <c r="C8673" s="7">
        <v>53599</v>
      </c>
      <c r="D8673" s="7">
        <v>53642</v>
      </c>
      <c r="E8673" s="7">
        <v>53673</v>
      </c>
    </row>
    <row r="8674" spans="1:5" x14ac:dyDescent="0.35">
      <c r="A8674" t="s">
        <v>8647</v>
      </c>
      <c r="B8674" s="7">
        <v>53599</v>
      </c>
    </row>
    <row r="8675" spans="1:5" x14ac:dyDescent="0.35">
      <c r="A8675" t="s">
        <v>8648</v>
      </c>
      <c r="B8675" s="7">
        <v>53600</v>
      </c>
    </row>
    <row r="8676" spans="1:5" x14ac:dyDescent="0.35">
      <c r="A8676" t="s">
        <v>8649</v>
      </c>
      <c r="B8676" s="7">
        <v>53601</v>
      </c>
    </row>
    <row r="8677" spans="1:5" x14ac:dyDescent="0.35">
      <c r="A8677" t="s">
        <v>8650</v>
      </c>
      <c r="B8677" s="7">
        <v>53602</v>
      </c>
      <c r="C8677" s="7">
        <v>53627</v>
      </c>
    </row>
    <row r="8678" spans="1:5" x14ac:dyDescent="0.35">
      <c r="A8678" t="s">
        <v>8651</v>
      </c>
      <c r="B8678" s="7">
        <v>53603</v>
      </c>
      <c r="C8678" s="7">
        <v>53630</v>
      </c>
    </row>
    <row r="8679" spans="1:5" x14ac:dyDescent="0.35">
      <c r="A8679" t="s">
        <v>8652</v>
      </c>
      <c r="B8679" s="7">
        <v>53604</v>
      </c>
      <c r="C8679" s="7">
        <v>53645</v>
      </c>
    </row>
    <row r="8680" spans="1:5" x14ac:dyDescent="0.35">
      <c r="A8680" t="s">
        <v>8653</v>
      </c>
      <c r="B8680" s="7">
        <v>53605</v>
      </c>
    </row>
    <row r="8681" spans="1:5" x14ac:dyDescent="0.35">
      <c r="A8681" t="s">
        <v>8654</v>
      </c>
      <c r="B8681" s="7">
        <v>53606</v>
      </c>
    </row>
    <row r="8682" spans="1:5" x14ac:dyDescent="0.35">
      <c r="A8682" t="s">
        <v>8655</v>
      </c>
      <c r="B8682" s="7">
        <v>53607</v>
      </c>
    </row>
    <row r="8683" spans="1:5" x14ac:dyDescent="0.35">
      <c r="A8683" t="s">
        <v>8656</v>
      </c>
      <c r="B8683" s="7">
        <v>53608</v>
      </c>
    </row>
    <row r="8684" spans="1:5" x14ac:dyDescent="0.35">
      <c r="A8684" t="s">
        <v>8657</v>
      </c>
      <c r="B8684" s="7">
        <v>53609</v>
      </c>
    </row>
    <row r="8685" spans="1:5" x14ac:dyDescent="0.35">
      <c r="A8685" t="s">
        <v>8658</v>
      </c>
      <c r="B8685" s="7">
        <v>53610</v>
      </c>
    </row>
    <row r="8686" spans="1:5" x14ac:dyDescent="0.35">
      <c r="A8686" t="s">
        <v>8659</v>
      </c>
      <c r="B8686" s="7">
        <v>53611</v>
      </c>
      <c r="C8686" s="7">
        <v>53620</v>
      </c>
    </row>
    <row r="8687" spans="1:5" x14ac:dyDescent="0.35">
      <c r="A8687" t="s">
        <v>8660</v>
      </c>
      <c r="B8687" s="7">
        <v>53612</v>
      </c>
    </row>
    <row r="8688" spans="1:5" x14ac:dyDescent="0.35">
      <c r="A8688" t="s">
        <v>8661</v>
      </c>
      <c r="B8688" s="7">
        <v>53613</v>
      </c>
    </row>
    <row r="8689" spans="1:5" x14ac:dyDescent="0.35">
      <c r="A8689" t="s">
        <v>8662</v>
      </c>
      <c r="B8689" s="7">
        <v>53614</v>
      </c>
    </row>
    <row r="8690" spans="1:5" x14ac:dyDescent="0.35">
      <c r="A8690" t="s">
        <v>8663</v>
      </c>
      <c r="B8690" s="7">
        <v>53615</v>
      </c>
    </row>
    <row r="8691" spans="1:5" x14ac:dyDescent="0.35">
      <c r="A8691" t="s">
        <v>8664</v>
      </c>
      <c r="B8691" s="7">
        <v>53616</v>
      </c>
    </row>
    <row r="8692" spans="1:5" x14ac:dyDescent="0.35">
      <c r="A8692" t="s">
        <v>8665</v>
      </c>
      <c r="B8692" s="7">
        <v>53617</v>
      </c>
    </row>
    <row r="8693" spans="1:5" x14ac:dyDescent="0.35">
      <c r="A8693" t="s">
        <v>8666</v>
      </c>
      <c r="B8693" s="7">
        <v>53618</v>
      </c>
    </row>
    <row r="8694" spans="1:5" x14ac:dyDescent="0.35">
      <c r="A8694" t="s">
        <v>8667</v>
      </c>
      <c r="B8694" s="7">
        <v>53619</v>
      </c>
    </row>
    <row r="8695" spans="1:5" x14ac:dyDescent="0.35">
      <c r="A8695" t="s">
        <v>8668</v>
      </c>
      <c r="B8695" s="7">
        <v>53620</v>
      </c>
    </row>
    <row r="8696" spans="1:5" x14ac:dyDescent="0.35">
      <c r="A8696" t="s">
        <v>8669</v>
      </c>
      <c r="B8696" s="7">
        <v>53621</v>
      </c>
      <c r="C8696" s="7">
        <v>53651</v>
      </c>
      <c r="D8696" s="7">
        <v>53675</v>
      </c>
      <c r="E8696" s="7">
        <v>53700</v>
      </c>
    </row>
    <row r="8697" spans="1:5" x14ac:dyDescent="0.35">
      <c r="A8697" t="s">
        <v>8670</v>
      </c>
      <c r="B8697" s="7">
        <v>53622</v>
      </c>
    </row>
    <row r="8698" spans="1:5" x14ac:dyDescent="0.35">
      <c r="A8698" t="s">
        <v>8671</v>
      </c>
      <c r="B8698" s="7">
        <v>53623</v>
      </c>
    </row>
    <row r="8699" spans="1:5" x14ac:dyDescent="0.35">
      <c r="A8699" t="s">
        <v>8672</v>
      </c>
      <c r="B8699" s="7">
        <v>53624</v>
      </c>
      <c r="C8699" s="7">
        <v>53661</v>
      </c>
      <c r="D8699" s="7">
        <v>53694</v>
      </c>
    </row>
    <row r="8700" spans="1:5" x14ac:dyDescent="0.35">
      <c r="A8700" t="s">
        <v>8673</v>
      </c>
      <c r="B8700" s="7">
        <v>53625</v>
      </c>
      <c r="C8700" s="7">
        <v>53628</v>
      </c>
      <c r="D8700" s="7">
        <v>53643</v>
      </c>
      <c r="E8700" s="7">
        <v>53670</v>
      </c>
    </row>
    <row r="8701" spans="1:5" x14ac:dyDescent="0.35">
      <c r="A8701" t="s">
        <v>8674</v>
      </c>
      <c r="B8701" s="7">
        <v>53626</v>
      </c>
      <c r="C8701" s="7">
        <v>53641</v>
      </c>
      <c r="D8701" s="7">
        <v>53662</v>
      </c>
      <c r="E8701" s="7">
        <v>53677</v>
      </c>
    </row>
    <row r="8702" spans="1:5" x14ac:dyDescent="0.35">
      <c r="A8702" t="s">
        <v>8675</v>
      </c>
      <c r="B8702" s="7">
        <v>53627</v>
      </c>
    </row>
    <row r="8703" spans="1:5" x14ac:dyDescent="0.35">
      <c r="A8703" t="s">
        <v>8676</v>
      </c>
      <c r="B8703" s="7">
        <v>53628</v>
      </c>
    </row>
    <row r="8704" spans="1:5" x14ac:dyDescent="0.35">
      <c r="A8704" t="s">
        <v>8677</v>
      </c>
      <c r="B8704" s="7">
        <v>53629</v>
      </c>
      <c r="C8704" s="7">
        <v>53636</v>
      </c>
    </row>
    <row r="8705" spans="1:5" x14ac:dyDescent="0.35">
      <c r="A8705" t="s">
        <v>8678</v>
      </c>
      <c r="B8705" s="7">
        <v>53630</v>
      </c>
    </row>
    <row r="8706" spans="1:5" x14ac:dyDescent="0.35">
      <c r="A8706" t="s">
        <v>8679</v>
      </c>
      <c r="B8706" s="7">
        <v>53631</v>
      </c>
    </row>
    <row r="8707" spans="1:5" x14ac:dyDescent="0.35">
      <c r="A8707" t="s">
        <v>8680</v>
      </c>
      <c r="B8707" s="7">
        <v>53632</v>
      </c>
      <c r="C8707" s="7">
        <v>53636</v>
      </c>
    </row>
    <row r="8708" spans="1:5" x14ac:dyDescent="0.35">
      <c r="A8708" t="s">
        <v>8681</v>
      </c>
      <c r="B8708" s="7">
        <v>53633</v>
      </c>
      <c r="C8708" s="7">
        <v>53670</v>
      </c>
      <c r="D8708" s="7">
        <v>53680</v>
      </c>
      <c r="E8708" s="7">
        <v>53722</v>
      </c>
    </row>
    <row r="8709" spans="1:5" x14ac:dyDescent="0.35">
      <c r="A8709" t="s">
        <v>8682</v>
      </c>
      <c r="B8709" s="7">
        <v>53634</v>
      </c>
    </row>
    <row r="8710" spans="1:5" x14ac:dyDescent="0.35">
      <c r="A8710" t="s">
        <v>8683</v>
      </c>
      <c r="B8710" s="7">
        <v>53635</v>
      </c>
      <c r="C8710" s="7">
        <v>53638</v>
      </c>
      <c r="D8710" s="7">
        <v>53641</v>
      </c>
      <c r="E8710" s="7">
        <v>53684</v>
      </c>
    </row>
    <row r="8711" spans="1:5" x14ac:dyDescent="0.35">
      <c r="A8711" t="s">
        <v>8684</v>
      </c>
      <c r="B8711" s="7">
        <v>53636</v>
      </c>
      <c r="C8711" s="7">
        <v>53643</v>
      </c>
      <c r="D8711" s="7">
        <v>53672</v>
      </c>
      <c r="E8711" s="7">
        <v>53700</v>
      </c>
    </row>
    <row r="8712" spans="1:5" x14ac:dyDescent="0.35">
      <c r="A8712" t="s">
        <v>8685</v>
      </c>
      <c r="B8712" s="7">
        <v>53637</v>
      </c>
      <c r="C8712" s="7">
        <v>53642</v>
      </c>
      <c r="D8712" s="7">
        <v>53643</v>
      </c>
      <c r="E8712" s="7">
        <v>53672</v>
      </c>
    </row>
    <row r="8713" spans="1:5" x14ac:dyDescent="0.35">
      <c r="A8713" t="s">
        <v>8686</v>
      </c>
      <c r="B8713" s="7">
        <v>53638</v>
      </c>
    </row>
    <row r="8714" spans="1:5" x14ac:dyDescent="0.35">
      <c r="A8714" t="s">
        <v>8687</v>
      </c>
      <c r="B8714" s="7">
        <v>53639</v>
      </c>
    </row>
    <row r="8715" spans="1:5" x14ac:dyDescent="0.35">
      <c r="A8715" t="s">
        <v>8688</v>
      </c>
      <c r="B8715" s="7">
        <v>53640</v>
      </c>
    </row>
    <row r="8716" spans="1:5" x14ac:dyDescent="0.35">
      <c r="A8716" t="s">
        <v>8689</v>
      </c>
      <c r="B8716" s="7">
        <v>53641</v>
      </c>
    </row>
    <row r="8717" spans="1:5" x14ac:dyDescent="0.35">
      <c r="A8717" t="s">
        <v>8690</v>
      </c>
      <c r="B8717" s="7">
        <v>53642</v>
      </c>
    </row>
    <row r="8718" spans="1:5" x14ac:dyDescent="0.35">
      <c r="A8718" t="s">
        <v>8691</v>
      </c>
      <c r="B8718" s="7">
        <v>53643</v>
      </c>
    </row>
    <row r="8719" spans="1:5" x14ac:dyDescent="0.35">
      <c r="A8719" t="s">
        <v>8692</v>
      </c>
      <c r="B8719" s="7">
        <v>53644</v>
      </c>
    </row>
    <row r="8720" spans="1:5" x14ac:dyDescent="0.35">
      <c r="A8720" t="s">
        <v>8693</v>
      </c>
      <c r="B8720" s="7">
        <v>53645</v>
      </c>
      <c r="C8720" s="7">
        <v>53687</v>
      </c>
    </row>
    <row r="8721" spans="1:5" x14ac:dyDescent="0.35">
      <c r="A8721" t="s">
        <v>8694</v>
      </c>
      <c r="B8721" s="7">
        <v>53646</v>
      </c>
    </row>
    <row r="8722" spans="1:5" x14ac:dyDescent="0.35">
      <c r="A8722" t="s">
        <v>8695</v>
      </c>
      <c r="B8722" s="7">
        <v>53647</v>
      </c>
    </row>
    <row r="8723" spans="1:5" x14ac:dyDescent="0.35">
      <c r="A8723" t="s">
        <v>8696</v>
      </c>
      <c r="B8723" s="7">
        <v>53648</v>
      </c>
    </row>
    <row r="8724" spans="1:5" x14ac:dyDescent="0.35">
      <c r="A8724" t="s">
        <v>8697</v>
      </c>
      <c r="B8724" s="7">
        <v>53649</v>
      </c>
    </row>
    <row r="8725" spans="1:5" x14ac:dyDescent="0.35">
      <c r="A8725" t="s">
        <v>8698</v>
      </c>
      <c r="B8725" s="7">
        <v>53650</v>
      </c>
    </row>
    <row r="8726" spans="1:5" x14ac:dyDescent="0.35">
      <c r="A8726" t="s">
        <v>8699</v>
      </c>
      <c r="B8726" s="7">
        <v>53651</v>
      </c>
    </row>
    <row r="8727" spans="1:5" x14ac:dyDescent="0.35">
      <c r="A8727" t="s">
        <v>8700</v>
      </c>
      <c r="B8727" s="7">
        <v>53652</v>
      </c>
    </row>
    <row r="8728" spans="1:5" x14ac:dyDescent="0.35">
      <c r="A8728" t="s">
        <v>8701</v>
      </c>
      <c r="B8728" s="7">
        <v>53653</v>
      </c>
      <c r="C8728" s="7">
        <v>53657</v>
      </c>
      <c r="D8728" s="7">
        <v>53687</v>
      </c>
      <c r="E8728" s="7">
        <v>53727</v>
      </c>
    </row>
    <row r="8729" spans="1:5" x14ac:dyDescent="0.35">
      <c r="A8729" t="s">
        <v>8702</v>
      </c>
      <c r="B8729" s="7">
        <v>53654</v>
      </c>
    </row>
    <row r="8730" spans="1:5" x14ac:dyDescent="0.35">
      <c r="A8730" t="s">
        <v>8703</v>
      </c>
      <c r="B8730" s="7">
        <v>53655</v>
      </c>
    </row>
    <row r="8731" spans="1:5" x14ac:dyDescent="0.35">
      <c r="A8731" t="s">
        <v>8704</v>
      </c>
      <c r="B8731" s="7">
        <v>53656</v>
      </c>
      <c r="C8731" s="7">
        <v>53687</v>
      </c>
      <c r="D8731" s="7">
        <v>53714</v>
      </c>
    </row>
    <row r="8732" spans="1:5" x14ac:dyDescent="0.35">
      <c r="A8732" t="s">
        <v>8705</v>
      </c>
      <c r="B8732" s="7">
        <v>53657</v>
      </c>
      <c r="C8732" s="7">
        <v>53678</v>
      </c>
    </row>
    <row r="8733" spans="1:5" x14ac:dyDescent="0.35">
      <c r="A8733" t="s">
        <v>8706</v>
      </c>
      <c r="B8733" s="7">
        <v>53658</v>
      </c>
    </row>
    <row r="8734" spans="1:5" x14ac:dyDescent="0.35">
      <c r="A8734" t="s">
        <v>8707</v>
      </c>
      <c r="B8734" s="7">
        <v>53659</v>
      </c>
      <c r="C8734" s="7">
        <v>53690</v>
      </c>
      <c r="D8734" s="7">
        <v>53699</v>
      </c>
      <c r="E8734" s="7">
        <v>53718</v>
      </c>
    </row>
    <row r="8735" spans="1:5" x14ac:dyDescent="0.35">
      <c r="A8735" t="s">
        <v>8708</v>
      </c>
      <c r="B8735" s="7">
        <v>53660</v>
      </c>
    </row>
    <row r="8736" spans="1:5" x14ac:dyDescent="0.35">
      <c r="A8736" t="s">
        <v>8709</v>
      </c>
      <c r="B8736" s="7">
        <v>53661</v>
      </c>
    </row>
    <row r="8737" spans="1:5" x14ac:dyDescent="0.35">
      <c r="A8737" t="s">
        <v>8710</v>
      </c>
      <c r="B8737" s="7">
        <v>53662</v>
      </c>
      <c r="C8737" s="7">
        <v>53676</v>
      </c>
      <c r="D8737" s="7">
        <v>53678</v>
      </c>
      <c r="E8737" s="7">
        <v>53683</v>
      </c>
    </row>
    <row r="8738" spans="1:5" x14ac:dyDescent="0.35">
      <c r="A8738" t="s">
        <v>8711</v>
      </c>
      <c r="B8738" s="7">
        <v>53663</v>
      </c>
    </row>
    <row r="8739" spans="1:5" x14ac:dyDescent="0.35">
      <c r="A8739" t="s">
        <v>8712</v>
      </c>
      <c r="B8739" s="7">
        <v>53664</v>
      </c>
      <c r="C8739" s="7">
        <v>53677</v>
      </c>
      <c r="D8739" s="7">
        <v>53722</v>
      </c>
      <c r="E8739" s="7">
        <v>53757</v>
      </c>
    </row>
    <row r="8740" spans="1:5" x14ac:dyDescent="0.35">
      <c r="A8740" t="s">
        <v>8713</v>
      </c>
      <c r="B8740" s="7">
        <v>53665</v>
      </c>
    </row>
    <row r="8741" spans="1:5" x14ac:dyDescent="0.35">
      <c r="A8741" t="s">
        <v>8714</v>
      </c>
      <c r="B8741" s="7">
        <v>53666</v>
      </c>
      <c r="C8741" s="7">
        <v>53676</v>
      </c>
      <c r="D8741" s="7">
        <v>53688</v>
      </c>
      <c r="E8741" s="7">
        <v>53688</v>
      </c>
    </row>
    <row r="8742" spans="1:5" x14ac:dyDescent="0.35">
      <c r="A8742" t="s">
        <v>8715</v>
      </c>
      <c r="B8742" s="7">
        <v>53667</v>
      </c>
    </row>
    <row r="8743" spans="1:5" x14ac:dyDescent="0.35">
      <c r="A8743" t="s">
        <v>8716</v>
      </c>
      <c r="B8743" s="7">
        <v>53668</v>
      </c>
    </row>
    <row r="8744" spans="1:5" x14ac:dyDescent="0.35">
      <c r="A8744" t="s">
        <v>8717</v>
      </c>
      <c r="B8744" s="7">
        <v>53669</v>
      </c>
    </row>
    <row r="8745" spans="1:5" x14ac:dyDescent="0.35">
      <c r="A8745" t="s">
        <v>8718</v>
      </c>
      <c r="B8745" s="7">
        <v>53670</v>
      </c>
    </row>
    <row r="8746" spans="1:5" x14ac:dyDescent="0.35">
      <c r="A8746" t="s">
        <v>8719</v>
      </c>
      <c r="B8746" s="7">
        <v>53671</v>
      </c>
    </row>
    <row r="8747" spans="1:5" x14ac:dyDescent="0.35">
      <c r="A8747" t="s">
        <v>8720</v>
      </c>
      <c r="B8747" s="7">
        <v>53672</v>
      </c>
    </row>
    <row r="8748" spans="1:5" x14ac:dyDescent="0.35">
      <c r="A8748" t="s">
        <v>8721</v>
      </c>
      <c r="B8748" s="7">
        <v>53673</v>
      </c>
    </row>
    <row r="8749" spans="1:5" x14ac:dyDescent="0.35">
      <c r="A8749" t="s">
        <v>8722</v>
      </c>
      <c r="B8749" s="7">
        <v>53674</v>
      </c>
      <c r="C8749" s="7">
        <v>53691</v>
      </c>
      <c r="D8749" s="7">
        <v>53698</v>
      </c>
      <c r="E8749" s="7">
        <v>53724</v>
      </c>
    </row>
    <row r="8750" spans="1:5" x14ac:dyDescent="0.35">
      <c r="A8750" t="s">
        <v>8723</v>
      </c>
      <c r="B8750" s="7">
        <v>53675</v>
      </c>
      <c r="C8750" s="7">
        <v>53706</v>
      </c>
    </row>
    <row r="8751" spans="1:5" x14ac:dyDescent="0.35">
      <c r="A8751" t="s">
        <v>8724</v>
      </c>
      <c r="B8751" s="7">
        <v>53676</v>
      </c>
      <c r="C8751" s="7">
        <v>53713</v>
      </c>
    </row>
    <row r="8752" spans="1:5" x14ac:dyDescent="0.35">
      <c r="A8752" t="s">
        <v>8725</v>
      </c>
      <c r="B8752" s="7">
        <v>53677</v>
      </c>
    </row>
    <row r="8753" spans="1:5" x14ac:dyDescent="0.35">
      <c r="A8753" t="s">
        <v>8726</v>
      </c>
      <c r="B8753" s="7">
        <v>53678</v>
      </c>
    </row>
    <row r="8754" spans="1:5" x14ac:dyDescent="0.35">
      <c r="A8754" t="s">
        <v>8727</v>
      </c>
      <c r="B8754" s="7">
        <v>53679</v>
      </c>
      <c r="C8754" s="7">
        <v>53684</v>
      </c>
    </row>
    <row r="8755" spans="1:5" x14ac:dyDescent="0.35">
      <c r="A8755" t="s">
        <v>8728</v>
      </c>
      <c r="B8755" s="7">
        <v>53680</v>
      </c>
      <c r="C8755" s="7">
        <v>53718</v>
      </c>
      <c r="D8755" s="7">
        <v>53735</v>
      </c>
      <c r="E8755" s="7">
        <v>53772</v>
      </c>
    </row>
    <row r="8756" spans="1:5" x14ac:dyDescent="0.35">
      <c r="A8756" t="s">
        <v>8729</v>
      </c>
      <c r="B8756" s="7">
        <v>53681</v>
      </c>
    </row>
    <row r="8757" spans="1:5" x14ac:dyDescent="0.35">
      <c r="A8757" t="s">
        <v>8730</v>
      </c>
      <c r="B8757" s="7">
        <v>53682</v>
      </c>
      <c r="C8757" s="7">
        <v>53693</v>
      </c>
      <c r="D8757" s="7">
        <v>53735</v>
      </c>
    </row>
    <row r="8758" spans="1:5" x14ac:dyDescent="0.35">
      <c r="A8758" t="s">
        <v>8731</v>
      </c>
      <c r="B8758" s="7">
        <v>53683</v>
      </c>
    </row>
    <row r="8759" spans="1:5" x14ac:dyDescent="0.35">
      <c r="A8759" t="s">
        <v>8732</v>
      </c>
      <c r="B8759" s="7">
        <v>53684</v>
      </c>
      <c r="C8759" s="7">
        <v>53728</v>
      </c>
      <c r="D8759" s="7">
        <v>53728</v>
      </c>
      <c r="E8759" s="7">
        <v>53772</v>
      </c>
    </row>
    <row r="8760" spans="1:5" x14ac:dyDescent="0.35">
      <c r="A8760" t="s">
        <v>8733</v>
      </c>
      <c r="B8760" s="7">
        <v>53685</v>
      </c>
    </row>
    <row r="8761" spans="1:5" x14ac:dyDescent="0.35">
      <c r="A8761" t="s">
        <v>8734</v>
      </c>
      <c r="B8761" s="7">
        <v>53686</v>
      </c>
    </row>
    <row r="8762" spans="1:5" x14ac:dyDescent="0.35">
      <c r="A8762" t="s">
        <v>8735</v>
      </c>
      <c r="B8762" s="7">
        <v>53687</v>
      </c>
    </row>
    <row r="8763" spans="1:5" x14ac:dyDescent="0.35">
      <c r="A8763" t="s">
        <v>8736</v>
      </c>
      <c r="B8763" s="7">
        <v>53688</v>
      </c>
    </row>
    <row r="8764" spans="1:5" x14ac:dyDescent="0.35">
      <c r="A8764" t="s">
        <v>8737</v>
      </c>
      <c r="B8764" s="7">
        <v>53689</v>
      </c>
    </row>
    <row r="8765" spans="1:5" x14ac:dyDescent="0.35">
      <c r="A8765" t="s">
        <v>8738</v>
      </c>
      <c r="B8765" s="7">
        <v>53690</v>
      </c>
    </row>
    <row r="8766" spans="1:5" x14ac:dyDescent="0.35">
      <c r="A8766" t="s">
        <v>8739</v>
      </c>
      <c r="B8766" s="7">
        <v>53691</v>
      </c>
      <c r="C8766" s="7">
        <v>53706</v>
      </c>
    </row>
    <row r="8767" spans="1:5" x14ac:dyDescent="0.35">
      <c r="A8767" t="s">
        <v>8740</v>
      </c>
      <c r="B8767" s="7">
        <v>53692</v>
      </c>
    </row>
    <row r="8768" spans="1:5" x14ac:dyDescent="0.35">
      <c r="A8768" t="s">
        <v>8741</v>
      </c>
      <c r="B8768" s="7">
        <v>53693</v>
      </c>
      <c r="C8768" s="7">
        <v>53694</v>
      </c>
    </row>
    <row r="8769" spans="1:5" x14ac:dyDescent="0.35">
      <c r="A8769" t="s">
        <v>8742</v>
      </c>
      <c r="B8769" s="7">
        <v>53694</v>
      </c>
    </row>
    <row r="8770" spans="1:5" x14ac:dyDescent="0.35">
      <c r="A8770" t="s">
        <v>8743</v>
      </c>
      <c r="B8770" s="7">
        <v>53695</v>
      </c>
      <c r="C8770" s="7">
        <v>53717</v>
      </c>
      <c r="D8770" s="7">
        <v>53725</v>
      </c>
      <c r="E8770" s="7">
        <v>53751</v>
      </c>
    </row>
    <row r="8771" spans="1:5" x14ac:dyDescent="0.35">
      <c r="A8771" t="s">
        <v>8744</v>
      </c>
      <c r="B8771" s="7">
        <v>53696</v>
      </c>
    </row>
    <row r="8772" spans="1:5" x14ac:dyDescent="0.35">
      <c r="A8772" t="s">
        <v>8745</v>
      </c>
      <c r="B8772" s="7">
        <v>53697</v>
      </c>
    </row>
    <row r="8773" spans="1:5" x14ac:dyDescent="0.35">
      <c r="A8773" t="s">
        <v>8746</v>
      </c>
      <c r="B8773" s="7">
        <v>53698</v>
      </c>
    </row>
    <row r="8774" spans="1:5" x14ac:dyDescent="0.35">
      <c r="A8774" t="s">
        <v>8747</v>
      </c>
      <c r="B8774" s="7">
        <v>53699</v>
      </c>
    </row>
    <row r="8775" spans="1:5" x14ac:dyDescent="0.35">
      <c r="A8775" t="s">
        <v>8748</v>
      </c>
      <c r="B8775" s="7">
        <v>53700</v>
      </c>
    </row>
    <row r="8776" spans="1:5" x14ac:dyDescent="0.35">
      <c r="A8776" t="s">
        <v>8749</v>
      </c>
      <c r="B8776" s="7">
        <v>53701</v>
      </c>
    </row>
    <row r="8777" spans="1:5" x14ac:dyDescent="0.35">
      <c r="A8777" t="s">
        <v>8750</v>
      </c>
      <c r="B8777" s="7">
        <v>53702</v>
      </c>
    </row>
    <row r="8778" spans="1:5" x14ac:dyDescent="0.35">
      <c r="A8778" t="s">
        <v>8751</v>
      </c>
      <c r="B8778" s="7">
        <v>53703</v>
      </c>
      <c r="C8778" s="7">
        <v>53721</v>
      </c>
    </row>
    <row r="8779" spans="1:5" x14ac:dyDescent="0.35">
      <c r="A8779" t="s">
        <v>8752</v>
      </c>
      <c r="B8779" s="7">
        <v>53704</v>
      </c>
    </row>
    <row r="8780" spans="1:5" x14ac:dyDescent="0.35">
      <c r="A8780" t="s">
        <v>8753</v>
      </c>
      <c r="B8780" s="7">
        <v>53705</v>
      </c>
    </row>
    <row r="8781" spans="1:5" x14ac:dyDescent="0.35">
      <c r="A8781" t="s">
        <v>8754</v>
      </c>
      <c r="B8781" s="7">
        <v>53706</v>
      </c>
      <c r="C8781" s="7">
        <v>53711</v>
      </c>
      <c r="D8781" s="7">
        <v>53744</v>
      </c>
      <c r="E8781" s="7">
        <v>53782</v>
      </c>
    </row>
    <row r="8782" spans="1:5" x14ac:dyDescent="0.35">
      <c r="A8782" t="s">
        <v>8755</v>
      </c>
      <c r="B8782" s="7">
        <v>53707</v>
      </c>
    </row>
    <row r="8783" spans="1:5" x14ac:dyDescent="0.35">
      <c r="A8783" t="s">
        <v>8756</v>
      </c>
      <c r="B8783" s="7">
        <v>53708</v>
      </c>
    </row>
    <row r="8784" spans="1:5" x14ac:dyDescent="0.35">
      <c r="A8784" t="s">
        <v>8757</v>
      </c>
      <c r="B8784" s="7">
        <v>53709</v>
      </c>
    </row>
    <row r="8785" spans="1:5" x14ac:dyDescent="0.35">
      <c r="A8785" t="s">
        <v>4753</v>
      </c>
      <c r="B8785" s="7">
        <v>53710</v>
      </c>
      <c r="C8785" s="7">
        <v>53723</v>
      </c>
      <c r="D8785" s="7">
        <v>53766</v>
      </c>
      <c r="E8785" s="7">
        <v>53810</v>
      </c>
    </row>
    <row r="8786" spans="1:5" x14ac:dyDescent="0.35">
      <c r="A8786" t="s">
        <v>8758</v>
      </c>
      <c r="B8786" s="7">
        <v>53711</v>
      </c>
    </row>
    <row r="8787" spans="1:5" x14ac:dyDescent="0.35">
      <c r="A8787" t="s">
        <v>8759</v>
      </c>
      <c r="B8787" s="7">
        <v>53712</v>
      </c>
      <c r="C8787" s="7">
        <v>53721</v>
      </c>
      <c r="D8787" s="7">
        <v>53760</v>
      </c>
      <c r="E8787" s="7">
        <v>53775</v>
      </c>
    </row>
    <row r="8788" spans="1:5" x14ac:dyDescent="0.35">
      <c r="A8788" t="s">
        <v>8760</v>
      </c>
      <c r="B8788" s="7">
        <v>53713</v>
      </c>
      <c r="C8788" s="7">
        <v>53749</v>
      </c>
      <c r="D8788" s="7">
        <v>53752</v>
      </c>
      <c r="E8788" s="7">
        <v>53787</v>
      </c>
    </row>
    <row r="8789" spans="1:5" x14ac:dyDescent="0.35">
      <c r="A8789" t="s">
        <v>8761</v>
      </c>
      <c r="B8789" s="7">
        <v>53714</v>
      </c>
    </row>
    <row r="8790" spans="1:5" x14ac:dyDescent="0.35">
      <c r="A8790" t="s">
        <v>8762</v>
      </c>
      <c r="B8790" s="7">
        <v>53715</v>
      </c>
      <c r="C8790" s="7">
        <v>53749</v>
      </c>
      <c r="D8790" s="7">
        <v>53777</v>
      </c>
      <c r="E8790" s="7">
        <v>53810</v>
      </c>
    </row>
    <row r="8791" spans="1:5" x14ac:dyDescent="0.35">
      <c r="A8791" t="s">
        <v>8763</v>
      </c>
      <c r="B8791" s="7">
        <v>53716</v>
      </c>
      <c r="C8791" s="7">
        <v>53726</v>
      </c>
      <c r="D8791" s="7">
        <v>53769</v>
      </c>
      <c r="E8791" s="7">
        <v>53807</v>
      </c>
    </row>
    <row r="8792" spans="1:5" x14ac:dyDescent="0.35">
      <c r="A8792" t="s">
        <v>8764</v>
      </c>
      <c r="B8792" s="7">
        <v>53717</v>
      </c>
      <c r="C8792" s="7">
        <v>53727</v>
      </c>
    </row>
    <row r="8793" spans="1:5" x14ac:dyDescent="0.35">
      <c r="A8793" t="s">
        <v>8765</v>
      </c>
      <c r="B8793" s="7">
        <v>53718</v>
      </c>
    </row>
    <row r="8794" spans="1:5" x14ac:dyDescent="0.35">
      <c r="A8794" t="s">
        <v>8766</v>
      </c>
      <c r="B8794" s="7">
        <v>53719</v>
      </c>
      <c r="C8794" s="7">
        <v>53760</v>
      </c>
    </row>
    <row r="8795" spans="1:5" x14ac:dyDescent="0.35">
      <c r="A8795" t="s">
        <v>8767</v>
      </c>
      <c r="B8795" s="7">
        <v>53720</v>
      </c>
    </row>
    <row r="8796" spans="1:5" x14ac:dyDescent="0.35">
      <c r="A8796" t="s">
        <v>8768</v>
      </c>
      <c r="B8796" s="7">
        <v>53721</v>
      </c>
    </row>
    <row r="8797" spans="1:5" x14ac:dyDescent="0.35">
      <c r="A8797" t="s">
        <v>8769</v>
      </c>
      <c r="B8797" s="7">
        <v>53722</v>
      </c>
    </row>
    <row r="8798" spans="1:5" x14ac:dyDescent="0.35">
      <c r="A8798" t="s">
        <v>8770</v>
      </c>
      <c r="B8798" s="7">
        <v>53723</v>
      </c>
      <c r="C8798" s="7">
        <v>53763</v>
      </c>
    </row>
    <row r="8799" spans="1:5" x14ac:dyDescent="0.35">
      <c r="A8799" t="s">
        <v>8771</v>
      </c>
      <c r="B8799" s="7">
        <v>53724</v>
      </c>
      <c r="C8799" s="7">
        <v>53750</v>
      </c>
    </row>
    <row r="8800" spans="1:5" x14ac:dyDescent="0.35">
      <c r="A8800" t="s">
        <v>8772</v>
      </c>
      <c r="B8800" s="7">
        <v>53725</v>
      </c>
    </row>
    <row r="8801" spans="1:5" x14ac:dyDescent="0.35">
      <c r="A8801" t="s">
        <v>8773</v>
      </c>
      <c r="B8801" s="7">
        <v>53726</v>
      </c>
    </row>
    <row r="8802" spans="1:5" x14ac:dyDescent="0.35">
      <c r="A8802" t="s">
        <v>8774</v>
      </c>
      <c r="B8802" s="7">
        <v>53727</v>
      </c>
      <c r="C8802" s="7">
        <v>53738</v>
      </c>
    </row>
    <row r="8803" spans="1:5" x14ac:dyDescent="0.35">
      <c r="A8803" t="s">
        <v>2496</v>
      </c>
      <c r="B8803" s="7">
        <v>53728</v>
      </c>
    </row>
    <row r="8804" spans="1:5" x14ac:dyDescent="0.35">
      <c r="A8804" t="s">
        <v>8775</v>
      </c>
      <c r="B8804" s="7">
        <v>53729</v>
      </c>
    </row>
    <row r="8805" spans="1:5" x14ac:dyDescent="0.35">
      <c r="A8805" t="s">
        <v>8776</v>
      </c>
      <c r="B8805" s="7">
        <v>53730</v>
      </c>
    </row>
    <row r="8806" spans="1:5" x14ac:dyDescent="0.35">
      <c r="A8806" t="s">
        <v>8777</v>
      </c>
      <c r="B8806" s="7">
        <v>53731</v>
      </c>
      <c r="C8806" s="7">
        <v>53770</v>
      </c>
      <c r="D8806" s="7">
        <v>53779</v>
      </c>
      <c r="E8806" s="7">
        <v>53783</v>
      </c>
    </row>
    <row r="8807" spans="1:5" x14ac:dyDescent="0.35">
      <c r="A8807" t="s">
        <v>8778</v>
      </c>
      <c r="B8807" s="7">
        <v>53732</v>
      </c>
    </row>
    <row r="8808" spans="1:5" x14ac:dyDescent="0.35">
      <c r="A8808" t="s">
        <v>8779</v>
      </c>
      <c r="B8808" s="7">
        <v>53733</v>
      </c>
    </row>
    <row r="8809" spans="1:5" x14ac:dyDescent="0.35">
      <c r="A8809" t="s">
        <v>8780</v>
      </c>
      <c r="B8809" s="7">
        <v>53734</v>
      </c>
    </row>
    <row r="8810" spans="1:5" x14ac:dyDescent="0.35">
      <c r="A8810" t="s">
        <v>8781</v>
      </c>
      <c r="B8810" s="7">
        <v>53735</v>
      </c>
    </row>
    <row r="8811" spans="1:5" x14ac:dyDescent="0.35">
      <c r="A8811" t="s">
        <v>8782</v>
      </c>
      <c r="B8811" s="7">
        <v>53736</v>
      </c>
      <c r="C8811" s="7">
        <v>53780</v>
      </c>
      <c r="D8811" s="7">
        <v>53793</v>
      </c>
      <c r="E8811" s="7">
        <v>53811</v>
      </c>
    </row>
    <row r="8812" spans="1:5" x14ac:dyDescent="0.35">
      <c r="A8812" t="s">
        <v>8783</v>
      </c>
      <c r="B8812" s="7">
        <v>53737</v>
      </c>
    </row>
    <row r="8813" spans="1:5" x14ac:dyDescent="0.35">
      <c r="A8813" t="s">
        <v>8784</v>
      </c>
      <c r="B8813" s="7">
        <v>53738</v>
      </c>
    </row>
    <row r="8814" spans="1:5" x14ac:dyDescent="0.35">
      <c r="A8814" t="s">
        <v>8785</v>
      </c>
      <c r="B8814" s="7">
        <v>53739</v>
      </c>
    </row>
    <row r="8815" spans="1:5" x14ac:dyDescent="0.35">
      <c r="A8815" t="s">
        <v>8786</v>
      </c>
      <c r="B8815" s="7">
        <v>53740</v>
      </c>
    </row>
    <row r="8816" spans="1:5" x14ac:dyDescent="0.35">
      <c r="A8816" t="s">
        <v>8787</v>
      </c>
      <c r="B8816" s="7">
        <v>53741</v>
      </c>
    </row>
    <row r="8817" spans="1:5" x14ac:dyDescent="0.35">
      <c r="A8817" t="s">
        <v>8788</v>
      </c>
      <c r="B8817" s="7">
        <v>53742</v>
      </c>
      <c r="C8817" s="7">
        <v>53753</v>
      </c>
      <c r="D8817" s="7">
        <v>53793</v>
      </c>
      <c r="E8817" s="7">
        <v>53830</v>
      </c>
    </row>
    <row r="8818" spans="1:5" x14ac:dyDescent="0.35">
      <c r="A8818" t="s">
        <v>8789</v>
      </c>
      <c r="B8818" s="7">
        <v>53743</v>
      </c>
    </row>
    <row r="8819" spans="1:5" x14ac:dyDescent="0.35">
      <c r="A8819" t="s">
        <v>8790</v>
      </c>
      <c r="B8819" s="7">
        <v>53744</v>
      </c>
    </row>
    <row r="8820" spans="1:5" x14ac:dyDescent="0.35">
      <c r="A8820" t="s">
        <v>8791</v>
      </c>
      <c r="B8820" s="7">
        <v>53745</v>
      </c>
    </row>
    <row r="8821" spans="1:5" x14ac:dyDescent="0.35">
      <c r="A8821" t="s">
        <v>8792</v>
      </c>
      <c r="B8821" s="7">
        <v>53746</v>
      </c>
    </row>
    <row r="8822" spans="1:5" x14ac:dyDescent="0.35">
      <c r="A8822" t="s">
        <v>8793</v>
      </c>
      <c r="B8822" s="7">
        <v>53747</v>
      </c>
    </row>
    <row r="8823" spans="1:5" x14ac:dyDescent="0.35">
      <c r="A8823" t="s">
        <v>8794</v>
      </c>
      <c r="B8823" s="7">
        <v>53748</v>
      </c>
    </row>
    <row r="8824" spans="1:5" x14ac:dyDescent="0.35">
      <c r="A8824" t="s">
        <v>8795</v>
      </c>
      <c r="B8824" s="7">
        <v>53749</v>
      </c>
    </row>
    <row r="8825" spans="1:5" x14ac:dyDescent="0.35">
      <c r="A8825" t="s">
        <v>8796</v>
      </c>
      <c r="B8825" s="7">
        <v>53750</v>
      </c>
      <c r="C8825" s="7">
        <v>53750</v>
      </c>
    </row>
    <row r="8826" spans="1:5" x14ac:dyDescent="0.35">
      <c r="A8826" t="s">
        <v>8797</v>
      </c>
      <c r="B8826" s="7">
        <v>53751</v>
      </c>
    </row>
    <row r="8827" spans="1:5" x14ac:dyDescent="0.35">
      <c r="A8827" t="s">
        <v>8798</v>
      </c>
      <c r="B8827" s="7">
        <v>53752</v>
      </c>
    </row>
    <row r="8828" spans="1:5" x14ac:dyDescent="0.35">
      <c r="A8828" t="s">
        <v>8799</v>
      </c>
      <c r="B8828" s="7">
        <v>53753</v>
      </c>
      <c r="C8828" s="7">
        <v>53763</v>
      </c>
      <c r="D8828" s="7">
        <v>53764</v>
      </c>
      <c r="E8828" s="7">
        <v>53804</v>
      </c>
    </row>
    <row r="8829" spans="1:5" x14ac:dyDescent="0.35">
      <c r="A8829" t="s">
        <v>8800</v>
      </c>
      <c r="B8829" s="7">
        <v>53754</v>
      </c>
    </row>
    <row r="8830" spans="1:5" x14ac:dyDescent="0.35">
      <c r="A8830" t="s">
        <v>8801</v>
      </c>
      <c r="B8830" s="7">
        <v>53755</v>
      </c>
      <c r="C8830" s="7">
        <v>53759</v>
      </c>
      <c r="D8830" s="7">
        <v>53760</v>
      </c>
      <c r="E8830" s="7">
        <v>53766</v>
      </c>
    </row>
    <row r="8831" spans="1:5" x14ac:dyDescent="0.35">
      <c r="A8831" t="s">
        <v>8802</v>
      </c>
      <c r="B8831" s="7">
        <v>53756</v>
      </c>
    </row>
    <row r="8832" spans="1:5" x14ac:dyDescent="0.35">
      <c r="A8832" t="s">
        <v>8803</v>
      </c>
      <c r="B8832" s="7">
        <v>53757</v>
      </c>
    </row>
    <row r="8833" spans="1:5" x14ac:dyDescent="0.35">
      <c r="A8833" t="s">
        <v>8804</v>
      </c>
      <c r="B8833" s="7">
        <v>53758</v>
      </c>
    </row>
    <row r="8834" spans="1:5" x14ac:dyDescent="0.35">
      <c r="A8834" t="s">
        <v>8805</v>
      </c>
      <c r="B8834" s="7">
        <v>53759</v>
      </c>
      <c r="C8834" s="7">
        <v>53784</v>
      </c>
    </row>
    <row r="8835" spans="1:5" x14ac:dyDescent="0.35">
      <c r="A8835" t="s">
        <v>8806</v>
      </c>
      <c r="B8835" s="7">
        <v>53760</v>
      </c>
    </row>
    <row r="8836" spans="1:5" x14ac:dyDescent="0.35">
      <c r="A8836" t="s">
        <v>8807</v>
      </c>
      <c r="B8836" s="7">
        <v>53761</v>
      </c>
      <c r="C8836" s="7">
        <v>53774</v>
      </c>
      <c r="D8836" s="7">
        <v>53816</v>
      </c>
      <c r="E8836" s="7">
        <v>53858</v>
      </c>
    </row>
    <row r="8837" spans="1:5" x14ac:dyDescent="0.35">
      <c r="A8837" t="s">
        <v>8808</v>
      </c>
      <c r="B8837" s="7">
        <v>53762</v>
      </c>
    </row>
    <row r="8838" spans="1:5" x14ac:dyDescent="0.35">
      <c r="A8838" t="s">
        <v>8809</v>
      </c>
      <c r="B8838" s="7">
        <v>53763</v>
      </c>
    </row>
    <row r="8839" spans="1:5" x14ac:dyDescent="0.35">
      <c r="A8839" t="s">
        <v>8810</v>
      </c>
      <c r="B8839" s="7">
        <v>53764</v>
      </c>
    </row>
    <row r="8840" spans="1:5" x14ac:dyDescent="0.35">
      <c r="A8840" t="s">
        <v>8811</v>
      </c>
      <c r="B8840" s="7">
        <v>53765</v>
      </c>
    </row>
    <row r="8841" spans="1:5" x14ac:dyDescent="0.35">
      <c r="A8841" t="s">
        <v>8812</v>
      </c>
      <c r="B8841" s="7">
        <v>53766</v>
      </c>
      <c r="C8841" s="7">
        <v>53788</v>
      </c>
      <c r="D8841" s="7">
        <v>53833</v>
      </c>
      <c r="E8841" s="7">
        <v>53875</v>
      </c>
    </row>
    <row r="8842" spans="1:5" x14ac:dyDescent="0.35">
      <c r="A8842" t="s">
        <v>8813</v>
      </c>
      <c r="B8842" s="7">
        <v>53767</v>
      </c>
    </row>
    <row r="8843" spans="1:5" x14ac:dyDescent="0.35">
      <c r="A8843" t="s">
        <v>8814</v>
      </c>
      <c r="B8843" s="7">
        <v>53768</v>
      </c>
    </row>
    <row r="8844" spans="1:5" x14ac:dyDescent="0.35">
      <c r="A8844" t="s">
        <v>8815</v>
      </c>
      <c r="B8844" s="7">
        <v>53769</v>
      </c>
    </row>
    <row r="8845" spans="1:5" x14ac:dyDescent="0.35">
      <c r="A8845" t="s">
        <v>8816</v>
      </c>
      <c r="B8845" s="7">
        <v>53770</v>
      </c>
      <c r="C8845" s="7">
        <v>53797</v>
      </c>
      <c r="D8845" s="7">
        <v>53820</v>
      </c>
      <c r="E8845" s="7">
        <v>53847</v>
      </c>
    </row>
    <row r="8846" spans="1:5" x14ac:dyDescent="0.35">
      <c r="A8846" t="s">
        <v>8817</v>
      </c>
      <c r="B8846" s="7">
        <v>53771</v>
      </c>
      <c r="C8846" s="7">
        <v>53808</v>
      </c>
      <c r="D8846" s="7">
        <v>53849</v>
      </c>
      <c r="E8846" s="7">
        <v>53883</v>
      </c>
    </row>
    <row r="8847" spans="1:5" x14ac:dyDescent="0.35">
      <c r="A8847" t="s">
        <v>8818</v>
      </c>
      <c r="B8847" s="7">
        <v>53772</v>
      </c>
    </row>
    <row r="8848" spans="1:5" x14ac:dyDescent="0.35">
      <c r="A8848" t="s">
        <v>8819</v>
      </c>
      <c r="B8848" s="7">
        <v>53773</v>
      </c>
      <c r="C8848" s="7">
        <v>53816</v>
      </c>
      <c r="D8848" s="7">
        <v>53855</v>
      </c>
      <c r="E8848" s="7">
        <v>53893</v>
      </c>
    </row>
    <row r="8849" spans="1:5" x14ac:dyDescent="0.35">
      <c r="A8849" t="s">
        <v>8820</v>
      </c>
      <c r="B8849" s="7">
        <v>53774</v>
      </c>
      <c r="C8849" s="7">
        <v>53800</v>
      </c>
      <c r="D8849" s="7">
        <v>53822</v>
      </c>
      <c r="E8849" s="7">
        <v>53855</v>
      </c>
    </row>
    <row r="8850" spans="1:5" x14ac:dyDescent="0.35">
      <c r="A8850" t="s">
        <v>8821</v>
      </c>
      <c r="B8850" s="7">
        <v>53775</v>
      </c>
    </row>
    <row r="8851" spans="1:5" x14ac:dyDescent="0.35">
      <c r="A8851" t="s">
        <v>8822</v>
      </c>
      <c r="B8851" s="7">
        <v>53776</v>
      </c>
    </row>
    <row r="8852" spans="1:5" x14ac:dyDescent="0.35">
      <c r="A8852" t="s">
        <v>8823</v>
      </c>
      <c r="B8852" s="7">
        <v>53777</v>
      </c>
      <c r="C8852" s="7">
        <v>53780</v>
      </c>
      <c r="D8852" s="7">
        <v>53816</v>
      </c>
    </row>
    <row r="8853" spans="1:5" x14ac:dyDescent="0.35">
      <c r="A8853" t="s">
        <v>8824</v>
      </c>
      <c r="B8853" s="7">
        <v>53778</v>
      </c>
    </row>
    <row r="8854" spans="1:5" x14ac:dyDescent="0.35">
      <c r="A8854" t="s">
        <v>8825</v>
      </c>
      <c r="B8854" s="7">
        <v>53779</v>
      </c>
      <c r="C8854" s="7">
        <v>53792</v>
      </c>
      <c r="D8854" s="7">
        <v>53815</v>
      </c>
      <c r="E8854" s="7">
        <v>53858</v>
      </c>
    </row>
    <row r="8855" spans="1:5" x14ac:dyDescent="0.35">
      <c r="A8855" t="s">
        <v>8826</v>
      </c>
      <c r="B8855" s="7">
        <v>53780</v>
      </c>
    </row>
    <row r="8856" spans="1:5" x14ac:dyDescent="0.35">
      <c r="A8856" t="s">
        <v>8827</v>
      </c>
      <c r="B8856" s="7">
        <v>53781</v>
      </c>
    </row>
    <row r="8857" spans="1:5" x14ac:dyDescent="0.35">
      <c r="A8857" t="s">
        <v>8828</v>
      </c>
      <c r="B8857" s="7">
        <v>53782</v>
      </c>
      <c r="C8857" s="7">
        <v>53791</v>
      </c>
    </row>
    <row r="8858" spans="1:5" x14ac:dyDescent="0.35">
      <c r="A8858" t="s">
        <v>8829</v>
      </c>
      <c r="B8858" s="7">
        <v>53783</v>
      </c>
    </row>
    <row r="8859" spans="1:5" x14ac:dyDescent="0.35">
      <c r="A8859" t="s">
        <v>8830</v>
      </c>
      <c r="B8859" s="7">
        <v>53784</v>
      </c>
      <c r="C8859" s="7">
        <v>53805</v>
      </c>
      <c r="D8859" s="7">
        <v>53818</v>
      </c>
      <c r="E8859" s="7">
        <v>53852</v>
      </c>
    </row>
    <row r="8860" spans="1:5" x14ac:dyDescent="0.35">
      <c r="A8860" t="s">
        <v>8831</v>
      </c>
      <c r="B8860" s="7">
        <v>53785</v>
      </c>
      <c r="C8860" s="7">
        <v>53803</v>
      </c>
    </row>
    <row r="8861" spans="1:5" x14ac:dyDescent="0.35">
      <c r="A8861" t="s">
        <v>8832</v>
      </c>
      <c r="B8861" s="7">
        <v>53786</v>
      </c>
    </row>
    <row r="8862" spans="1:5" x14ac:dyDescent="0.35">
      <c r="A8862" t="s">
        <v>8833</v>
      </c>
      <c r="B8862" s="7">
        <v>53787</v>
      </c>
      <c r="C8862" s="7">
        <v>53788</v>
      </c>
      <c r="D8862" s="7">
        <v>53830</v>
      </c>
      <c r="E8862" s="7">
        <v>53840</v>
      </c>
    </row>
    <row r="8863" spans="1:5" x14ac:dyDescent="0.35">
      <c r="A8863" t="s">
        <v>8834</v>
      </c>
      <c r="B8863" s="7">
        <v>53788</v>
      </c>
    </row>
    <row r="8864" spans="1:5" x14ac:dyDescent="0.35">
      <c r="A8864" t="s">
        <v>8835</v>
      </c>
      <c r="B8864" s="7">
        <v>53789</v>
      </c>
      <c r="C8864" s="7">
        <v>53822</v>
      </c>
      <c r="D8864" s="7">
        <v>53859</v>
      </c>
      <c r="E8864" s="7">
        <v>53870</v>
      </c>
    </row>
    <row r="8865" spans="1:5" x14ac:dyDescent="0.35">
      <c r="A8865" t="s">
        <v>8836</v>
      </c>
      <c r="B8865" s="7">
        <v>53790</v>
      </c>
      <c r="C8865" s="7">
        <v>53796</v>
      </c>
      <c r="D8865" s="7">
        <v>53804</v>
      </c>
      <c r="E8865" s="7">
        <v>53836</v>
      </c>
    </row>
    <row r="8866" spans="1:5" x14ac:dyDescent="0.35">
      <c r="A8866" t="s">
        <v>8837</v>
      </c>
      <c r="B8866" s="7">
        <v>53791</v>
      </c>
    </row>
    <row r="8867" spans="1:5" x14ac:dyDescent="0.35">
      <c r="A8867" t="s">
        <v>8838</v>
      </c>
      <c r="B8867" s="7">
        <v>53792</v>
      </c>
    </row>
    <row r="8868" spans="1:5" x14ac:dyDescent="0.35">
      <c r="A8868" t="s">
        <v>8839</v>
      </c>
      <c r="B8868" s="7">
        <v>53793</v>
      </c>
    </row>
    <row r="8869" spans="1:5" x14ac:dyDescent="0.35">
      <c r="A8869" t="s">
        <v>8840</v>
      </c>
      <c r="B8869" s="7">
        <v>53794</v>
      </c>
    </row>
    <row r="8870" spans="1:5" x14ac:dyDescent="0.35">
      <c r="A8870" t="s">
        <v>8841</v>
      </c>
      <c r="B8870" s="7">
        <v>53795</v>
      </c>
    </row>
    <row r="8871" spans="1:5" x14ac:dyDescent="0.35">
      <c r="A8871" t="s">
        <v>8842</v>
      </c>
      <c r="B8871" s="7">
        <v>53796</v>
      </c>
    </row>
    <row r="8872" spans="1:5" x14ac:dyDescent="0.35">
      <c r="A8872" t="s">
        <v>8843</v>
      </c>
      <c r="B8872" s="7">
        <v>53797</v>
      </c>
    </row>
    <row r="8873" spans="1:5" x14ac:dyDescent="0.35">
      <c r="A8873" t="s">
        <v>8844</v>
      </c>
      <c r="B8873" s="7">
        <v>53798</v>
      </c>
    </row>
    <row r="8874" spans="1:5" x14ac:dyDescent="0.35">
      <c r="A8874" t="s">
        <v>8845</v>
      </c>
      <c r="B8874" s="7">
        <v>53799</v>
      </c>
    </row>
    <row r="8875" spans="1:5" x14ac:dyDescent="0.35">
      <c r="A8875" t="s">
        <v>8846</v>
      </c>
      <c r="B8875" s="7">
        <v>53800</v>
      </c>
    </row>
    <row r="8876" spans="1:5" x14ac:dyDescent="0.35">
      <c r="A8876" t="s">
        <v>8847</v>
      </c>
      <c r="B8876" s="7">
        <v>53801</v>
      </c>
      <c r="C8876" s="7">
        <v>53830</v>
      </c>
      <c r="D8876" s="7">
        <v>53875</v>
      </c>
      <c r="E8876" s="7">
        <v>53917</v>
      </c>
    </row>
    <row r="8877" spans="1:5" x14ac:dyDescent="0.35">
      <c r="A8877" t="s">
        <v>8848</v>
      </c>
      <c r="B8877" s="7">
        <v>53802</v>
      </c>
    </row>
    <row r="8878" spans="1:5" x14ac:dyDescent="0.35">
      <c r="A8878" t="s">
        <v>8849</v>
      </c>
      <c r="B8878" s="7">
        <v>53803</v>
      </c>
      <c r="C8878" s="7">
        <v>53848</v>
      </c>
      <c r="D8878" s="7">
        <v>53850</v>
      </c>
    </row>
    <row r="8879" spans="1:5" x14ac:dyDescent="0.35">
      <c r="A8879" t="s">
        <v>8850</v>
      </c>
      <c r="B8879" s="7">
        <v>53804</v>
      </c>
    </row>
    <row r="8880" spans="1:5" x14ac:dyDescent="0.35">
      <c r="A8880" t="s">
        <v>8851</v>
      </c>
      <c r="B8880" s="7">
        <v>53805</v>
      </c>
    </row>
    <row r="8881" spans="1:5" x14ac:dyDescent="0.35">
      <c r="A8881" t="s">
        <v>8852</v>
      </c>
      <c r="B8881" s="7">
        <v>53806</v>
      </c>
      <c r="C8881" s="7">
        <v>53840</v>
      </c>
      <c r="D8881" s="7">
        <v>53850</v>
      </c>
      <c r="E8881" s="7">
        <v>53895</v>
      </c>
    </row>
    <row r="8882" spans="1:5" x14ac:dyDescent="0.35">
      <c r="A8882" t="s">
        <v>8853</v>
      </c>
      <c r="B8882" s="7">
        <v>53807</v>
      </c>
    </row>
    <row r="8883" spans="1:5" x14ac:dyDescent="0.35">
      <c r="A8883" t="s">
        <v>8854</v>
      </c>
      <c r="B8883" s="7">
        <v>53808</v>
      </c>
      <c r="C8883" s="7">
        <v>53826</v>
      </c>
      <c r="D8883" s="7">
        <v>53855</v>
      </c>
    </row>
    <row r="8884" spans="1:5" x14ac:dyDescent="0.35">
      <c r="A8884" t="s">
        <v>8855</v>
      </c>
      <c r="B8884" s="7">
        <v>53809</v>
      </c>
      <c r="C8884" s="7">
        <v>53827</v>
      </c>
      <c r="D8884" s="7">
        <v>53871</v>
      </c>
    </row>
    <row r="8885" spans="1:5" x14ac:dyDescent="0.35">
      <c r="A8885" t="s">
        <v>8856</v>
      </c>
      <c r="B8885" s="7">
        <v>53810</v>
      </c>
      <c r="C8885" s="7">
        <v>53840</v>
      </c>
      <c r="D8885" s="7">
        <v>53884</v>
      </c>
    </row>
    <row r="8886" spans="1:5" x14ac:dyDescent="0.35">
      <c r="A8886" t="s">
        <v>8857</v>
      </c>
      <c r="B8886" s="7">
        <v>53811</v>
      </c>
    </row>
    <row r="8887" spans="1:5" x14ac:dyDescent="0.35">
      <c r="A8887" t="s">
        <v>8858</v>
      </c>
      <c r="B8887" s="7">
        <v>53812</v>
      </c>
      <c r="C8887" s="7">
        <v>53819</v>
      </c>
      <c r="D8887" s="7">
        <v>53840</v>
      </c>
      <c r="E8887" s="7">
        <v>53852</v>
      </c>
    </row>
    <row r="8888" spans="1:5" x14ac:dyDescent="0.35">
      <c r="A8888" t="s">
        <v>8859</v>
      </c>
      <c r="B8888" s="7">
        <v>53813</v>
      </c>
      <c r="C8888" s="7">
        <v>53856</v>
      </c>
      <c r="D8888" s="7">
        <v>53866</v>
      </c>
      <c r="E8888" s="7">
        <v>53906</v>
      </c>
    </row>
    <row r="8889" spans="1:5" x14ac:dyDescent="0.35">
      <c r="A8889" t="s">
        <v>8860</v>
      </c>
      <c r="B8889" s="7">
        <v>53814</v>
      </c>
    </row>
    <row r="8890" spans="1:5" x14ac:dyDescent="0.35">
      <c r="A8890" t="s">
        <v>8861</v>
      </c>
      <c r="B8890" s="7">
        <v>53815</v>
      </c>
      <c r="C8890" s="7">
        <v>53830</v>
      </c>
      <c r="D8890" s="7">
        <v>53862</v>
      </c>
    </row>
    <row r="8891" spans="1:5" x14ac:dyDescent="0.35">
      <c r="A8891" t="s">
        <v>8862</v>
      </c>
      <c r="B8891" s="7">
        <v>53816</v>
      </c>
      <c r="C8891" s="7">
        <v>53837</v>
      </c>
    </row>
    <row r="8892" spans="1:5" x14ac:dyDescent="0.35">
      <c r="A8892" t="s">
        <v>8863</v>
      </c>
      <c r="B8892" s="7">
        <v>53817</v>
      </c>
    </row>
    <row r="8893" spans="1:5" x14ac:dyDescent="0.35">
      <c r="A8893" t="s">
        <v>8864</v>
      </c>
      <c r="B8893" s="7">
        <v>53818</v>
      </c>
      <c r="C8893" s="7">
        <v>53825</v>
      </c>
      <c r="D8893" s="7">
        <v>53853</v>
      </c>
      <c r="E8893" s="7">
        <v>53873</v>
      </c>
    </row>
    <row r="8894" spans="1:5" x14ac:dyDescent="0.35">
      <c r="A8894" t="s">
        <v>8865</v>
      </c>
      <c r="B8894" s="7">
        <v>53819</v>
      </c>
    </row>
    <row r="8895" spans="1:5" x14ac:dyDescent="0.35">
      <c r="A8895" t="s">
        <v>8866</v>
      </c>
      <c r="B8895" s="7">
        <v>53820</v>
      </c>
    </row>
    <row r="8896" spans="1:5" x14ac:dyDescent="0.35">
      <c r="A8896" t="s">
        <v>8867</v>
      </c>
      <c r="B8896" s="7">
        <v>53821</v>
      </c>
      <c r="C8896" s="7">
        <v>53822</v>
      </c>
    </row>
    <row r="8897" spans="1:5" x14ac:dyDescent="0.35">
      <c r="A8897" t="s">
        <v>8868</v>
      </c>
      <c r="B8897" s="7">
        <v>53822</v>
      </c>
    </row>
    <row r="8898" spans="1:5" x14ac:dyDescent="0.35">
      <c r="A8898" t="s">
        <v>8869</v>
      </c>
      <c r="B8898" s="7">
        <v>53823</v>
      </c>
    </row>
    <row r="8899" spans="1:5" x14ac:dyDescent="0.35">
      <c r="A8899" t="s">
        <v>8870</v>
      </c>
      <c r="B8899" s="7">
        <v>53824</v>
      </c>
      <c r="C8899" s="7">
        <v>53840</v>
      </c>
    </row>
    <row r="8900" spans="1:5" x14ac:dyDescent="0.35">
      <c r="A8900" t="s">
        <v>8871</v>
      </c>
      <c r="B8900" s="7">
        <v>53825</v>
      </c>
      <c r="C8900" s="7">
        <v>53828</v>
      </c>
      <c r="D8900" s="7">
        <v>53838</v>
      </c>
      <c r="E8900" s="7">
        <v>53876</v>
      </c>
    </row>
    <row r="8901" spans="1:5" x14ac:dyDescent="0.35">
      <c r="A8901" t="s">
        <v>8872</v>
      </c>
      <c r="B8901" s="7">
        <v>53826</v>
      </c>
    </row>
    <row r="8902" spans="1:5" x14ac:dyDescent="0.35">
      <c r="A8902" t="s">
        <v>8873</v>
      </c>
      <c r="B8902" s="7">
        <v>53827</v>
      </c>
    </row>
    <row r="8903" spans="1:5" x14ac:dyDescent="0.35">
      <c r="A8903" t="s">
        <v>8874</v>
      </c>
      <c r="B8903" s="7">
        <v>53828</v>
      </c>
      <c r="C8903" s="7">
        <v>53834</v>
      </c>
    </row>
    <row r="8904" spans="1:5" x14ac:dyDescent="0.35">
      <c r="A8904" t="s">
        <v>8875</v>
      </c>
      <c r="B8904" s="7">
        <v>53829</v>
      </c>
    </row>
    <row r="8905" spans="1:5" x14ac:dyDescent="0.35">
      <c r="A8905" t="s">
        <v>8876</v>
      </c>
      <c r="B8905" s="7">
        <v>53830</v>
      </c>
      <c r="C8905" s="7">
        <v>53867</v>
      </c>
    </row>
    <row r="8906" spans="1:5" x14ac:dyDescent="0.35">
      <c r="A8906" t="s">
        <v>8877</v>
      </c>
      <c r="B8906" s="7">
        <v>53831</v>
      </c>
      <c r="C8906" s="7">
        <v>53863</v>
      </c>
    </row>
    <row r="8907" spans="1:5" x14ac:dyDescent="0.35">
      <c r="A8907" t="s">
        <v>8878</v>
      </c>
      <c r="B8907" s="7">
        <v>53832</v>
      </c>
      <c r="C8907" s="7">
        <v>53836</v>
      </c>
      <c r="D8907" s="7">
        <v>53872</v>
      </c>
      <c r="E8907" s="7">
        <v>53875</v>
      </c>
    </row>
    <row r="8908" spans="1:5" x14ac:dyDescent="0.35">
      <c r="A8908" t="s">
        <v>8879</v>
      </c>
      <c r="B8908" s="7">
        <v>53833</v>
      </c>
      <c r="C8908" s="7">
        <v>53837</v>
      </c>
      <c r="D8908" s="7">
        <v>53864</v>
      </c>
      <c r="E8908" s="7">
        <v>53894</v>
      </c>
    </row>
    <row r="8909" spans="1:5" x14ac:dyDescent="0.35">
      <c r="A8909" t="s">
        <v>8880</v>
      </c>
      <c r="B8909" s="7">
        <v>53834</v>
      </c>
    </row>
    <row r="8910" spans="1:5" x14ac:dyDescent="0.35">
      <c r="A8910" t="s">
        <v>8881</v>
      </c>
      <c r="B8910" s="7">
        <v>53835</v>
      </c>
    </row>
    <row r="8911" spans="1:5" x14ac:dyDescent="0.35">
      <c r="A8911" t="s">
        <v>8882</v>
      </c>
      <c r="B8911" s="7">
        <v>53836</v>
      </c>
      <c r="C8911" s="7">
        <v>53872</v>
      </c>
      <c r="D8911" s="7">
        <v>53892</v>
      </c>
      <c r="E8911" s="7">
        <v>53895</v>
      </c>
    </row>
    <row r="8912" spans="1:5" x14ac:dyDescent="0.35">
      <c r="A8912" t="s">
        <v>8883</v>
      </c>
      <c r="B8912" s="7">
        <v>53837</v>
      </c>
      <c r="C8912" s="7">
        <v>53862</v>
      </c>
      <c r="D8912" s="7">
        <v>53875</v>
      </c>
      <c r="E8912" s="7">
        <v>53918</v>
      </c>
    </row>
    <row r="8913" spans="1:5" x14ac:dyDescent="0.35">
      <c r="A8913" t="s">
        <v>8884</v>
      </c>
      <c r="B8913" s="7">
        <v>53838</v>
      </c>
      <c r="C8913" s="7">
        <v>53853</v>
      </c>
      <c r="D8913" s="7">
        <v>53884</v>
      </c>
    </row>
    <row r="8914" spans="1:5" x14ac:dyDescent="0.35">
      <c r="A8914" t="s">
        <v>8885</v>
      </c>
      <c r="B8914" s="7">
        <v>53839</v>
      </c>
      <c r="C8914" s="7">
        <v>53861</v>
      </c>
      <c r="D8914" s="7">
        <v>53867</v>
      </c>
      <c r="E8914" s="7">
        <v>53874</v>
      </c>
    </row>
    <row r="8915" spans="1:5" x14ac:dyDescent="0.35">
      <c r="A8915" t="s">
        <v>8886</v>
      </c>
      <c r="B8915" s="7">
        <v>53840</v>
      </c>
    </row>
    <row r="8916" spans="1:5" x14ac:dyDescent="0.35">
      <c r="A8916" t="s">
        <v>8887</v>
      </c>
      <c r="B8916" s="7">
        <v>53841</v>
      </c>
    </row>
    <row r="8917" spans="1:5" x14ac:dyDescent="0.35">
      <c r="A8917" t="s">
        <v>8888</v>
      </c>
      <c r="B8917" s="7">
        <v>53842</v>
      </c>
      <c r="C8917" s="7">
        <v>53885</v>
      </c>
    </row>
    <row r="8918" spans="1:5" x14ac:dyDescent="0.35">
      <c r="A8918" t="s">
        <v>8889</v>
      </c>
      <c r="B8918" s="7">
        <v>53843</v>
      </c>
    </row>
    <row r="8919" spans="1:5" x14ac:dyDescent="0.35">
      <c r="A8919" t="s">
        <v>8890</v>
      </c>
      <c r="B8919" s="7">
        <v>53844</v>
      </c>
      <c r="C8919" s="7">
        <v>53882</v>
      </c>
      <c r="D8919" s="7">
        <v>53923</v>
      </c>
    </row>
    <row r="8920" spans="1:5" x14ac:dyDescent="0.35">
      <c r="A8920" t="s">
        <v>8891</v>
      </c>
      <c r="B8920" s="7">
        <v>53845</v>
      </c>
    </row>
    <row r="8921" spans="1:5" x14ac:dyDescent="0.35">
      <c r="A8921" t="s">
        <v>8892</v>
      </c>
      <c r="B8921" s="7">
        <v>53846</v>
      </c>
    </row>
    <row r="8922" spans="1:5" x14ac:dyDescent="0.35">
      <c r="A8922" t="s">
        <v>8893</v>
      </c>
      <c r="B8922" s="7">
        <v>53847</v>
      </c>
      <c r="C8922" s="7">
        <v>53882</v>
      </c>
      <c r="D8922" s="7">
        <v>53923</v>
      </c>
    </row>
    <row r="8923" spans="1:5" x14ac:dyDescent="0.35">
      <c r="A8923" t="s">
        <v>8894</v>
      </c>
      <c r="B8923" s="7">
        <v>53848</v>
      </c>
    </row>
    <row r="8924" spans="1:5" x14ac:dyDescent="0.35">
      <c r="A8924" t="s">
        <v>8895</v>
      </c>
      <c r="B8924" s="7">
        <v>53849</v>
      </c>
    </row>
    <row r="8925" spans="1:5" x14ac:dyDescent="0.35">
      <c r="A8925" t="s">
        <v>8896</v>
      </c>
      <c r="B8925" s="7">
        <v>53850</v>
      </c>
      <c r="C8925" s="7">
        <v>53864</v>
      </c>
      <c r="D8925" s="7">
        <v>53873</v>
      </c>
      <c r="E8925" s="7">
        <v>53874</v>
      </c>
    </row>
    <row r="8926" spans="1:5" x14ac:dyDescent="0.35">
      <c r="A8926" t="s">
        <v>8897</v>
      </c>
      <c r="B8926" s="7">
        <v>53851</v>
      </c>
    </row>
    <row r="8927" spans="1:5" x14ac:dyDescent="0.35">
      <c r="A8927" t="s">
        <v>8898</v>
      </c>
      <c r="B8927" s="7">
        <v>53852</v>
      </c>
      <c r="C8927" s="7">
        <v>53892</v>
      </c>
      <c r="D8927" s="7">
        <v>53906</v>
      </c>
      <c r="E8927" s="7">
        <v>53945</v>
      </c>
    </row>
    <row r="8928" spans="1:5" x14ac:dyDescent="0.35">
      <c r="A8928" t="s">
        <v>8899</v>
      </c>
      <c r="B8928" s="7">
        <v>53853</v>
      </c>
      <c r="C8928" s="7">
        <v>53855</v>
      </c>
    </row>
    <row r="8929" spans="1:5" x14ac:dyDescent="0.35">
      <c r="A8929" t="s">
        <v>8900</v>
      </c>
      <c r="B8929" s="7">
        <v>53854</v>
      </c>
      <c r="C8929" s="7">
        <v>53899</v>
      </c>
      <c r="D8929" s="7">
        <v>53940</v>
      </c>
      <c r="E8929" s="7">
        <v>53944</v>
      </c>
    </row>
    <row r="8930" spans="1:5" x14ac:dyDescent="0.35">
      <c r="A8930" t="s">
        <v>8901</v>
      </c>
      <c r="B8930" s="7">
        <v>53855</v>
      </c>
    </row>
    <row r="8931" spans="1:5" x14ac:dyDescent="0.35">
      <c r="A8931" t="s">
        <v>8902</v>
      </c>
      <c r="B8931" s="7">
        <v>53856</v>
      </c>
      <c r="C8931" s="7">
        <v>53884</v>
      </c>
      <c r="D8931" s="7">
        <v>53917</v>
      </c>
      <c r="E8931" s="7">
        <v>53956</v>
      </c>
    </row>
    <row r="8932" spans="1:5" x14ac:dyDescent="0.35">
      <c r="A8932" t="s">
        <v>8903</v>
      </c>
      <c r="B8932" s="7">
        <v>53857</v>
      </c>
      <c r="C8932" s="7">
        <v>53883</v>
      </c>
      <c r="D8932" s="7">
        <v>53907</v>
      </c>
      <c r="E8932" s="7">
        <v>53912</v>
      </c>
    </row>
    <row r="8933" spans="1:5" x14ac:dyDescent="0.35">
      <c r="A8933" t="s">
        <v>8904</v>
      </c>
      <c r="B8933" s="7">
        <v>53858</v>
      </c>
    </row>
    <row r="8934" spans="1:5" x14ac:dyDescent="0.35">
      <c r="A8934" t="s">
        <v>8905</v>
      </c>
      <c r="B8934" s="7">
        <v>53859</v>
      </c>
      <c r="C8934" s="7">
        <v>53888</v>
      </c>
    </row>
    <row r="8935" spans="1:5" x14ac:dyDescent="0.35">
      <c r="A8935" t="s">
        <v>8906</v>
      </c>
      <c r="B8935" s="7">
        <v>53860</v>
      </c>
      <c r="C8935" s="7">
        <v>53862</v>
      </c>
      <c r="D8935" s="7">
        <v>53906</v>
      </c>
      <c r="E8935" s="7">
        <v>53934</v>
      </c>
    </row>
    <row r="8936" spans="1:5" x14ac:dyDescent="0.35">
      <c r="A8936" t="s">
        <v>8907</v>
      </c>
      <c r="B8936" s="7">
        <v>53861</v>
      </c>
    </row>
    <row r="8937" spans="1:5" x14ac:dyDescent="0.35">
      <c r="A8937" t="s">
        <v>8908</v>
      </c>
      <c r="B8937" s="7">
        <v>53862</v>
      </c>
    </row>
    <row r="8938" spans="1:5" x14ac:dyDescent="0.35">
      <c r="A8938" t="s">
        <v>8909</v>
      </c>
      <c r="B8938" s="7">
        <v>53863</v>
      </c>
    </row>
    <row r="8939" spans="1:5" x14ac:dyDescent="0.35">
      <c r="A8939" t="s">
        <v>8910</v>
      </c>
      <c r="B8939" s="7">
        <v>53864</v>
      </c>
    </row>
    <row r="8940" spans="1:5" x14ac:dyDescent="0.35">
      <c r="A8940" t="s">
        <v>8911</v>
      </c>
      <c r="B8940" s="7">
        <v>53865</v>
      </c>
      <c r="C8940" s="7">
        <v>53869</v>
      </c>
      <c r="D8940" s="7">
        <v>53891</v>
      </c>
      <c r="E8940" s="7">
        <v>53909</v>
      </c>
    </row>
    <row r="8941" spans="1:5" x14ac:dyDescent="0.35">
      <c r="A8941" t="s">
        <v>8912</v>
      </c>
      <c r="B8941" s="7">
        <v>53866</v>
      </c>
    </row>
    <row r="8942" spans="1:5" x14ac:dyDescent="0.35">
      <c r="A8942" t="s">
        <v>8913</v>
      </c>
      <c r="B8942" s="7">
        <v>53867</v>
      </c>
      <c r="C8942" s="7">
        <v>53868</v>
      </c>
      <c r="D8942" s="7">
        <v>53897</v>
      </c>
      <c r="E8942" s="7">
        <v>53902</v>
      </c>
    </row>
    <row r="8943" spans="1:5" x14ac:dyDescent="0.35">
      <c r="A8943" t="s">
        <v>8914</v>
      </c>
      <c r="B8943" s="7">
        <v>53868</v>
      </c>
    </row>
    <row r="8944" spans="1:5" x14ac:dyDescent="0.35">
      <c r="A8944" t="s">
        <v>8915</v>
      </c>
      <c r="B8944" s="7">
        <v>53869</v>
      </c>
    </row>
    <row r="8945" spans="1:5" x14ac:dyDescent="0.35">
      <c r="A8945" t="s">
        <v>8916</v>
      </c>
      <c r="B8945" s="7">
        <v>53870</v>
      </c>
    </row>
    <row r="8946" spans="1:5" x14ac:dyDescent="0.35">
      <c r="A8946" t="s">
        <v>8917</v>
      </c>
      <c r="B8946" s="7">
        <v>53871</v>
      </c>
      <c r="C8946" s="7">
        <v>53896</v>
      </c>
    </row>
    <row r="8947" spans="1:5" x14ac:dyDescent="0.35">
      <c r="A8947" t="s">
        <v>8918</v>
      </c>
      <c r="B8947" s="7">
        <v>53872</v>
      </c>
      <c r="C8947" s="7">
        <v>53886</v>
      </c>
    </row>
    <row r="8948" spans="1:5" x14ac:dyDescent="0.35">
      <c r="A8948" t="s">
        <v>8919</v>
      </c>
      <c r="B8948" s="7">
        <v>53873</v>
      </c>
    </row>
    <row r="8949" spans="1:5" x14ac:dyDescent="0.35">
      <c r="A8949" t="s">
        <v>8920</v>
      </c>
      <c r="B8949" s="7">
        <v>53874</v>
      </c>
      <c r="C8949" s="7">
        <v>53901</v>
      </c>
      <c r="D8949" s="7">
        <v>53913</v>
      </c>
      <c r="E8949" s="7">
        <v>53955</v>
      </c>
    </row>
    <row r="8950" spans="1:5" x14ac:dyDescent="0.35">
      <c r="A8950" t="s">
        <v>8921</v>
      </c>
      <c r="B8950" s="7">
        <v>53875</v>
      </c>
    </row>
    <row r="8951" spans="1:5" x14ac:dyDescent="0.35">
      <c r="A8951" t="s">
        <v>8922</v>
      </c>
      <c r="B8951" s="7">
        <v>53876</v>
      </c>
    </row>
    <row r="8952" spans="1:5" x14ac:dyDescent="0.35">
      <c r="A8952" t="s">
        <v>8923</v>
      </c>
      <c r="B8952" s="7">
        <v>53877</v>
      </c>
      <c r="C8952" s="7">
        <v>53877</v>
      </c>
      <c r="D8952" s="7">
        <v>53922</v>
      </c>
      <c r="E8952" s="7">
        <v>53937</v>
      </c>
    </row>
    <row r="8953" spans="1:5" x14ac:dyDescent="0.35">
      <c r="A8953" t="s">
        <v>8924</v>
      </c>
      <c r="B8953" s="7">
        <v>53878</v>
      </c>
    </row>
    <row r="8954" spans="1:5" x14ac:dyDescent="0.35">
      <c r="A8954" t="s">
        <v>8925</v>
      </c>
      <c r="B8954" s="7">
        <v>53879</v>
      </c>
    </row>
    <row r="8955" spans="1:5" x14ac:dyDescent="0.35">
      <c r="A8955" t="s">
        <v>8926</v>
      </c>
      <c r="B8955" s="7">
        <v>53880</v>
      </c>
    </row>
    <row r="8956" spans="1:5" x14ac:dyDescent="0.35">
      <c r="A8956" t="s">
        <v>8927</v>
      </c>
      <c r="B8956" s="7">
        <v>53881</v>
      </c>
      <c r="C8956" s="7">
        <v>53925</v>
      </c>
      <c r="D8956" s="7">
        <v>53938</v>
      </c>
      <c r="E8956" s="7">
        <v>53966</v>
      </c>
    </row>
    <row r="8957" spans="1:5" x14ac:dyDescent="0.35">
      <c r="A8957" t="s">
        <v>8928</v>
      </c>
      <c r="B8957" s="7">
        <v>53882</v>
      </c>
      <c r="C8957" s="7">
        <v>53908</v>
      </c>
      <c r="D8957" s="7">
        <v>53922</v>
      </c>
      <c r="E8957" s="7">
        <v>53935</v>
      </c>
    </row>
    <row r="8958" spans="1:5" x14ac:dyDescent="0.35">
      <c r="A8958" t="s">
        <v>8929</v>
      </c>
      <c r="B8958" s="7">
        <v>53883</v>
      </c>
      <c r="C8958" s="7">
        <v>53918</v>
      </c>
      <c r="D8958" s="7">
        <v>53959</v>
      </c>
      <c r="E8958" s="7">
        <v>54001</v>
      </c>
    </row>
    <row r="8959" spans="1:5" x14ac:dyDescent="0.35">
      <c r="A8959" t="s">
        <v>8930</v>
      </c>
      <c r="B8959" s="7">
        <v>53884</v>
      </c>
    </row>
    <row r="8960" spans="1:5" x14ac:dyDescent="0.35">
      <c r="A8960" t="s">
        <v>8931</v>
      </c>
      <c r="B8960" s="7">
        <v>53885</v>
      </c>
      <c r="C8960" s="7">
        <v>53924</v>
      </c>
      <c r="D8960" s="7">
        <v>53938</v>
      </c>
      <c r="E8960" s="7">
        <v>53979</v>
      </c>
    </row>
    <row r="8961" spans="1:5" x14ac:dyDescent="0.35">
      <c r="A8961" t="s">
        <v>8932</v>
      </c>
      <c r="B8961" s="7">
        <v>53886</v>
      </c>
      <c r="C8961" s="7">
        <v>53886</v>
      </c>
      <c r="D8961" s="7">
        <v>53911</v>
      </c>
      <c r="E8961" s="7">
        <v>53942</v>
      </c>
    </row>
    <row r="8962" spans="1:5" x14ac:dyDescent="0.35">
      <c r="A8962" t="s">
        <v>8933</v>
      </c>
      <c r="B8962" s="7">
        <v>53887</v>
      </c>
    </row>
    <row r="8963" spans="1:5" x14ac:dyDescent="0.35">
      <c r="A8963" t="s">
        <v>8934</v>
      </c>
      <c r="B8963" s="7">
        <v>53888</v>
      </c>
      <c r="C8963" s="7">
        <v>53926</v>
      </c>
      <c r="D8963" s="7">
        <v>53949</v>
      </c>
      <c r="E8963" s="7">
        <v>53966</v>
      </c>
    </row>
    <row r="8964" spans="1:5" x14ac:dyDescent="0.35">
      <c r="A8964" t="s">
        <v>8935</v>
      </c>
      <c r="B8964" s="7">
        <v>53889</v>
      </c>
      <c r="C8964" s="7">
        <v>53891</v>
      </c>
      <c r="D8964" s="7">
        <v>53909</v>
      </c>
      <c r="E8964" s="7">
        <v>53909</v>
      </c>
    </row>
    <row r="8965" spans="1:5" x14ac:dyDescent="0.35">
      <c r="A8965" t="s">
        <v>8936</v>
      </c>
      <c r="B8965" s="7">
        <v>53890</v>
      </c>
    </row>
    <row r="8966" spans="1:5" x14ac:dyDescent="0.35">
      <c r="A8966" t="s">
        <v>8937</v>
      </c>
      <c r="B8966" s="7">
        <v>53891</v>
      </c>
      <c r="C8966" s="7">
        <v>53913</v>
      </c>
    </row>
    <row r="8967" spans="1:5" x14ac:dyDescent="0.35">
      <c r="A8967" t="s">
        <v>8938</v>
      </c>
      <c r="B8967" s="7">
        <v>53892</v>
      </c>
    </row>
    <row r="8968" spans="1:5" x14ac:dyDescent="0.35">
      <c r="A8968" t="s">
        <v>8939</v>
      </c>
      <c r="B8968" s="7">
        <v>53893</v>
      </c>
    </row>
    <row r="8969" spans="1:5" x14ac:dyDescent="0.35">
      <c r="A8969" t="s">
        <v>8940</v>
      </c>
      <c r="B8969" s="7">
        <v>53894</v>
      </c>
    </row>
    <row r="8970" spans="1:5" x14ac:dyDescent="0.35">
      <c r="A8970" t="s">
        <v>8941</v>
      </c>
      <c r="B8970" s="7">
        <v>53895</v>
      </c>
    </row>
    <row r="8971" spans="1:5" x14ac:dyDescent="0.35">
      <c r="A8971" t="s">
        <v>8942</v>
      </c>
      <c r="B8971" s="7">
        <v>53896</v>
      </c>
    </row>
    <row r="8972" spans="1:5" x14ac:dyDescent="0.35">
      <c r="A8972" t="s">
        <v>8943</v>
      </c>
      <c r="B8972" s="7">
        <v>53897</v>
      </c>
      <c r="C8972" s="7">
        <v>53898</v>
      </c>
      <c r="D8972" s="7">
        <v>53913</v>
      </c>
      <c r="E8972" s="7">
        <v>53931</v>
      </c>
    </row>
    <row r="8973" spans="1:5" x14ac:dyDescent="0.35">
      <c r="A8973" t="s">
        <v>8944</v>
      </c>
      <c r="B8973" s="7">
        <v>53898</v>
      </c>
      <c r="C8973" s="7">
        <v>53928</v>
      </c>
    </row>
    <row r="8974" spans="1:5" x14ac:dyDescent="0.35">
      <c r="A8974" t="s">
        <v>8945</v>
      </c>
      <c r="B8974" s="7">
        <v>53899</v>
      </c>
    </row>
    <row r="8975" spans="1:5" x14ac:dyDescent="0.35">
      <c r="A8975" t="s">
        <v>8946</v>
      </c>
      <c r="B8975" s="7">
        <v>53900</v>
      </c>
      <c r="C8975" s="7">
        <v>53914</v>
      </c>
    </row>
    <row r="8976" spans="1:5" x14ac:dyDescent="0.35">
      <c r="A8976" t="s">
        <v>8947</v>
      </c>
      <c r="B8976" s="7">
        <v>53901</v>
      </c>
      <c r="C8976" s="7">
        <v>53920</v>
      </c>
      <c r="D8976" s="7">
        <v>53924</v>
      </c>
      <c r="E8976" s="7">
        <v>53956</v>
      </c>
    </row>
    <row r="8977" spans="1:5" x14ac:dyDescent="0.35">
      <c r="A8977" t="s">
        <v>8948</v>
      </c>
      <c r="B8977" s="7">
        <v>53902</v>
      </c>
      <c r="C8977" s="7">
        <v>53941</v>
      </c>
      <c r="D8977" s="7">
        <v>53970</v>
      </c>
      <c r="E8977" s="7">
        <v>53987</v>
      </c>
    </row>
    <row r="8978" spans="1:5" x14ac:dyDescent="0.35">
      <c r="A8978" t="s">
        <v>8949</v>
      </c>
      <c r="B8978" s="7">
        <v>53903</v>
      </c>
    </row>
    <row r="8979" spans="1:5" x14ac:dyDescent="0.35">
      <c r="A8979" t="s">
        <v>8950</v>
      </c>
      <c r="B8979" s="7">
        <v>53904</v>
      </c>
    </row>
    <row r="8980" spans="1:5" x14ac:dyDescent="0.35">
      <c r="A8980" t="s">
        <v>8951</v>
      </c>
      <c r="B8980" s="7">
        <v>53905</v>
      </c>
    </row>
    <row r="8981" spans="1:5" x14ac:dyDescent="0.35">
      <c r="A8981" t="s">
        <v>8952</v>
      </c>
      <c r="B8981" s="7">
        <v>53906</v>
      </c>
      <c r="C8981" s="7">
        <v>53915</v>
      </c>
    </row>
    <row r="8982" spans="1:5" x14ac:dyDescent="0.35">
      <c r="A8982" t="s">
        <v>8953</v>
      </c>
      <c r="B8982" s="7">
        <v>53907</v>
      </c>
      <c r="C8982" s="7">
        <v>53928</v>
      </c>
      <c r="D8982" s="7">
        <v>53952</v>
      </c>
      <c r="E8982" s="7">
        <v>53962</v>
      </c>
    </row>
    <row r="8983" spans="1:5" x14ac:dyDescent="0.35">
      <c r="A8983" t="s">
        <v>8954</v>
      </c>
      <c r="B8983" s="7">
        <v>53908</v>
      </c>
    </row>
    <row r="8984" spans="1:5" x14ac:dyDescent="0.35">
      <c r="A8984" t="s">
        <v>8955</v>
      </c>
      <c r="B8984" s="7">
        <v>53909</v>
      </c>
      <c r="C8984" s="7">
        <v>53930</v>
      </c>
      <c r="D8984" s="7">
        <v>53968</v>
      </c>
    </row>
    <row r="8985" spans="1:5" x14ac:dyDescent="0.35">
      <c r="A8985" t="s">
        <v>8956</v>
      </c>
      <c r="B8985" s="7">
        <v>53910</v>
      </c>
      <c r="C8985" s="7">
        <v>53926</v>
      </c>
      <c r="D8985" s="7">
        <v>53953</v>
      </c>
      <c r="E8985" s="7">
        <v>53965</v>
      </c>
    </row>
    <row r="8986" spans="1:5" x14ac:dyDescent="0.35">
      <c r="A8986" t="s">
        <v>8957</v>
      </c>
      <c r="B8986" s="7">
        <v>53911</v>
      </c>
    </row>
    <row r="8987" spans="1:5" x14ac:dyDescent="0.35">
      <c r="A8987" t="s">
        <v>8958</v>
      </c>
      <c r="B8987" s="7">
        <v>53912</v>
      </c>
    </row>
    <row r="8988" spans="1:5" x14ac:dyDescent="0.35">
      <c r="A8988" t="s">
        <v>8959</v>
      </c>
      <c r="B8988" s="7">
        <v>53913</v>
      </c>
      <c r="C8988" s="7">
        <v>53915</v>
      </c>
    </row>
    <row r="8989" spans="1:5" x14ac:dyDescent="0.35">
      <c r="A8989" t="s">
        <v>8960</v>
      </c>
      <c r="B8989" s="7">
        <v>53914</v>
      </c>
    </row>
    <row r="8990" spans="1:5" x14ac:dyDescent="0.35">
      <c r="A8990" t="s">
        <v>8961</v>
      </c>
      <c r="B8990" s="7">
        <v>53915</v>
      </c>
    </row>
    <row r="8991" spans="1:5" x14ac:dyDescent="0.35">
      <c r="A8991" t="s">
        <v>8962</v>
      </c>
      <c r="B8991" s="7">
        <v>53916</v>
      </c>
      <c r="C8991" s="7">
        <v>53948</v>
      </c>
      <c r="D8991" s="7">
        <v>53965</v>
      </c>
    </row>
    <row r="8992" spans="1:5" x14ac:dyDescent="0.35">
      <c r="A8992" t="s">
        <v>8963</v>
      </c>
      <c r="B8992" s="7">
        <v>53917</v>
      </c>
      <c r="C8992" s="7">
        <v>53957</v>
      </c>
    </row>
    <row r="8993" spans="1:5" x14ac:dyDescent="0.35">
      <c r="A8993" t="s">
        <v>8964</v>
      </c>
      <c r="B8993" s="7">
        <v>53918</v>
      </c>
    </row>
    <row r="8994" spans="1:5" x14ac:dyDescent="0.35">
      <c r="A8994" t="s">
        <v>8965</v>
      </c>
      <c r="B8994" s="7">
        <v>53919</v>
      </c>
    </row>
    <row r="8995" spans="1:5" x14ac:dyDescent="0.35">
      <c r="A8995" t="s">
        <v>8966</v>
      </c>
      <c r="B8995" s="7">
        <v>53920</v>
      </c>
      <c r="C8995" s="7">
        <v>53938</v>
      </c>
      <c r="D8995" s="7">
        <v>53974</v>
      </c>
      <c r="E8995" s="7">
        <v>54003</v>
      </c>
    </row>
    <row r="8996" spans="1:5" x14ac:dyDescent="0.35">
      <c r="A8996" t="s">
        <v>8967</v>
      </c>
      <c r="B8996" s="7">
        <v>53921</v>
      </c>
    </row>
    <row r="8997" spans="1:5" x14ac:dyDescent="0.35">
      <c r="A8997" t="s">
        <v>8968</v>
      </c>
      <c r="B8997" s="7">
        <v>53922</v>
      </c>
    </row>
    <row r="8998" spans="1:5" x14ac:dyDescent="0.35">
      <c r="A8998" t="s">
        <v>8969</v>
      </c>
      <c r="B8998" s="7">
        <v>53923</v>
      </c>
    </row>
    <row r="8999" spans="1:5" x14ac:dyDescent="0.35">
      <c r="A8999" t="s">
        <v>8970</v>
      </c>
      <c r="B8999" s="7">
        <v>53924</v>
      </c>
    </row>
    <row r="9000" spans="1:5" x14ac:dyDescent="0.35">
      <c r="A9000" t="s">
        <v>8971</v>
      </c>
      <c r="B9000" s="7">
        <v>53925</v>
      </c>
      <c r="C9000" s="7">
        <v>53967</v>
      </c>
      <c r="D9000" s="7">
        <v>53992</v>
      </c>
      <c r="E9000" s="7">
        <v>54005</v>
      </c>
    </row>
    <row r="9001" spans="1:5" x14ac:dyDescent="0.35">
      <c r="A9001" t="s">
        <v>8972</v>
      </c>
      <c r="B9001" s="7">
        <v>53926</v>
      </c>
    </row>
    <row r="9002" spans="1:5" x14ac:dyDescent="0.35">
      <c r="A9002" t="s">
        <v>8973</v>
      </c>
      <c r="B9002" s="7">
        <v>53927</v>
      </c>
    </row>
    <row r="9003" spans="1:5" x14ac:dyDescent="0.35">
      <c r="A9003" t="s">
        <v>8974</v>
      </c>
      <c r="B9003" s="7">
        <v>53928</v>
      </c>
      <c r="C9003" s="7">
        <v>53933</v>
      </c>
      <c r="D9003" s="7">
        <v>53936</v>
      </c>
      <c r="E9003" s="7">
        <v>53962</v>
      </c>
    </row>
    <row r="9004" spans="1:5" x14ac:dyDescent="0.35">
      <c r="A9004" t="s">
        <v>8975</v>
      </c>
      <c r="B9004" s="7">
        <v>53929</v>
      </c>
    </row>
    <row r="9005" spans="1:5" x14ac:dyDescent="0.35">
      <c r="A9005" t="s">
        <v>8976</v>
      </c>
      <c r="B9005" s="7">
        <v>53930</v>
      </c>
    </row>
    <row r="9006" spans="1:5" x14ac:dyDescent="0.35">
      <c r="A9006" t="s">
        <v>8977</v>
      </c>
      <c r="B9006" s="7">
        <v>53931</v>
      </c>
    </row>
    <row r="9007" spans="1:5" x14ac:dyDescent="0.35">
      <c r="A9007" t="s">
        <v>8978</v>
      </c>
      <c r="B9007" s="7">
        <v>53932</v>
      </c>
    </row>
    <row r="9008" spans="1:5" x14ac:dyDescent="0.35">
      <c r="A9008" t="s">
        <v>8979</v>
      </c>
      <c r="B9008" s="7">
        <v>53933</v>
      </c>
    </row>
    <row r="9009" spans="1:5" x14ac:dyDescent="0.35">
      <c r="A9009" t="s">
        <v>8980</v>
      </c>
      <c r="B9009" s="7">
        <v>53934</v>
      </c>
    </row>
    <row r="9010" spans="1:5" x14ac:dyDescent="0.35">
      <c r="A9010" t="s">
        <v>8981</v>
      </c>
      <c r="B9010" s="7">
        <v>53935</v>
      </c>
      <c r="C9010" s="7">
        <v>53943</v>
      </c>
      <c r="D9010" s="7">
        <v>53946</v>
      </c>
      <c r="E9010" s="7">
        <v>53975</v>
      </c>
    </row>
    <row r="9011" spans="1:5" x14ac:dyDescent="0.35">
      <c r="A9011" t="s">
        <v>8982</v>
      </c>
      <c r="B9011" s="7">
        <v>53936</v>
      </c>
    </row>
    <row r="9012" spans="1:5" x14ac:dyDescent="0.35">
      <c r="A9012" t="s">
        <v>8983</v>
      </c>
      <c r="B9012" s="7">
        <v>53937</v>
      </c>
    </row>
    <row r="9013" spans="1:5" x14ac:dyDescent="0.35">
      <c r="A9013" t="s">
        <v>8984</v>
      </c>
      <c r="B9013" s="7">
        <v>53938</v>
      </c>
      <c r="C9013" s="7">
        <v>53952</v>
      </c>
    </row>
    <row r="9014" spans="1:5" x14ac:dyDescent="0.35">
      <c r="A9014" t="s">
        <v>8985</v>
      </c>
      <c r="B9014" s="7">
        <v>53939</v>
      </c>
    </row>
    <row r="9015" spans="1:5" x14ac:dyDescent="0.35">
      <c r="A9015" t="s">
        <v>8986</v>
      </c>
      <c r="B9015" s="7">
        <v>53940</v>
      </c>
    </row>
    <row r="9016" spans="1:5" x14ac:dyDescent="0.35">
      <c r="A9016" t="s">
        <v>8987</v>
      </c>
      <c r="B9016" s="7">
        <v>53941</v>
      </c>
    </row>
    <row r="9017" spans="1:5" x14ac:dyDescent="0.35">
      <c r="A9017" t="s">
        <v>8988</v>
      </c>
      <c r="B9017" s="7">
        <v>53942</v>
      </c>
      <c r="C9017" s="7">
        <v>53967</v>
      </c>
      <c r="D9017" s="7">
        <v>53974</v>
      </c>
      <c r="E9017" s="7">
        <v>54004</v>
      </c>
    </row>
    <row r="9018" spans="1:5" x14ac:dyDescent="0.35">
      <c r="A9018" t="s">
        <v>8989</v>
      </c>
      <c r="B9018" s="7">
        <v>53943</v>
      </c>
      <c r="C9018" s="7">
        <v>53955</v>
      </c>
      <c r="D9018" s="7">
        <v>53956</v>
      </c>
      <c r="E9018" s="7">
        <v>53974</v>
      </c>
    </row>
    <row r="9019" spans="1:5" x14ac:dyDescent="0.35">
      <c r="A9019" t="s">
        <v>8990</v>
      </c>
      <c r="B9019" s="7">
        <v>53944</v>
      </c>
    </row>
    <row r="9020" spans="1:5" x14ac:dyDescent="0.35">
      <c r="A9020" t="s">
        <v>8991</v>
      </c>
      <c r="B9020" s="7">
        <v>53945</v>
      </c>
      <c r="C9020" s="7">
        <v>53975</v>
      </c>
      <c r="D9020" s="7">
        <v>54009</v>
      </c>
      <c r="E9020" s="7">
        <v>54030</v>
      </c>
    </row>
    <row r="9021" spans="1:5" x14ac:dyDescent="0.35">
      <c r="A9021" t="s">
        <v>8992</v>
      </c>
      <c r="B9021" s="7">
        <v>53946</v>
      </c>
      <c r="C9021" s="7">
        <v>53969</v>
      </c>
      <c r="D9021" s="7">
        <v>53999</v>
      </c>
      <c r="E9021" s="7">
        <v>53999</v>
      </c>
    </row>
    <row r="9022" spans="1:5" x14ac:dyDescent="0.35">
      <c r="A9022" t="s">
        <v>8993</v>
      </c>
      <c r="B9022" s="7">
        <v>53947</v>
      </c>
      <c r="C9022" s="7">
        <v>53986</v>
      </c>
    </row>
    <row r="9023" spans="1:5" x14ac:dyDescent="0.35">
      <c r="A9023" t="s">
        <v>8994</v>
      </c>
      <c r="B9023" s="7">
        <v>53948</v>
      </c>
    </row>
    <row r="9024" spans="1:5" x14ac:dyDescent="0.35">
      <c r="A9024" t="s">
        <v>8995</v>
      </c>
      <c r="B9024" s="7">
        <v>53949</v>
      </c>
    </row>
    <row r="9025" spans="1:5" x14ac:dyDescent="0.35">
      <c r="A9025" t="s">
        <v>8996</v>
      </c>
      <c r="B9025" s="7">
        <v>53950</v>
      </c>
      <c r="C9025" s="7">
        <v>53969</v>
      </c>
    </row>
    <row r="9026" spans="1:5" x14ac:dyDescent="0.35">
      <c r="A9026" t="s">
        <v>8997</v>
      </c>
      <c r="B9026" s="7">
        <v>53951</v>
      </c>
    </row>
    <row r="9027" spans="1:5" x14ac:dyDescent="0.35">
      <c r="A9027" t="s">
        <v>8998</v>
      </c>
      <c r="B9027" s="7">
        <v>53952</v>
      </c>
    </row>
    <row r="9028" spans="1:5" x14ac:dyDescent="0.35">
      <c r="A9028" t="s">
        <v>8999</v>
      </c>
      <c r="B9028" s="7">
        <v>53953</v>
      </c>
    </row>
    <row r="9029" spans="1:5" x14ac:dyDescent="0.35">
      <c r="A9029" t="s">
        <v>9000</v>
      </c>
      <c r="B9029" s="7">
        <v>53954</v>
      </c>
      <c r="C9029" s="7">
        <v>53975</v>
      </c>
    </row>
    <row r="9030" spans="1:5" x14ac:dyDescent="0.35">
      <c r="A9030" t="s">
        <v>9001</v>
      </c>
      <c r="B9030" s="7">
        <v>53955</v>
      </c>
    </row>
    <row r="9031" spans="1:5" x14ac:dyDescent="0.35">
      <c r="A9031" t="s">
        <v>9002</v>
      </c>
      <c r="B9031" s="7">
        <v>53956</v>
      </c>
      <c r="C9031" s="7">
        <v>53993</v>
      </c>
      <c r="D9031" s="7">
        <v>54037</v>
      </c>
    </row>
    <row r="9032" spans="1:5" x14ac:dyDescent="0.35">
      <c r="A9032" t="s">
        <v>9003</v>
      </c>
      <c r="B9032" s="7">
        <v>53957</v>
      </c>
      <c r="C9032" s="7">
        <v>53963</v>
      </c>
    </row>
    <row r="9033" spans="1:5" x14ac:dyDescent="0.35">
      <c r="A9033" t="s">
        <v>9004</v>
      </c>
      <c r="B9033" s="7">
        <v>53958</v>
      </c>
    </row>
    <row r="9034" spans="1:5" x14ac:dyDescent="0.35">
      <c r="A9034" t="s">
        <v>9005</v>
      </c>
      <c r="B9034" s="7">
        <v>53959</v>
      </c>
      <c r="C9034" s="7">
        <v>53974</v>
      </c>
      <c r="D9034" s="7">
        <v>54011</v>
      </c>
      <c r="E9034" s="7">
        <v>54016</v>
      </c>
    </row>
    <row r="9035" spans="1:5" x14ac:dyDescent="0.35">
      <c r="A9035" t="s">
        <v>9006</v>
      </c>
      <c r="B9035" s="7">
        <v>53960</v>
      </c>
      <c r="C9035" s="7">
        <v>53960</v>
      </c>
      <c r="D9035" s="7">
        <v>53961</v>
      </c>
      <c r="E9035" s="7">
        <v>53964</v>
      </c>
    </row>
    <row r="9036" spans="1:5" x14ac:dyDescent="0.35">
      <c r="A9036" t="s">
        <v>9007</v>
      </c>
      <c r="B9036" s="7">
        <v>53961</v>
      </c>
    </row>
    <row r="9037" spans="1:5" x14ac:dyDescent="0.35">
      <c r="A9037" t="s">
        <v>9008</v>
      </c>
      <c r="B9037" s="7">
        <v>53962</v>
      </c>
      <c r="C9037" s="7">
        <v>53967</v>
      </c>
      <c r="D9037" s="7">
        <v>53996</v>
      </c>
      <c r="E9037" s="7">
        <v>54035</v>
      </c>
    </row>
    <row r="9038" spans="1:5" x14ac:dyDescent="0.35">
      <c r="A9038" t="s">
        <v>9009</v>
      </c>
      <c r="B9038" s="7">
        <v>53963</v>
      </c>
    </row>
    <row r="9039" spans="1:5" x14ac:dyDescent="0.35">
      <c r="A9039" t="s">
        <v>9010</v>
      </c>
      <c r="B9039" s="7">
        <v>53964</v>
      </c>
    </row>
    <row r="9040" spans="1:5" x14ac:dyDescent="0.35">
      <c r="A9040" t="s">
        <v>9011</v>
      </c>
      <c r="B9040" s="7">
        <v>53965</v>
      </c>
    </row>
    <row r="9041" spans="1:5" x14ac:dyDescent="0.35">
      <c r="A9041" t="s">
        <v>9012</v>
      </c>
      <c r="B9041" s="7">
        <v>53966</v>
      </c>
    </row>
    <row r="9042" spans="1:5" x14ac:dyDescent="0.35">
      <c r="A9042" t="s">
        <v>9013</v>
      </c>
      <c r="B9042" s="7">
        <v>53967</v>
      </c>
      <c r="C9042" s="7">
        <v>53995</v>
      </c>
      <c r="D9042" s="7">
        <v>54026</v>
      </c>
      <c r="E9042" s="7">
        <v>54064</v>
      </c>
    </row>
    <row r="9043" spans="1:5" x14ac:dyDescent="0.35">
      <c r="A9043" t="s">
        <v>9014</v>
      </c>
      <c r="B9043" s="7">
        <v>53968</v>
      </c>
      <c r="C9043" s="7">
        <v>53970</v>
      </c>
      <c r="D9043" s="7">
        <v>53982</v>
      </c>
      <c r="E9043" s="7">
        <v>54017</v>
      </c>
    </row>
    <row r="9044" spans="1:5" x14ac:dyDescent="0.35">
      <c r="A9044" t="s">
        <v>9015</v>
      </c>
      <c r="B9044" s="7">
        <v>53969</v>
      </c>
      <c r="C9044" s="7">
        <v>53990</v>
      </c>
    </row>
    <row r="9045" spans="1:5" x14ac:dyDescent="0.35">
      <c r="A9045" t="s">
        <v>9016</v>
      </c>
      <c r="B9045" s="7">
        <v>53970</v>
      </c>
      <c r="C9045" s="7">
        <v>53989</v>
      </c>
      <c r="D9045" s="7">
        <v>54019</v>
      </c>
      <c r="E9045" s="7">
        <v>54026</v>
      </c>
    </row>
    <row r="9046" spans="1:5" x14ac:dyDescent="0.35">
      <c r="A9046" t="s">
        <v>9017</v>
      </c>
      <c r="B9046" s="7">
        <v>53971</v>
      </c>
    </row>
    <row r="9047" spans="1:5" x14ac:dyDescent="0.35">
      <c r="A9047" t="s">
        <v>9018</v>
      </c>
      <c r="B9047" s="7">
        <v>53972</v>
      </c>
      <c r="C9047" s="7">
        <v>54000</v>
      </c>
      <c r="D9047" s="7">
        <v>54006</v>
      </c>
      <c r="E9047" s="7">
        <v>54037</v>
      </c>
    </row>
    <row r="9048" spans="1:5" x14ac:dyDescent="0.35">
      <c r="A9048" t="s">
        <v>9019</v>
      </c>
      <c r="B9048" s="7">
        <v>53973</v>
      </c>
    </row>
    <row r="9049" spans="1:5" x14ac:dyDescent="0.35">
      <c r="A9049" t="s">
        <v>9020</v>
      </c>
      <c r="B9049" s="7">
        <v>53974</v>
      </c>
      <c r="C9049" s="7">
        <v>54010</v>
      </c>
      <c r="D9049" s="7">
        <v>54050</v>
      </c>
      <c r="E9049" s="7">
        <v>54076</v>
      </c>
    </row>
    <row r="9050" spans="1:5" x14ac:dyDescent="0.35">
      <c r="A9050" t="s">
        <v>9021</v>
      </c>
      <c r="B9050" s="7">
        <v>53975</v>
      </c>
      <c r="C9050" s="7">
        <v>53984</v>
      </c>
      <c r="D9050" s="7">
        <v>54021</v>
      </c>
    </row>
    <row r="9051" spans="1:5" x14ac:dyDescent="0.35">
      <c r="A9051" t="s">
        <v>7140</v>
      </c>
      <c r="B9051" s="7">
        <v>53976</v>
      </c>
    </row>
    <row r="9052" spans="1:5" x14ac:dyDescent="0.35">
      <c r="A9052" t="s">
        <v>9022</v>
      </c>
      <c r="B9052" s="7">
        <v>53977</v>
      </c>
    </row>
    <row r="9053" spans="1:5" x14ac:dyDescent="0.35">
      <c r="A9053" t="s">
        <v>9023</v>
      </c>
      <c r="B9053" s="7">
        <v>53978</v>
      </c>
      <c r="C9053" s="7">
        <v>53978</v>
      </c>
    </row>
    <row r="9054" spans="1:5" x14ac:dyDescent="0.35">
      <c r="A9054" t="s">
        <v>9024</v>
      </c>
      <c r="B9054" s="7">
        <v>53979</v>
      </c>
    </row>
    <row r="9055" spans="1:5" x14ac:dyDescent="0.35">
      <c r="A9055" t="s">
        <v>9025</v>
      </c>
      <c r="B9055" s="7">
        <v>53980</v>
      </c>
    </row>
    <row r="9056" spans="1:5" x14ac:dyDescent="0.35">
      <c r="A9056" t="s">
        <v>9026</v>
      </c>
      <c r="B9056" s="7">
        <v>53981</v>
      </c>
      <c r="C9056" s="7">
        <v>54026</v>
      </c>
      <c r="D9056" s="7">
        <v>54039</v>
      </c>
      <c r="E9056" s="7">
        <v>54069</v>
      </c>
    </row>
    <row r="9057" spans="1:5" x14ac:dyDescent="0.35">
      <c r="A9057" t="s">
        <v>9027</v>
      </c>
      <c r="B9057" s="7">
        <v>53982</v>
      </c>
      <c r="C9057" s="7">
        <v>54016</v>
      </c>
    </row>
    <row r="9058" spans="1:5" x14ac:dyDescent="0.35">
      <c r="A9058" t="s">
        <v>9028</v>
      </c>
      <c r="B9058" s="7">
        <v>53983</v>
      </c>
    </row>
    <row r="9059" spans="1:5" x14ac:dyDescent="0.35">
      <c r="A9059" t="s">
        <v>9029</v>
      </c>
      <c r="B9059" s="7">
        <v>53984</v>
      </c>
      <c r="C9059" s="7">
        <v>54010</v>
      </c>
      <c r="D9059" s="7">
        <v>54037</v>
      </c>
      <c r="E9059" s="7">
        <v>54049</v>
      </c>
    </row>
    <row r="9060" spans="1:5" x14ac:dyDescent="0.35">
      <c r="A9060" t="s">
        <v>9030</v>
      </c>
      <c r="B9060" s="7">
        <v>53985</v>
      </c>
      <c r="C9060" s="7">
        <v>53988</v>
      </c>
      <c r="D9060" s="7">
        <v>54026</v>
      </c>
    </row>
    <row r="9061" spans="1:5" x14ac:dyDescent="0.35">
      <c r="A9061" t="s">
        <v>9031</v>
      </c>
      <c r="B9061" s="7">
        <v>53986</v>
      </c>
      <c r="C9061" s="7">
        <v>54018</v>
      </c>
      <c r="D9061" s="7">
        <v>54042</v>
      </c>
      <c r="E9061" s="7">
        <v>54048</v>
      </c>
    </row>
    <row r="9062" spans="1:5" x14ac:dyDescent="0.35">
      <c r="A9062" t="s">
        <v>9032</v>
      </c>
      <c r="B9062" s="7">
        <v>53987</v>
      </c>
    </row>
    <row r="9063" spans="1:5" x14ac:dyDescent="0.35">
      <c r="A9063" t="s">
        <v>9033</v>
      </c>
      <c r="B9063" s="7">
        <v>53988</v>
      </c>
      <c r="C9063" s="7">
        <v>54017</v>
      </c>
      <c r="D9063" s="7">
        <v>54045</v>
      </c>
      <c r="E9063" s="7">
        <v>54086</v>
      </c>
    </row>
    <row r="9064" spans="1:5" x14ac:dyDescent="0.35">
      <c r="A9064" t="s">
        <v>9034</v>
      </c>
      <c r="B9064" s="7">
        <v>53989</v>
      </c>
      <c r="C9064" s="7">
        <v>54027</v>
      </c>
    </row>
    <row r="9065" spans="1:5" x14ac:dyDescent="0.35">
      <c r="A9065" t="s">
        <v>9035</v>
      </c>
      <c r="B9065" s="7">
        <v>53990</v>
      </c>
    </row>
    <row r="9066" spans="1:5" x14ac:dyDescent="0.35">
      <c r="A9066" t="s">
        <v>9036</v>
      </c>
      <c r="B9066" s="7">
        <v>53991</v>
      </c>
      <c r="C9066" s="7">
        <v>54002</v>
      </c>
      <c r="D9066" s="7">
        <v>54005</v>
      </c>
      <c r="E9066" s="7">
        <v>54017</v>
      </c>
    </row>
    <row r="9067" spans="1:5" x14ac:dyDescent="0.35">
      <c r="A9067" t="s">
        <v>9037</v>
      </c>
      <c r="B9067" s="7">
        <v>53992</v>
      </c>
    </row>
    <row r="9068" spans="1:5" x14ac:dyDescent="0.35">
      <c r="A9068" t="s">
        <v>9038</v>
      </c>
      <c r="B9068" s="7">
        <v>53993</v>
      </c>
    </row>
    <row r="9069" spans="1:5" x14ac:dyDescent="0.35">
      <c r="A9069" t="s">
        <v>9039</v>
      </c>
      <c r="B9069" s="7">
        <v>53994</v>
      </c>
      <c r="C9069" s="7">
        <v>54020</v>
      </c>
      <c r="D9069" s="7">
        <v>54023</v>
      </c>
      <c r="E9069" s="7">
        <v>54062</v>
      </c>
    </row>
    <row r="9070" spans="1:5" x14ac:dyDescent="0.35">
      <c r="A9070" t="s">
        <v>9040</v>
      </c>
      <c r="B9070" s="7">
        <v>53995</v>
      </c>
    </row>
    <row r="9071" spans="1:5" x14ac:dyDescent="0.35">
      <c r="A9071" t="s">
        <v>9041</v>
      </c>
      <c r="B9071" s="7">
        <v>53996</v>
      </c>
    </row>
    <row r="9072" spans="1:5" x14ac:dyDescent="0.35">
      <c r="A9072" t="s">
        <v>9042</v>
      </c>
      <c r="B9072" s="7">
        <v>53997</v>
      </c>
      <c r="C9072" s="7">
        <v>54034</v>
      </c>
      <c r="D9072" s="7">
        <v>54041</v>
      </c>
    </row>
    <row r="9073" spans="1:5" x14ac:dyDescent="0.35">
      <c r="A9073" t="s">
        <v>9043</v>
      </c>
      <c r="B9073" s="7">
        <v>53998</v>
      </c>
    </row>
    <row r="9074" spans="1:5" x14ac:dyDescent="0.35">
      <c r="A9074" t="s">
        <v>9044</v>
      </c>
      <c r="B9074" s="7">
        <v>53999</v>
      </c>
      <c r="C9074" s="7">
        <v>54043</v>
      </c>
      <c r="D9074" s="7">
        <v>54045</v>
      </c>
    </row>
    <row r="9075" spans="1:5" x14ac:dyDescent="0.35">
      <c r="A9075" t="s">
        <v>9045</v>
      </c>
      <c r="B9075" s="7">
        <v>54000</v>
      </c>
      <c r="C9075" s="7">
        <v>54000</v>
      </c>
    </row>
    <row r="9076" spans="1:5" x14ac:dyDescent="0.35">
      <c r="A9076" t="s">
        <v>9046</v>
      </c>
      <c r="B9076" s="7">
        <v>54001</v>
      </c>
    </row>
    <row r="9077" spans="1:5" x14ac:dyDescent="0.35">
      <c r="A9077" t="s">
        <v>9047</v>
      </c>
      <c r="B9077" s="7">
        <v>54002</v>
      </c>
      <c r="C9077" s="7">
        <v>54013</v>
      </c>
      <c r="D9077" s="7">
        <v>54013</v>
      </c>
      <c r="E9077" s="7">
        <v>54032</v>
      </c>
    </row>
    <row r="9078" spans="1:5" x14ac:dyDescent="0.35">
      <c r="A9078" t="s">
        <v>9048</v>
      </c>
      <c r="B9078" s="7">
        <v>54003</v>
      </c>
      <c r="C9078" s="7">
        <v>54033</v>
      </c>
      <c r="D9078" s="7">
        <v>54057</v>
      </c>
      <c r="E9078" s="7">
        <v>54097</v>
      </c>
    </row>
    <row r="9079" spans="1:5" x14ac:dyDescent="0.35">
      <c r="A9079" t="s">
        <v>9049</v>
      </c>
      <c r="B9079" s="7">
        <v>54004</v>
      </c>
    </row>
    <row r="9080" spans="1:5" x14ac:dyDescent="0.35">
      <c r="A9080" t="s">
        <v>9050</v>
      </c>
      <c r="B9080" s="7">
        <v>54005</v>
      </c>
    </row>
    <row r="9081" spans="1:5" x14ac:dyDescent="0.35">
      <c r="A9081" t="s">
        <v>9051</v>
      </c>
      <c r="B9081" s="7">
        <v>54006</v>
      </c>
    </row>
    <row r="9082" spans="1:5" x14ac:dyDescent="0.35">
      <c r="A9082" t="s">
        <v>9052</v>
      </c>
      <c r="B9082" s="7">
        <v>54007</v>
      </c>
    </row>
    <row r="9083" spans="1:5" x14ac:dyDescent="0.35">
      <c r="A9083" t="s">
        <v>9053</v>
      </c>
      <c r="B9083" s="7">
        <v>54008</v>
      </c>
      <c r="C9083" s="7">
        <v>54045</v>
      </c>
    </row>
    <row r="9084" spans="1:5" x14ac:dyDescent="0.35">
      <c r="A9084" t="s">
        <v>9054</v>
      </c>
      <c r="B9084" s="7">
        <v>54009</v>
      </c>
    </row>
    <row r="9085" spans="1:5" x14ac:dyDescent="0.35">
      <c r="A9085" t="s">
        <v>9055</v>
      </c>
      <c r="B9085" s="7">
        <v>54010</v>
      </c>
      <c r="C9085" s="7">
        <v>54047</v>
      </c>
      <c r="D9085" s="7">
        <v>54071</v>
      </c>
      <c r="E9085" s="7">
        <v>54102</v>
      </c>
    </row>
    <row r="9086" spans="1:5" x14ac:dyDescent="0.35">
      <c r="A9086" t="s">
        <v>9056</v>
      </c>
      <c r="B9086" s="7">
        <v>54011</v>
      </c>
    </row>
    <row r="9087" spans="1:5" x14ac:dyDescent="0.35">
      <c r="A9087" t="s">
        <v>9057</v>
      </c>
      <c r="B9087" s="7">
        <v>54012</v>
      </c>
      <c r="C9087" s="7">
        <v>54053</v>
      </c>
      <c r="D9087" s="7">
        <v>54070</v>
      </c>
      <c r="E9087" s="7">
        <v>54108</v>
      </c>
    </row>
    <row r="9088" spans="1:5" x14ac:dyDescent="0.35">
      <c r="A9088" t="s">
        <v>9058</v>
      </c>
      <c r="B9088" s="7">
        <v>54013</v>
      </c>
    </row>
    <row r="9089" spans="1:5" x14ac:dyDescent="0.35">
      <c r="A9089" t="s">
        <v>9059</v>
      </c>
      <c r="B9089" s="7">
        <v>54014</v>
      </c>
      <c r="C9089" s="7">
        <v>54030</v>
      </c>
    </row>
    <row r="9090" spans="1:5" x14ac:dyDescent="0.35">
      <c r="A9090" t="s">
        <v>9060</v>
      </c>
      <c r="B9090" s="7">
        <v>54015</v>
      </c>
      <c r="C9090" s="7">
        <v>54018</v>
      </c>
      <c r="D9090" s="7">
        <v>54060</v>
      </c>
      <c r="E9090" s="7">
        <v>54090</v>
      </c>
    </row>
    <row r="9091" spans="1:5" x14ac:dyDescent="0.35">
      <c r="A9091" t="s">
        <v>9061</v>
      </c>
      <c r="B9091" s="7">
        <v>54016</v>
      </c>
    </row>
    <row r="9092" spans="1:5" x14ac:dyDescent="0.35">
      <c r="A9092" t="s">
        <v>9062</v>
      </c>
      <c r="B9092" s="7">
        <v>54017</v>
      </c>
      <c r="C9092" s="7">
        <v>54029</v>
      </c>
      <c r="D9092" s="7">
        <v>54054</v>
      </c>
      <c r="E9092" s="7">
        <v>54072</v>
      </c>
    </row>
    <row r="9093" spans="1:5" x14ac:dyDescent="0.35">
      <c r="A9093" t="s">
        <v>9063</v>
      </c>
      <c r="B9093" s="7">
        <v>54018</v>
      </c>
    </row>
    <row r="9094" spans="1:5" x14ac:dyDescent="0.35">
      <c r="A9094" t="s">
        <v>9064</v>
      </c>
      <c r="B9094" s="7">
        <v>54019</v>
      </c>
      <c r="C9094" s="7">
        <v>54038</v>
      </c>
      <c r="D9094" s="7">
        <v>54079</v>
      </c>
      <c r="E9094" s="7">
        <v>54118</v>
      </c>
    </row>
    <row r="9095" spans="1:5" x14ac:dyDescent="0.35">
      <c r="A9095" t="s">
        <v>9065</v>
      </c>
      <c r="B9095" s="7">
        <v>54020</v>
      </c>
    </row>
    <row r="9096" spans="1:5" x14ac:dyDescent="0.35">
      <c r="A9096" t="s">
        <v>9066</v>
      </c>
      <c r="B9096" s="7">
        <v>54021</v>
      </c>
      <c r="C9096" s="7">
        <v>54044</v>
      </c>
    </row>
    <row r="9097" spans="1:5" x14ac:dyDescent="0.35">
      <c r="A9097" t="s">
        <v>9067</v>
      </c>
      <c r="B9097" s="7">
        <v>54022</v>
      </c>
    </row>
    <row r="9098" spans="1:5" x14ac:dyDescent="0.35">
      <c r="A9098" t="s">
        <v>9068</v>
      </c>
      <c r="B9098" s="7">
        <v>54023</v>
      </c>
    </row>
    <row r="9099" spans="1:5" x14ac:dyDescent="0.35">
      <c r="A9099" t="s">
        <v>9069</v>
      </c>
      <c r="B9099" s="7">
        <v>54024</v>
      </c>
    </row>
    <row r="9100" spans="1:5" x14ac:dyDescent="0.35">
      <c r="A9100" t="s">
        <v>9070</v>
      </c>
      <c r="B9100" s="7">
        <v>54025</v>
      </c>
      <c r="C9100" s="7">
        <v>54034</v>
      </c>
      <c r="D9100" s="7">
        <v>54056</v>
      </c>
    </row>
    <row r="9101" spans="1:5" x14ac:dyDescent="0.35">
      <c r="A9101" t="s">
        <v>9071</v>
      </c>
      <c r="B9101" s="7">
        <v>54026</v>
      </c>
      <c r="C9101" s="7">
        <v>54051</v>
      </c>
    </row>
    <row r="9102" spans="1:5" x14ac:dyDescent="0.35">
      <c r="A9102" t="s">
        <v>9072</v>
      </c>
      <c r="B9102" s="7">
        <v>54027</v>
      </c>
    </row>
    <row r="9103" spans="1:5" x14ac:dyDescent="0.35">
      <c r="A9103" t="s">
        <v>9073</v>
      </c>
      <c r="B9103" s="7">
        <v>54028</v>
      </c>
    </row>
    <row r="9104" spans="1:5" x14ac:dyDescent="0.35">
      <c r="A9104" t="s">
        <v>9074</v>
      </c>
      <c r="B9104" s="7">
        <v>54029</v>
      </c>
      <c r="C9104" s="7">
        <v>54038</v>
      </c>
      <c r="D9104" s="7">
        <v>54074</v>
      </c>
      <c r="E9104" s="7">
        <v>54115</v>
      </c>
    </row>
    <row r="9105" spans="1:5" x14ac:dyDescent="0.35">
      <c r="A9105" t="s">
        <v>9075</v>
      </c>
      <c r="B9105" s="7">
        <v>54030</v>
      </c>
    </row>
    <row r="9106" spans="1:5" x14ac:dyDescent="0.35">
      <c r="A9106" t="s">
        <v>9076</v>
      </c>
      <c r="B9106" s="7">
        <v>54031</v>
      </c>
      <c r="C9106" s="7">
        <v>54039</v>
      </c>
      <c r="D9106" s="7">
        <v>54071</v>
      </c>
      <c r="E9106" s="7">
        <v>54106</v>
      </c>
    </row>
    <row r="9107" spans="1:5" x14ac:dyDescent="0.35">
      <c r="A9107" t="s">
        <v>9077</v>
      </c>
      <c r="B9107" s="7">
        <v>54032</v>
      </c>
    </row>
    <row r="9108" spans="1:5" x14ac:dyDescent="0.35">
      <c r="A9108" t="s">
        <v>9078</v>
      </c>
      <c r="B9108" s="7">
        <v>54033</v>
      </c>
    </row>
    <row r="9109" spans="1:5" x14ac:dyDescent="0.35">
      <c r="A9109" t="s">
        <v>9079</v>
      </c>
      <c r="B9109" s="7">
        <v>54034</v>
      </c>
      <c r="C9109" s="7">
        <v>54071</v>
      </c>
      <c r="D9109" s="7">
        <v>54073</v>
      </c>
      <c r="E9109" s="7">
        <v>54088</v>
      </c>
    </row>
    <row r="9110" spans="1:5" x14ac:dyDescent="0.35">
      <c r="A9110" t="s">
        <v>9080</v>
      </c>
      <c r="B9110" s="7">
        <v>54035</v>
      </c>
    </row>
    <row r="9111" spans="1:5" x14ac:dyDescent="0.35">
      <c r="A9111" t="s">
        <v>9081</v>
      </c>
      <c r="B9111" s="7">
        <v>54036</v>
      </c>
    </row>
    <row r="9112" spans="1:5" x14ac:dyDescent="0.35">
      <c r="A9112" t="s">
        <v>9082</v>
      </c>
      <c r="B9112" s="7">
        <v>54037</v>
      </c>
    </row>
    <row r="9113" spans="1:5" x14ac:dyDescent="0.35">
      <c r="A9113" t="s">
        <v>9083</v>
      </c>
      <c r="B9113" s="7">
        <v>54038</v>
      </c>
      <c r="C9113" s="7">
        <v>54080</v>
      </c>
      <c r="D9113" s="7">
        <v>54118</v>
      </c>
      <c r="E9113" s="7">
        <v>54142</v>
      </c>
    </row>
    <row r="9114" spans="1:5" x14ac:dyDescent="0.35">
      <c r="A9114" t="s">
        <v>9084</v>
      </c>
      <c r="B9114" s="7">
        <v>54039</v>
      </c>
      <c r="C9114" s="7">
        <v>54072</v>
      </c>
    </row>
    <row r="9115" spans="1:5" x14ac:dyDescent="0.35">
      <c r="A9115" t="s">
        <v>9085</v>
      </c>
      <c r="B9115" s="7">
        <v>54040</v>
      </c>
    </row>
    <row r="9116" spans="1:5" x14ac:dyDescent="0.35">
      <c r="A9116" t="s">
        <v>9086</v>
      </c>
      <c r="B9116" s="7">
        <v>54041</v>
      </c>
    </row>
    <row r="9117" spans="1:5" x14ac:dyDescent="0.35">
      <c r="A9117" t="s">
        <v>9087</v>
      </c>
      <c r="B9117" s="7">
        <v>54042</v>
      </c>
      <c r="C9117" s="7">
        <v>54077</v>
      </c>
      <c r="D9117" s="7">
        <v>54108</v>
      </c>
      <c r="E9117" s="7">
        <v>54152</v>
      </c>
    </row>
    <row r="9118" spans="1:5" x14ac:dyDescent="0.35">
      <c r="A9118" t="s">
        <v>9088</v>
      </c>
      <c r="B9118" s="7">
        <v>54043</v>
      </c>
    </row>
    <row r="9119" spans="1:5" x14ac:dyDescent="0.35">
      <c r="A9119" t="s">
        <v>9089</v>
      </c>
      <c r="B9119" s="7">
        <v>54044</v>
      </c>
      <c r="C9119" s="7">
        <v>54058</v>
      </c>
    </row>
    <row r="9120" spans="1:5" x14ac:dyDescent="0.35">
      <c r="A9120" t="s">
        <v>9090</v>
      </c>
      <c r="B9120" s="7">
        <v>54045</v>
      </c>
      <c r="C9120" s="7">
        <v>54060</v>
      </c>
    </row>
    <row r="9121" spans="1:5" x14ac:dyDescent="0.35">
      <c r="A9121" t="s">
        <v>9091</v>
      </c>
      <c r="B9121" s="7">
        <v>54046</v>
      </c>
    </row>
    <row r="9122" spans="1:5" x14ac:dyDescent="0.35">
      <c r="A9122" t="s">
        <v>9092</v>
      </c>
      <c r="B9122" s="7">
        <v>54047</v>
      </c>
      <c r="C9122" s="7">
        <v>54081</v>
      </c>
      <c r="D9122" s="7">
        <v>54107</v>
      </c>
      <c r="E9122" s="7">
        <v>54128</v>
      </c>
    </row>
    <row r="9123" spans="1:5" x14ac:dyDescent="0.35">
      <c r="A9123" t="s">
        <v>9093</v>
      </c>
      <c r="B9123" s="7">
        <v>54048</v>
      </c>
      <c r="C9123" s="7">
        <v>54066</v>
      </c>
      <c r="D9123" s="7">
        <v>54105</v>
      </c>
      <c r="E9123" s="7">
        <v>54105</v>
      </c>
    </row>
    <row r="9124" spans="1:5" x14ac:dyDescent="0.35">
      <c r="A9124" t="s">
        <v>9094</v>
      </c>
      <c r="B9124" s="7">
        <v>54049</v>
      </c>
      <c r="C9124" s="7">
        <v>54061</v>
      </c>
      <c r="D9124" s="7">
        <v>54090</v>
      </c>
      <c r="E9124" s="7">
        <v>54103</v>
      </c>
    </row>
    <row r="9125" spans="1:5" x14ac:dyDescent="0.35">
      <c r="A9125" t="s">
        <v>9095</v>
      </c>
      <c r="B9125" s="7">
        <v>54050</v>
      </c>
      <c r="C9125" s="7">
        <v>54073</v>
      </c>
      <c r="D9125" s="7">
        <v>54107</v>
      </c>
      <c r="E9125" s="7">
        <v>54119</v>
      </c>
    </row>
    <row r="9126" spans="1:5" x14ac:dyDescent="0.35">
      <c r="A9126" t="s">
        <v>9096</v>
      </c>
      <c r="B9126" s="7">
        <v>54051</v>
      </c>
      <c r="C9126" s="7">
        <v>54096</v>
      </c>
    </row>
    <row r="9127" spans="1:5" x14ac:dyDescent="0.35">
      <c r="A9127" t="s">
        <v>9097</v>
      </c>
      <c r="B9127" s="7">
        <v>54052</v>
      </c>
    </row>
    <row r="9128" spans="1:5" x14ac:dyDescent="0.35">
      <c r="A9128" t="s">
        <v>9098</v>
      </c>
      <c r="B9128" s="7">
        <v>54053</v>
      </c>
      <c r="C9128" s="7">
        <v>54057</v>
      </c>
      <c r="D9128" s="7">
        <v>54088</v>
      </c>
      <c r="E9128" s="7">
        <v>54102</v>
      </c>
    </row>
    <row r="9129" spans="1:5" x14ac:dyDescent="0.35">
      <c r="A9129" t="s">
        <v>9099</v>
      </c>
      <c r="B9129" s="7">
        <v>54054</v>
      </c>
      <c r="C9129" s="7">
        <v>54082</v>
      </c>
      <c r="D9129" s="7">
        <v>54095</v>
      </c>
      <c r="E9129" s="7">
        <v>54133</v>
      </c>
    </row>
    <row r="9130" spans="1:5" x14ac:dyDescent="0.35">
      <c r="A9130" t="s">
        <v>9100</v>
      </c>
      <c r="B9130" s="7">
        <v>54055</v>
      </c>
      <c r="C9130" s="7">
        <v>54098</v>
      </c>
      <c r="D9130" s="7">
        <v>54143</v>
      </c>
      <c r="E9130" s="7">
        <v>54157</v>
      </c>
    </row>
    <row r="9131" spans="1:5" x14ac:dyDescent="0.35">
      <c r="A9131" t="s">
        <v>9101</v>
      </c>
      <c r="B9131" s="7">
        <v>54056</v>
      </c>
    </row>
    <row r="9132" spans="1:5" x14ac:dyDescent="0.35">
      <c r="A9132" t="s">
        <v>9102</v>
      </c>
      <c r="B9132" s="7">
        <v>54057</v>
      </c>
    </row>
    <row r="9133" spans="1:5" x14ac:dyDescent="0.35">
      <c r="A9133" t="s">
        <v>9103</v>
      </c>
      <c r="B9133" s="7">
        <v>54058</v>
      </c>
    </row>
    <row r="9134" spans="1:5" x14ac:dyDescent="0.35">
      <c r="A9134" t="s">
        <v>9104</v>
      </c>
      <c r="B9134" s="7">
        <v>54059</v>
      </c>
      <c r="C9134" s="7">
        <v>54060</v>
      </c>
    </row>
    <row r="9135" spans="1:5" x14ac:dyDescent="0.35">
      <c r="A9135" t="s">
        <v>9105</v>
      </c>
      <c r="B9135" s="7">
        <v>54060</v>
      </c>
    </row>
    <row r="9136" spans="1:5" x14ac:dyDescent="0.35">
      <c r="A9136" t="s">
        <v>9106</v>
      </c>
      <c r="B9136" s="7">
        <v>54061</v>
      </c>
    </row>
    <row r="9137" spans="1:5" x14ac:dyDescent="0.35">
      <c r="A9137" t="s">
        <v>9107</v>
      </c>
      <c r="B9137" s="7">
        <v>54062</v>
      </c>
      <c r="C9137" s="7">
        <v>54096</v>
      </c>
      <c r="D9137" s="7">
        <v>54100</v>
      </c>
      <c r="E9137" s="7">
        <v>54133</v>
      </c>
    </row>
    <row r="9138" spans="1:5" x14ac:dyDescent="0.35">
      <c r="A9138" t="s">
        <v>9108</v>
      </c>
      <c r="B9138" s="7">
        <v>54063</v>
      </c>
    </row>
    <row r="9139" spans="1:5" x14ac:dyDescent="0.35">
      <c r="A9139" t="s">
        <v>9109</v>
      </c>
      <c r="B9139" s="7">
        <v>54064</v>
      </c>
    </row>
    <row r="9140" spans="1:5" x14ac:dyDescent="0.35">
      <c r="A9140" t="s">
        <v>9110</v>
      </c>
      <c r="B9140" s="7">
        <v>54065</v>
      </c>
      <c r="C9140" s="7">
        <v>54092</v>
      </c>
      <c r="D9140" s="7">
        <v>54096</v>
      </c>
      <c r="E9140" s="7">
        <v>54133</v>
      </c>
    </row>
    <row r="9141" spans="1:5" x14ac:dyDescent="0.35">
      <c r="A9141" t="s">
        <v>9111</v>
      </c>
      <c r="B9141" s="7">
        <v>54066</v>
      </c>
    </row>
    <row r="9142" spans="1:5" x14ac:dyDescent="0.35">
      <c r="A9142" t="s">
        <v>9112</v>
      </c>
      <c r="B9142" s="7">
        <v>54067</v>
      </c>
    </row>
    <row r="9143" spans="1:5" x14ac:dyDescent="0.35">
      <c r="A9143" t="s">
        <v>9113</v>
      </c>
      <c r="B9143" s="7">
        <v>54068</v>
      </c>
      <c r="C9143" s="7">
        <v>54081</v>
      </c>
    </row>
    <row r="9144" spans="1:5" x14ac:dyDescent="0.35">
      <c r="A9144" t="s">
        <v>9114</v>
      </c>
      <c r="B9144" s="7">
        <v>54069</v>
      </c>
    </row>
    <row r="9145" spans="1:5" x14ac:dyDescent="0.35">
      <c r="A9145" t="s">
        <v>9115</v>
      </c>
      <c r="B9145" s="7">
        <v>54070</v>
      </c>
      <c r="C9145" s="7">
        <v>54086</v>
      </c>
    </row>
    <row r="9146" spans="1:5" x14ac:dyDescent="0.35">
      <c r="A9146" t="s">
        <v>9116</v>
      </c>
      <c r="B9146" s="7">
        <v>54071</v>
      </c>
      <c r="C9146" s="7">
        <v>54075</v>
      </c>
    </row>
    <row r="9147" spans="1:5" x14ac:dyDescent="0.35">
      <c r="A9147" t="s">
        <v>9117</v>
      </c>
      <c r="B9147" s="7">
        <v>54072</v>
      </c>
      <c r="C9147" s="7">
        <v>54096</v>
      </c>
    </row>
    <row r="9148" spans="1:5" x14ac:dyDescent="0.35">
      <c r="A9148" t="s">
        <v>9118</v>
      </c>
      <c r="B9148" s="7">
        <v>54073</v>
      </c>
      <c r="C9148" s="7">
        <v>54109</v>
      </c>
      <c r="D9148" s="7">
        <v>54133</v>
      </c>
      <c r="E9148" s="7">
        <v>54141</v>
      </c>
    </row>
    <row r="9149" spans="1:5" x14ac:dyDescent="0.35">
      <c r="A9149" t="s">
        <v>9119</v>
      </c>
      <c r="B9149" s="7">
        <v>54074</v>
      </c>
      <c r="C9149" s="7">
        <v>54091</v>
      </c>
      <c r="D9149" s="7">
        <v>54093</v>
      </c>
      <c r="E9149" s="7">
        <v>54109</v>
      </c>
    </row>
    <row r="9150" spans="1:5" x14ac:dyDescent="0.35">
      <c r="A9150" t="s">
        <v>9120</v>
      </c>
      <c r="B9150" s="7">
        <v>54075</v>
      </c>
    </row>
    <row r="9151" spans="1:5" x14ac:dyDescent="0.35">
      <c r="A9151" t="s">
        <v>9121</v>
      </c>
      <c r="B9151" s="7">
        <v>54076</v>
      </c>
    </row>
    <row r="9152" spans="1:5" x14ac:dyDescent="0.35">
      <c r="A9152" t="s">
        <v>9122</v>
      </c>
      <c r="B9152" s="7">
        <v>54077</v>
      </c>
    </row>
    <row r="9153" spans="1:5" x14ac:dyDescent="0.35">
      <c r="A9153" t="s">
        <v>9123</v>
      </c>
      <c r="B9153" s="7">
        <v>54078</v>
      </c>
      <c r="C9153" s="7">
        <v>54095</v>
      </c>
      <c r="D9153" s="7">
        <v>54137</v>
      </c>
    </row>
    <row r="9154" spans="1:5" x14ac:dyDescent="0.35">
      <c r="A9154" t="s">
        <v>9124</v>
      </c>
      <c r="B9154" s="7">
        <v>54079</v>
      </c>
      <c r="C9154" s="7">
        <v>54086</v>
      </c>
      <c r="D9154" s="7">
        <v>54095</v>
      </c>
      <c r="E9154" s="7">
        <v>54101</v>
      </c>
    </row>
    <row r="9155" spans="1:5" x14ac:dyDescent="0.35">
      <c r="A9155" t="s">
        <v>9125</v>
      </c>
      <c r="B9155" s="7">
        <v>54080</v>
      </c>
      <c r="C9155" s="7">
        <v>54095</v>
      </c>
      <c r="D9155" s="7">
        <v>54120</v>
      </c>
      <c r="E9155" s="7">
        <v>54153</v>
      </c>
    </row>
    <row r="9156" spans="1:5" x14ac:dyDescent="0.35">
      <c r="A9156" t="s">
        <v>9126</v>
      </c>
      <c r="B9156" s="7">
        <v>54081</v>
      </c>
      <c r="C9156" s="7">
        <v>54109</v>
      </c>
    </row>
    <row r="9157" spans="1:5" x14ac:dyDescent="0.35">
      <c r="A9157" t="s">
        <v>9127</v>
      </c>
      <c r="B9157" s="7">
        <v>54082</v>
      </c>
      <c r="C9157" s="7">
        <v>54118</v>
      </c>
      <c r="D9157" s="7">
        <v>54157</v>
      </c>
    </row>
    <row r="9158" spans="1:5" x14ac:dyDescent="0.35">
      <c r="A9158" t="s">
        <v>9128</v>
      </c>
      <c r="B9158" s="7">
        <v>54083</v>
      </c>
    </row>
    <row r="9159" spans="1:5" x14ac:dyDescent="0.35">
      <c r="A9159" t="s">
        <v>9129</v>
      </c>
      <c r="B9159" s="7">
        <v>54084</v>
      </c>
    </row>
    <row r="9160" spans="1:5" x14ac:dyDescent="0.35">
      <c r="A9160" t="s">
        <v>9130</v>
      </c>
      <c r="B9160" s="7">
        <v>54085</v>
      </c>
    </row>
    <row r="9161" spans="1:5" x14ac:dyDescent="0.35">
      <c r="A9161" t="s">
        <v>9131</v>
      </c>
      <c r="B9161" s="7">
        <v>54086</v>
      </c>
    </row>
    <row r="9162" spans="1:5" x14ac:dyDescent="0.35">
      <c r="A9162" t="s">
        <v>9132</v>
      </c>
      <c r="B9162" s="7">
        <v>54087</v>
      </c>
    </row>
    <row r="9163" spans="1:5" x14ac:dyDescent="0.35">
      <c r="A9163" t="s">
        <v>9133</v>
      </c>
      <c r="B9163" s="7">
        <v>54088</v>
      </c>
    </row>
    <row r="9164" spans="1:5" x14ac:dyDescent="0.35">
      <c r="A9164" t="s">
        <v>9134</v>
      </c>
      <c r="B9164" s="7">
        <v>54089</v>
      </c>
    </row>
    <row r="9165" spans="1:5" x14ac:dyDescent="0.35">
      <c r="A9165" t="s">
        <v>9135</v>
      </c>
      <c r="B9165" s="7">
        <v>54090</v>
      </c>
      <c r="C9165" s="7">
        <v>54099</v>
      </c>
      <c r="D9165" s="7">
        <v>54109</v>
      </c>
      <c r="E9165" s="7">
        <v>54119</v>
      </c>
    </row>
    <row r="9166" spans="1:5" x14ac:dyDescent="0.35">
      <c r="A9166" t="s">
        <v>9136</v>
      </c>
      <c r="B9166" s="7">
        <v>54091</v>
      </c>
      <c r="C9166" s="7">
        <v>54112</v>
      </c>
    </row>
    <row r="9167" spans="1:5" x14ac:dyDescent="0.35">
      <c r="A9167" t="s">
        <v>9137</v>
      </c>
      <c r="B9167" s="7">
        <v>54092</v>
      </c>
    </row>
    <row r="9168" spans="1:5" x14ac:dyDescent="0.35">
      <c r="A9168" t="s">
        <v>9138</v>
      </c>
      <c r="B9168" s="7">
        <v>54093</v>
      </c>
      <c r="C9168" s="7">
        <v>54118</v>
      </c>
      <c r="D9168" s="7">
        <v>54142</v>
      </c>
      <c r="E9168" s="7">
        <v>54158</v>
      </c>
    </row>
    <row r="9169" spans="1:5" x14ac:dyDescent="0.35">
      <c r="A9169" t="s">
        <v>9139</v>
      </c>
      <c r="B9169" s="7">
        <v>54094</v>
      </c>
      <c r="C9169" s="7">
        <v>54109</v>
      </c>
      <c r="D9169" s="7">
        <v>54127</v>
      </c>
      <c r="E9169" s="7">
        <v>54165</v>
      </c>
    </row>
    <row r="9170" spans="1:5" x14ac:dyDescent="0.35">
      <c r="A9170" t="s">
        <v>9140</v>
      </c>
      <c r="B9170" s="7">
        <v>54095</v>
      </c>
    </row>
    <row r="9171" spans="1:5" x14ac:dyDescent="0.35">
      <c r="A9171" t="s">
        <v>9141</v>
      </c>
      <c r="B9171" s="7">
        <v>54096</v>
      </c>
      <c r="C9171" s="7">
        <v>54124</v>
      </c>
      <c r="D9171" s="7">
        <v>54140</v>
      </c>
      <c r="E9171" s="7">
        <v>54145</v>
      </c>
    </row>
    <row r="9172" spans="1:5" x14ac:dyDescent="0.35">
      <c r="A9172" t="s">
        <v>9142</v>
      </c>
      <c r="B9172" s="7">
        <v>54097</v>
      </c>
      <c r="C9172" s="7">
        <v>54103</v>
      </c>
      <c r="D9172" s="7">
        <v>54123</v>
      </c>
      <c r="E9172" s="7">
        <v>54162</v>
      </c>
    </row>
    <row r="9173" spans="1:5" x14ac:dyDescent="0.35">
      <c r="A9173" t="s">
        <v>9143</v>
      </c>
      <c r="B9173" s="7">
        <v>54098</v>
      </c>
      <c r="C9173" s="7">
        <v>54141</v>
      </c>
    </row>
    <row r="9174" spans="1:5" x14ac:dyDescent="0.35">
      <c r="A9174" t="s">
        <v>9144</v>
      </c>
      <c r="B9174" s="7">
        <v>54099</v>
      </c>
    </row>
    <row r="9175" spans="1:5" x14ac:dyDescent="0.35">
      <c r="A9175" t="s">
        <v>9145</v>
      </c>
      <c r="B9175" s="7">
        <v>54100</v>
      </c>
    </row>
    <row r="9176" spans="1:5" x14ac:dyDescent="0.35">
      <c r="A9176" t="s">
        <v>9146</v>
      </c>
      <c r="B9176" s="7">
        <v>54101</v>
      </c>
      <c r="C9176" s="7">
        <v>54111</v>
      </c>
      <c r="D9176" s="7">
        <v>54139</v>
      </c>
      <c r="E9176" s="7">
        <v>54150</v>
      </c>
    </row>
    <row r="9177" spans="1:5" x14ac:dyDescent="0.35">
      <c r="A9177" t="s">
        <v>9147</v>
      </c>
      <c r="B9177" s="7">
        <v>54102</v>
      </c>
    </row>
    <row r="9178" spans="1:5" x14ac:dyDescent="0.35">
      <c r="A9178" t="s">
        <v>9148</v>
      </c>
      <c r="B9178" s="7">
        <v>54103</v>
      </c>
    </row>
    <row r="9179" spans="1:5" x14ac:dyDescent="0.35">
      <c r="A9179" t="s">
        <v>9149</v>
      </c>
      <c r="B9179" s="7">
        <v>54104</v>
      </c>
      <c r="C9179" s="7">
        <v>54146</v>
      </c>
    </row>
    <row r="9180" spans="1:5" x14ac:dyDescent="0.35">
      <c r="A9180" t="s">
        <v>9150</v>
      </c>
      <c r="B9180" s="7">
        <v>54105</v>
      </c>
    </row>
    <row r="9181" spans="1:5" x14ac:dyDescent="0.35">
      <c r="A9181" t="s">
        <v>9151</v>
      </c>
      <c r="B9181" s="7">
        <v>54106</v>
      </c>
    </row>
    <row r="9182" spans="1:5" x14ac:dyDescent="0.35">
      <c r="A9182" t="s">
        <v>9152</v>
      </c>
      <c r="B9182" s="7">
        <v>54107</v>
      </c>
    </row>
    <row r="9183" spans="1:5" x14ac:dyDescent="0.35">
      <c r="A9183" t="s">
        <v>9153</v>
      </c>
      <c r="B9183" s="7">
        <v>54108</v>
      </c>
      <c r="C9183" s="7">
        <v>54133</v>
      </c>
      <c r="D9183" s="7">
        <v>54135</v>
      </c>
      <c r="E9183" s="7">
        <v>54151</v>
      </c>
    </row>
    <row r="9184" spans="1:5" x14ac:dyDescent="0.35">
      <c r="A9184" t="s">
        <v>9154</v>
      </c>
      <c r="B9184" s="7">
        <v>54109</v>
      </c>
      <c r="C9184" s="7">
        <v>54154</v>
      </c>
      <c r="D9184" s="7">
        <v>54198</v>
      </c>
      <c r="E9184" s="7">
        <v>54203</v>
      </c>
    </row>
    <row r="9185" spans="1:5" x14ac:dyDescent="0.35">
      <c r="A9185" t="s">
        <v>9155</v>
      </c>
      <c r="B9185" s="7">
        <v>54110</v>
      </c>
    </row>
    <row r="9186" spans="1:5" x14ac:dyDescent="0.35">
      <c r="A9186" t="s">
        <v>9156</v>
      </c>
      <c r="B9186" s="7">
        <v>54111</v>
      </c>
    </row>
    <row r="9187" spans="1:5" x14ac:dyDescent="0.35">
      <c r="A9187" t="s">
        <v>9157</v>
      </c>
      <c r="B9187" s="7">
        <v>54112</v>
      </c>
    </row>
    <row r="9188" spans="1:5" x14ac:dyDescent="0.35">
      <c r="A9188" t="s">
        <v>9158</v>
      </c>
      <c r="B9188" s="7">
        <v>54113</v>
      </c>
    </row>
    <row r="9189" spans="1:5" x14ac:dyDescent="0.35">
      <c r="A9189" t="s">
        <v>9159</v>
      </c>
      <c r="B9189" s="7">
        <v>54114</v>
      </c>
    </row>
    <row r="9190" spans="1:5" x14ac:dyDescent="0.35">
      <c r="A9190" t="s">
        <v>9160</v>
      </c>
      <c r="B9190" s="7">
        <v>54115</v>
      </c>
      <c r="C9190" s="7">
        <v>54128</v>
      </c>
      <c r="D9190" s="7">
        <v>54162</v>
      </c>
      <c r="E9190" s="7">
        <v>54189</v>
      </c>
    </row>
    <row r="9191" spans="1:5" x14ac:dyDescent="0.35">
      <c r="A9191" t="s">
        <v>9161</v>
      </c>
      <c r="B9191" s="7">
        <v>54116</v>
      </c>
    </row>
    <row r="9192" spans="1:5" x14ac:dyDescent="0.35">
      <c r="A9192" t="s">
        <v>9162</v>
      </c>
      <c r="B9192" s="7">
        <v>54117</v>
      </c>
    </row>
    <row r="9193" spans="1:5" x14ac:dyDescent="0.35">
      <c r="A9193" t="s">
        <v>9163</v>
      </c>
      <c r="B9193" s="7">
        <v>54118</v>
      </c>
      <c r="C9193" s="7">
        <v>54126</v>
      </c>
      <c r="D9193" s="7">
        <v>54126</v>
      </c>
    </row>
    <row r="9194" spans="1:5" x14ac:dyDescent="0.35">
      <c r="A9194" t="s">
        <v>9164</v>
      </c>
      <c r="B9194" s="7">
        <v>54119</v>
      </c>
      <c r="C9194" s="7">
        <v>54128</v>
      </c>
      <c r="D9194" s="7">
        <v>54138</v>
      </c>
      <c r="E9194" s="7">
        <v>54138</v>
      </c>
    </row>
    <row r="9195" spans="1:5" x14ac:dyDescent="0.35">
      <c r="A9195" t="s">
        <v>9165</v>
      </c>
      <c r="B9195" s="7">
        <v>54120</v>
      </c>
      <c r="C9195" s="7">
        <v>54143</v>
      </c>
      <c r="D9195" s="7">
        <v>54186</v>
      </c>
      <c r="E9195" s="7">
        <v>54199</v>
      </c>
    </row>
    <row r="9196" spans="1:5" x14ac:dyDescent="0.35">
      <c r="A9196" t="s">
        <v>9166</v>
      </c>
      <c r="B9196" s="7">
        <v>54121</v>
      </c>
    </row>
    <row r="9197" spans="1:5" x14ac:dyDescent="0.35">
      <c r="A9197" t="s">
        <v>9167</v>
      </c>
      <c r="B9197" s="7">
        <v>54122</v>
      </c>
    </row>
    <row r="9198" spans="1:5" x14ac:dyDescent="0.35">
      <c r="A9198" t="s">
        <v>9168</v>
      </c>
      <c r="B9198" s="7">
        <v>54123</v>
      </c>
    </row>
    <row r="9199" spans="1:5" x14ac:dyDescent="0.35">
      <c r="A9199" t="s">
        <v>9169</v>
      </c>
      <c r="B9199" s="7">
        <v>54124</v>
      </c>
    </row>
    <row r="9200" spans="1:5" x14ac:dyDescent="0.35">
      <c r="A9200" t="s">
        <v>9170</v>
      </c>
      <c r="B9200" s="7">
        <v>54125</v>
      </c>
      <c r="C9200" s="7">
        <v>54148</v>
      </c>
      <c r="D9200" s="7">
        <v>54162</v>
      </c>
      <c r="E9200" s="7">
        <v>54186</v>
      </c>
    </row>
    <row r="9201" spans="1:5" x14ac:dyDescent="0.35">
      <c r="A9201" t="s">
        <v>9171</v>
      </c>
      <c r="B9201" s="7">
        <v>54126</v>
      </c>
      <c r="C9201" s="7">
        <v>54147</v>
      </c>
    </row>
    <row r="9202" spans="1:5" x14ac:dyDescent="0.35">
      <c r="A9202" t="s">
        <v>9172</v>
      </c>
      <c r="B9202" s="7">
        <v>54127</v>
      </c>
      <c r="C9202" s="7">
        <v>54135</v>
      </c>
      <c r="D9202" s="7">
        <v>54155</v>
      </c>
      <c r="E9202" s="7">
        <v>54171</v>
      </c>
    </row>
    <row r="9203" spans="1:5" x14ac:dyDescent="0.35">
      <c r="A9203" t="s">
        <v>9173</v>
      </c>
      <c r="B9203" s="7">
        <v>54128</v>
      </c>
    </row>
    <row r="9204" spans="1:5" x14ac:dyDescent="0.35">
      <c r="A9204" t="s">
        <v>9174</v>
      </c>
      <c r="B9204" s="7">
        <v>54129</v>
      </c>
    </row>
    <row r="9205" spans="1:5" x14ac:dyDescent="0.35">
      <c r="A9205" t="s">
        <v>9175</v>
      </c>
      <c r="B9205" s="7">
        <v>54130</v>
      </c>
    </row>
    <row r="9206" spans="1:5" x14ac:dyDescent="0.35">
      <c r="A9206" t="s">
        <v>9176</v>
      </c>
      <c r="B9206" s="7">
        <v>54131</v>
      </c>
      <c r="C9206" s="7">
        <v>54139</v>
      </c>
      <c r="D9206" s="7">
        <v>54145</v>
      </c>
    </row>
    <row r="9207" spans="1:5" x14ac:dyDescent="0.35">
      <c r="A9207" t="s">
        <v>9177</v>
      </c>
      <c r="B9207" s="7">
        <v>54132</v>
      </c>
    </row>
    <row r="9208" spans="1:5" x14ac:dyDescent="0.35">
      <c r="A9208" t="s">
        <v>9178</v>
      </c>
      <c r="B9208" s="7">
        <v>54133</v>
      </c>
    </row>
    <row r="9209" spans="1:5" x14ac:dyDescent="0.35">
      <c r="A9209" t="s">
        <v>9179</v>
      </c>
      <c r="B9209" s="7">
        <v>54134</v>
      </c>
      <c r="C9209" s="7">
        <v>54157</v>
      </c>
    </row>
    <row r="9210" spans="1:5" x14ac:dyDescent="0.35">
      <c r="A9210" t="s">
        <v>9180</v>
      </c>
      <c r="B9210" s="7">
        <v>54135</v>
      </c>
      <c r="C9210" s="7">
        <v>54179</v>
      </c>
      <c r="D9210" s="7">
        <v>54205</v>
      </c>
      <c r="E9210" s="7">
        <v>54209</v>
      </c>
    </row>
    <row r="9211" spans="1:5" x14ac:dyDescent="0.35">
      <c r="A9211" t="s">
        <v>9181</v>
      </c>
      <c r="B9211" s="7">
        <v>54136</v>
      </c>
      <c r="C9211" s="7">
        <v>54138</v>
      </c>
      <c r="D9211" s="7">
        <v>54164</v>
      </c>
      <c r="E9211" s="7">
        <v>54183</v>
      </c>
    </row>
    <row r="9212" spans="1:5" x14ac:dyDescent="0.35">
      <c r="A9212" t="s">
        <v>9182</v>
      </c>
      <c r="B9212" s="7">
        <v>54137</v>
      </c>
    </row>
    <row r="9213" spans="1:5" x14ac:dyDescent="0.35">
      <c r="A9213" t="s">
        <v>9183</v>
      </c>
      <c r="B9213" s="7">
        <v>54138</v>
      </c>
      <c r="C9213" s="7">
        <v>54170</v>
      </c>
    </row>
    <row r="9214" spans="1:5" x14ac:dyDescent="0.35">
      <c r="A9214" t="s">
        <v>9184</v>
      </c>
      <c r="B9214" s="7">
        <v>54139</v>
      </c>
      <c r="C9214" s="7">
        <v>54174</v>
      </c>
      <c r="D9214" s="7">
        <v>54187</v>
      </c>
      <c r="E9214" s="7">
        <v>54217</v>
      </c>
    </row>
    <row r="9215" spans="1:5" x14ac:dyDescent="0.35">
      <c r="A9215" t="s">
        <v>9185</v>
      </c>
      <c r="B9215" s="7">
        <v>54140</v>
      </c>
      <c r="C9215" s="7">
        <v>54144</v>
      </c>
      <c r="D9215" s="7">
        <v>54176</v>
      </c>
      <c r="E9215" s="7">
        <v>54212</v>
      </c>
    </row>
    <row r="9216" spans="1:5" x14ac:dyDescent="0.35">
      <c r="A9216" t="s">
        <v>9186</v>
      </c>
      <c r="B9216" s="7">
        <v>54141</v>
      </c>
    </row>
    <row r="9217" spans="1:5" x14ac:dyDescent="0.35">
      <c r="A9217" t="s">
        <v>9187</v>
      </c>
      <c r="B9217" s="7">
        <v>54142</v>
      </c>
    </row>
    <row r="9218" spans="1:5" x14ac:dyDescent="0.35">
      <c r="A9218" t="s">
        <v>9188</v>
      </c>
      <c r="B9218" s="7">
        <v>54143</v>
      </c>
      <c r="C9218" s="7">
        <v>54156</v>
      </c>
      <c r="D9218" s="7">
        <v>54166</v>
      </c>
      <c r="E9218" s="7">
        <v>54185</v>
      </c>
    </row>
    <row r="9219" spans="1:5" x14ac:dyDescent="0.35">
      <c r="A9219" t="s">
        <v>9189</v>
      </c>
      <c r="B9219" s="7">
        <v>54144</v>
      </c>
      <c r="C9219" s="7">
        <v>54170</v>
      </c>
      <c r="D9219" s="7">
        <v>54179</v>
      </c>
    </row>
    <row r="9220" spans="1:5" x14ac:dyDescent="0.35">
      <c r="A9220" t="s">
        <v>9190</v>
      </c>
      <c r="B9220" s="7">
        <v>54145</v>
      </c>
    </row>
    <row r="9221" spans="1:5" x14ac:dyDescent="0.35">
      <c r="A9221" t="s">
        <v>9191</v>
      </c>
      <c r="B9221" s="7">
        <v>54146</v>
      </c>
    </row>
    <row r="9222" spans="1:5" x14ac:dyDescent="0.35">
      <c r="A9222" t="s">
        <v>9192</v>
      </c>
      <c r="B9222" s="7">
        <v>54147</v>
      </c>
      <c r="C9222" s="7">
        <v>54168</v>
      </c>
    </row>
    <row r="9223" spans="1:5" x14ac:dyDescent="0.35">
      <c r="A9223" t="s">
        <v>9193</v>
      </c>
      <c r="B9223" s="7">
        <v>54148</v>
      </c>
    </row>
    <row r="9224" spans="1:5" x14ac:dyDescent="0.35">
      <c r="A9224" t="s">
        <v>9194</v>
      </c>
      <c r="B9224" s="7">
        <v>54149</v>
      </c>
      <c r="C9224" s="7">
        <v>54155</v>
      </c>
    </row>
    <row r="9225" spans="1:5" x14ac:dyDescent="0.35">
      <c r="A9225" t="s">
        <v>9195</v>
      </c>
      <c r="B9225" s="7">
        <v>54150</v>
      </c>
    </row>
    <row r="9226" spans="1:5" x14ac:dyDescent="0.35">
      <c r="A9226" t="s">
        <v>9196</v>
      </c>
      <c r="B9226" s="7">
        <v>54151</v>
      </c>
      <c r="C9226" s="7">
        <v>54179</v>
      </c>
      <c r="D9226" s="7">
        <v>54219</v>
      </c>
      <c r="E9226" s="7">
        <v>54260</v>
      </c>
    </row>
    <row r="9227" spans="1:5" x14ac:dyDescent="0.35">
      <c r="A9227" t="s">
        <v>9197</v>
      </c>
      <c r="B9227" s="7">
        <v>54152</v>
      </c>
      <c r="C9227" s="7">
        <v>54168</v>
      </c>
      <c r="D9227" s="7">
        <v>54173</v>
      </c>
    </row>
    <row r="9228" spans="1:5" x14ac:dyDescent="0.35">
      <c r="A9228" t="s">
        <v>9198</v>
      </c>
      <c r="B9228" s="7">
        <v>54153</v>
      </c>
      <c r="C9228" s="7">
        <v>54176</v>
      </c>
      <c r="D9228" s="7">
        <v>54185</v>
      </c>
      <c r="E9228" s="7">
        <v>54210</v>
      </c>
    </row>
    <row r="9229" spans="1:5" x14ac:dyDescent="0.35">
      <c r="A9229" t="s">
        <v>9199</v>
      </c>
      <c r="B9229" s="7">
        <v>54154</v>
      </c>
      <c r="C9229" s="7">
        <v>54185</v>
      </c>
      <c r="D9229" s="7">
        <v>54223</v>
      </c>
      <c r="E9229" s="7">
        <v>54240</v>
      </c>
    </row>
    <row r="9230" spans="1:5" x14ac:dyDescent="0.35">
      <c r="A9230" t="s">
        <v>9200</v>
      </c>
      <c r="B9230" s="7">
        <v>54155</v>
      </c>
    </row>
    <row r="9231" spans="1:5" x14ac:dyDescent="0.35">
      <c r="A9231" t="s">
        <v>9201</v>
      </c>
      <c r="B9231" s="7">
        <v>54156</v>
      </c>
    </row>
    <row r="9232" spans="1:5" x14ac:dyDescent="0.35">
      <c r="A9232" t="s">
        <v>9202</v>
      </c>
      <c r="B9232" s="7">
        <v>54157</v>
      </c>
      <c r="C9232" s="7">
        <v>54167</v>
      </c>
      <c r="D9232" s="7">
        <v>54175</v>
      </c>
      <c r="E9232" s="7">
        <v>54183</v>
      </c>
    </row>
    <row r="9233" spans="1:5" x14ac:dyDescent="0.35">
      <c r="A9233" t="s">
        <v>9203</v>
      </c>
      <c r="B9233" s="7">
        <v>54158</v>
      </c>
      <c r="C9233" s="7">
        <v>54197</v>
      </c>
      <c r="D9233" s="7">
        <v>54206</v>
      </c>
      <c r="E9233" s="7">
        <v>54208</v>
      </c>
    </row>
    <row r="9234" spans="1:5" x14ac:dyDescent="0.35">
      <c r="A9234" t="s">
        <v>9204</v>
      </c>
      <c r="B9234" s="7">
        <v>54159</v>
      </c>
    </row>
    <row r="9235" spans="1:5" x14ac:dyDescent="0.35">
      <c r="A9235" t="s">
        <v>9205</v>
      </c>
      <c r="B9235" s="7">
        <v>54160</v>
      </c>
    </row>
    <row r="9236" spans="1:5" x14ac:dyDescent="0.35">
      <c r="A9236" t="s">
        <v>9206</v>
      </c>
      <c r="B9236" s="7">
        <v>54161</v>
      </c>
    </row>
    <row r="9237" spans="1:5" x14ac:dyDescent="0.35">
      <c r="A9237" t="s">
        <v>9207</v>
      </c>
      <c r="B9237" s="7">
        <v>54162</v>
      </c>
    </row>
    <row r="9238" spans="1:5" x14ac:dyDescent="0.35">
      <c r="A9238" t="s">
        <v>9208</v>
      </c>
      <c r="B9238" s="7">
        <v>54163</v>
      </c>
    </row>
    <row r="9239" spans="1:5" x14ac:dyDescent="0.35">
      <c r="A9239" t="s">
        <v>9209</v>
      </c>
      <c r="B9239" s="7">
        <v>54164</v>
      </c>
      <c r="C9239" s="7">
        <v>54196</v>
      </c>
      <c r="D9239" s="7">
        <v>54201</v>
      </c>
      <c r="E9239" s="7">
        <v>54202</v>
      </c>
    </row>
    <row r="9240" spans="1:5" x14ac:dyDescent="0.35">
      <c r="A9240" t="s">
        <v>9210</v>
      </c>
      <c r="B9240" s="7">
        <v>54165</v>
      </c>
    </row>
    <row r="9241" spans="1:5" x14ac:dyDescent="0.35">
      <c r="A9241" t="s">
        <v>9211</v>
      </c>
      <c r="B9241" s="7">
        <v>54166</v>
      </c>
    </row>
    <row r="9242" spans="1:5" x14ac:dyDescent="0.35">
      <c r="A9242" t="s">
        <v>9212</v>
      </c>
      <c r="B9242" s="7">
        <v>54167</v>
      </c>
    </row>
    <row r="9243" spans="1:5" x14ac:dyDescent="0.35">
      <c r="A9243" t="s">
        <v>9213</v>
      </c>
      <c r="B9243" s="7">
        <v>54168</v>
      </c>
    </row>
    <row r="9244" spans="1:5" x14ac:dyDescent="0.35">
      <c r="A9244" t="s">
        <v>9214</v>
      </c>
      <c r="B9244" s="7">
        <v>54169</v>
      </c>
      <c r="C9244" s="7">
        <v>54210</v>
      </c>
    </row>
    <row r="9245" spans="1:5" x14ac:dyDescent="0.35">
      <c r="A9245" t="s">
        <v>9215</v>
      </c>
      <c r="B9245" s="7">
        <v>54170</v>
      </c>
      <c r="C9245" s="7">
        <v>54191</v>
      </c>
      <c r="D9245" s="7">
        <v>54210</v>
      </c>
    </row>
    <row r="9246" spans="1:5" x14ac:dyDescent="0.35">
      <c r="A9246" t="s">
        <v>9216</v>
      </c>
      <c r="B9246" s="7">
        <v>54171</v>
      </c>
    </row>
    <row r="9247" spans="1:5" x14ac:dyDescent="0.35">
      <c r="A9247" t="s">
        <v>9217</v>
      </c>
      <c r="B9247" s="7">
        <v>54172</v>
      </c>
    </row>
    <row r="9248" spans="1:5" x14ac:dyDescent="0.35">
      <c r="A9248" t="s">
        <v>9218</v>
      </c>
      <c r="B9248" s="7">
        <v>54173</v>
      </c>
    </row>
    <row r="9249" spans="1:5" x14ac:dyDescent="0.35">
      <c r="A9249" t="s">
        <v>9219</v>
      </c>
      <c r="B9249" s="7">
        <v>54174</v>
      </c>
      <c r="C9249" s="7">
        <v>54213</v>
      </c>
    </row>
    <row r="9250" spans="1:5" x14ac:dyDescent="0.35">
      <c r="A9250" t="s">
        <v>9220</v>
      </c>
      <c r="B9250" s="7">
        <v>54175</v>
      </c>
    </row>
    <row r="9251" spans="1:5" x14ac:dyDescent="0.35">
      <c r="A9251" t="s">
        <v>6122</v>
      </c>
      <c r="B9251" s="7">
        <v>54176</v>
      </c>
      <c r="C9251" s="7">
        <v>54212</v>
      </c>
      <c r="D9251" s="7">
        <v>54235</v>
      </c>
      <c r="E9251" s="7">
        <v>54280</v>
      </c>
    </row>
    <row r="9252" spans="1:5" x14ac:dyDescent="0.35">
      <c r="A9252" t="s">
        <v>9221</v>
      </c>
      <c r="B9252" s="7">
        <v>54177</v>
      </c>
    </row>
    <row r="9253" spans="1:5" x14ac:dyDescent="0.35">
      <c r="A9253" t="s">
        <v>9222</v>
      </c>
      <c r="B9253" s="7">
        <v>54178</v>
      </c>
    </row>
    <row r="9254" spans="1:5" x14ac:dyDescent="0.35">
      <c r="A9254" t="s">
        <v>9223</v>
      </c>
      <c r="B9254" s="7">
        <v>54179</v>
      </c>
      <c r="C9254" s="7">
        <v>54222</v>
      </c>
    </row>
    <row r="9255" spans="1:5" x14ac:dyDescent="0.35">
      <c r="A9255" t="s">
        <v>9224</v>
      </c>
      <c r="B9255" s="7">
        <v>54180</v>
      </c>
      <c r="C9255" s="7">
        <v>54220</v>
      </c>
      <c r="D9255" s="7">
        <v>54231</v>
      </c>
      <c r="E9255" s="7">
        <v>54257</v>
      </c>
    </row>
    <row r="9256" spans="1:5" x14ac:dyDescent="0.35">
      <c r="A9256" t="s">
        <v>9225</v>
      </c>
      <c r="B9256" s="7">
        <v>54181</v>
      </c>
    </row>
    <row r="9257" spans="1:5" x14ac:dyDescent="0.35">
      <c r="A9257" t="s">
        <v>9226</v>
      </c>
      <c r="B9257" s="7">
        <v>54182</v>
      </c>
    </row>
    <row r="9258" spans="1:5" x14ac:dyDescent="0.35">
      <c r="A9258" t="s">
        <v>9227</v>
      </c>
      <c r="B9258" s="7">
        <v>54183</v>
      </c>
    </row>
    <row r="9259" spans="1:5" x14ac:dyDescent="0.35">
      <c r="A9259" t="s">
        <v>4762</v>
      </c>
      <c r="B9259" s="7">
        <v>54184</v>
      </c>
    </row>
    <row r="9260" spans="1:5" x14ac:dyDescent="0.35">
      <c r="A9260" t="s">
        <v>9228</v>
      </c>
      <c r="B9260" s="7">
        <v>54185</v>
      </c>
    </row>
    <row r="9261" spans="1:5" x14ac:dyDescent="0.35">
      <c r="A9261" t="s">
        <v>9229</v>
      </c>
      <c r="B9261" s="7">
        <v>54186</v>
      </c>
    </row>
    <row r="9262" spans="1:5" x14ac:dyDescent="0.35">
      <c r="A9262" t="s">
        <v>9230</v>
      </c>
      <c r="B9262" s="7">
        <v>54187</v>
      </c>
      <c r="C9262" s="7">
        <v>54200</v>
      </c>
      <c r="D9262" s="7">
        <v>54217</v>
      </c>
    </row>
    <row r="9263" spans="1:5" x14ac:dyDescent="0.35">
      <c r="A9263" t="s">
        <v>9231</v>
      </c>
      <c r="B9263" s="7">
        <v>54188</v>
      </c>
    </row>
    <row r="9264" spans="1:5" x14ac:dyDescent="0.35">
      <c r="A9264" t="s">
        <v>9232</v>
      </c>
      <c r="B9264" s="7">
        <v>54189</v>
      </c>
    </row>
    <row r="9265" spans="1:5" x14ac:dyDescent="0.35">
      <c r="A9265" t="s">
        <v>9233</v>
      </c>
      <c r="B9265" s="7">
        <v>54190</v>
      </c>
    </row>
    <row r="9266" spans="1:5" x14ac:dyDescent="0.35">
      <c r="A9266" t="s">
        <v>9234</v>
      </c>
      <c r="B9266" s="7">
        <v>54191</v>
      </c>
      <c r="C9266" s="7">
        <v>54202</v>
      </c>
    </row>
    <row r="9267" spans="1:5" x14ac:dyDescent="0.35">
      <c r="A9267" t="s">
        <v>9235</v>
      </c>
      <c r="B9267" s="7">
        <v>54192</v>
      </c>
    </row>
    <row r="9268" spans="1:5" x14ac:dyDescent="0.35">
      <c r="A9268" t="s">
        <v>9236</v>
      </c>
      <c r="B9268" s="7">
        <v>54193</v>
      </c>
      <c r="C9268" s="7">
        <v>54216</v>
      </c>
      <c r="D9268" s="7">
        <v>54234</v>
      </c>
      <c r="E9268" s="7">
        <v>54242</v>
      </c>
    </row>
    <row r="9269" spans="1:5" x14ac:dyDescent="0.35">
      <c r="A9269" t="s">
        <v>9237</v>
      </c>
      <c r="B9269" s="7">
        <v>54194</v>
      </c>
    </row>
    <row r="9270" spans="1:5" x14ac:dyDescent="0.35">
      <c r="A9270" t="s">
        <v>9238</v>
      </c>
      <c r="B9270" s="7">
        <v>54195</v>
      </c>
    </row>
    <row r="9271" spans="1:5" x14ac:dyDescent="0.35">
      <c r="A9271" t="s">
        <v>9239</v>
      </c>
      <c r="B9271" s="7">
        <v>54196</v>
      </c>
    </row>
    <row r="9272" spans="1:5" x14ac:dyDescent="0.35">
      <c r="A9272" t="s">
        <v>9240</v>
      </c>
      <c r="B9272" s="7">
        <v>54197</v>
      </c>
      <c r="C9272" s="7">
        <v>54235</v>
      </c>
      <c r="D9272" s="7">
        <v>54235</v>
      </c>
      <c r="E9272" s="7">
        <v>54279</v>
      </c>
    </row>
    <row r="9273" spans="1:5" x14ac:dyDescent="0.35">
      <c r="A9273" t="s">
        <v>9241</v>
      </c>
      <c r="B9273" s="7">
        <v>54198</v>
      </c>
    </row>
    <row r="9274" spans="1:5" x14ac:dyDescent="0.35">
      <c r="A9274" t="s">
        <v>9242</v>
      </c>
      <c r="B9274" s="7">
        <v>54199</v>
      </c>
      <c r="C9274" s="7">
        <v>54228</v>
      </c>
    </row>
    <row r="9275" spans="1:5" x14ac:dyDescent="0.35">
      <c r="A9275" t="s">
        <v>9243</v>
      </c>
      <c r="B9275" s="7">
        <v>54200</v>
      </c>
    </row>
    <row r="9276" spans="1:5" x14ac:dyDescent="0.35">
      <c r="A9276" t="s">
        <v>9244</v>
      </c>
      <c r="B9276" s="7">
        <v>54201</v>
      </c>
    </row>
    <row r="9277" spans="1:5" x14ac:dyDescent="0.35">
      <c r="A9277" t="s">
        <v>9245</v>
      </c>
      <c r="B9277" s="7">
        <v>54202</v>
      </c>
      <c r="C9277" s="7">
        <v>54210</v>
      </c>
    </row>
    <row r="9278" spans="1:5" x14ac:dyDescent="0.35">
      <c r="A9278" t="s">
        <v>9246</v>
      </c>
      <c r="B9278" s="7">
        <v>54203</v>
      </c>
    </row>
    <row r="9279" spans="1:5" x14ac:dyDescent="0.35">
      <c r="A9279" t="s">
        <v>9247</v>
      </c>
      <c r="B9279" s="7">
        <v>54204</v>
      </c>
    </row>
    <row r="9280" spans="1:5" x14ac:dyDescent="0.35">
      <c r="A9280" t="s">
        <v>9248</v>
      </c>
      <c r="B9280" s="7">
        <v>54205</v>
      </c>
    </row>
    <row r="9281" spans="1:5" x14ac:dyDescent="0.35">
      <c r="A9281" t="s">
        <v>9249</v>
      </c>
      <c r="B9281" s="7">
        <v>54206</v>
      </c>
      <c r="C9281" s="7">
        <v>54241</v>
      </c>
    </row>
    <row r="9282" spans="1:5" x14ac:dyDescent="0.35">
      <c r="A9282" t="s">
        <v>9250</v>
      </c>
      <c r="B9282" s="7">
        <v>54207</v>
      </c>
    </row>
    <row r="9283" spans="1:5" x14ac:dyDescent="0.35">
      <c r="A9283" t="s">
        <v>9251</v>
      </c>
      <c r="B9283" s="7">
        <v>54208</v>
      </c>
      <c r="C9283" s="7">
        <v>54245</v>
      </c>
      <c r="D9283" s="7">
        <v>54275</v>
      </c>
      <c r="E9283" s="7">
        <v>54277</v>
      </c>
    </row>
    <row r="9284" spans="1:5" x14ac:dyDescent="0.35">
      <c r="A9284" t="s">
        <v>9252</v>
      </c>
      <c r="B9284" s="7">
        <v>54209</v>
      </c>
    </row>
    <row r="9285" spans="1:5" x14ac:dyDescent="0.35">
      <c r="A9285" t="s">
        <v>9253</v>
      </c>
      <c r="B9285" s="7">
        <v>54210</v>
      </c>
    </row>
    <row r="9286" spans="1:5" x14ac:dyDescent="0.35">
      <c r="A9286" t="s">
        <v>9254</v>
      </c>
      <c r="B9286" s="7">
        <v>54211</v>
      </c>
    </row>
    <row r="9287" spans="1:5" x14ac:dyDescent="0.35">
      <c r="A9287" t="s">
        <v>9255</v>
      </c>
      <c r="B9287" s="7">
        <v>54212</v>
      </c>
    </row>
    <row r="9288" spans="1:5" x14ac:dyDescent="0.35">
      <c r="A9288" t="s">
        <v>9256</v>
      </c>
      <c r="B9288" s="7">
        <v>54213</v>
      </c>
      <c r="C9288" s="7">
        <v>54226</v>
      </c>
      <c r="D9288" s="7">
        <v>54251</v>
      </c>
      <c r="E9288" s="7">
        <v>54278</v>
      </c>
    </row>
    <row r="9289" spans="1:5" x14ac:dyDescent="0.35">
      <c r="A9289" t="s">
        <v>9257</v>
      </c>
      <c r="B9289" s="7">
        <v>54214</v>
      </c>
      <c r="C9289" s="7">
        <v>54218</v>
      </c>
      <c r="D9289" s="7">
        <v>54263</v>
      </c>
      <c r="E9289" s="7">
        <v>54280</v>
      </c>
    </row>
    <row r="9290" spans="1:5" x14ac:dyDescent="0.35">
      <c r="A9290" t="s">
        <v>9258</v>
      </c>
      <c r="B9290" s="7">
        <v>54215</v>
      </c>
    </row>
    <row r="9291" spans="1:5" x14ac:dyDescent="0.35">
      <c r="A9291" t="s">
        <v>9259</v>
      </c>
      <c r="B9291" s="7">
        <v>54216</v>
      </c>
      <c r="C9291" s="7">
        <v>54216</v>
      </c>
    </row>
    <row r="9292" spans="1:5" x14ac:dyDescent="0.35">
      <c r="A9292" t="s">
        <v>9260</v>
      </c>
      <c r="B9292" s="7">
        <v>54217</v>
      </c>
    </row>
    <row r="9293" spans="1:5" x14ac:dyDescent="0.35">
      <c r="A9293" t="s">
        <v>9261</v>
      </c>
      <c r="B9293" s="7">
        <v>54218</v>
      </c>
      <c r="C9293" s="7">
        <v>54258</v>
      </c>
    </row>
    <row r="9294" spans="1:5" x14ac:dyDescent="0.35">
      <c r="A9294" t="s">
        <v>9262</v>
      </c>
      <c r="B9294" s="7">
        <v>54219</v>
      </c>
    </row>
    <row r="9295" spans="1:5" x14ac:dyDescent="0.35">
      <c r="A9295" t="s">
        <v>9263</v>
      </c>
      <c r="B9295" s="7">
        <v>54220</v>
      </c>
      <c r="C9295" s="7">
        <v>54228</v>
      </c>
    </row>
    <row r="9296" spans="1:5" x14ac:dyDescent="0.35">
      <c r="A9296" t="s">
        <v>9264</v>
      </c>
      <c r="B9296" s="7">
        <v>54221</v>
      </c>
    </row>
    <row r="9297" spans="1:5" x14ac:dyDescent="0.35">
      <c r="A9297" t="s">
        <v>9265</v>
      </c>
      <c r="B9297" s="7">
        <v>54222</v>
      </c>
    </row>
    <row r="9298" spans="1:5" x14ac:dyDescent="0.35">
      <c r="A9298" t="s">
        <v>9266</v>
      </c>
      <c r="B9298" s="7">
        <v>54223</v>
      </c>
      <c r="C9298" s="7">
        <v>54242</v>
      </c>
      <c r="D9298" s="7">
        <v>54281</v>
      </c>
      <c r="E9298" s="7">
        <v>54313</v>
      </c>
    </row>
    <row r="9299" spans="1:5" x14ac:dyDescent="0.35">
      <c r="A9299" t="s">
        <v>9267</v>
      </c>
      <c r="B9299" s="7">
        <v>54224</v>
      </c>
      <c r="C9299" s="7">
        <v>54227</v>
      </c>
      <c r="D9299" s="7">
        <v>54266</v>
      </c>
      <c r="E9299" s="7">
        <v>54280</v>
      </c>
    </row>
    <row r="9300" spans="1:5" x14ac:dyDescent="0.35">
      <c r="A9300" t="s">
        <v>9268</v>
      </c>
      <c r="B9300" s="7">
        <v>54225</v>
      </c>
    </row>
    <row r="9301" spans="1:5" x14ac:dyDescent="0.35">
      <c r="A9301" t="s">
        <v>9269</v>
      </c>
      <c r="B9301" s="7">
        <v>54226</v>
      </c>
      <c r="C9301" s="7">
        <v>54254</v>
      </c>
      <c r="D9301" s="7">
        <v>54285</v>
      </c>
      <c r="E9301" s="7">
        <v>54321</v>
      </c>
    </row>
    <row r="9302" spans="1:5" x14ac:dyDescent="0.35">
      <c r="A9302" t="s">
        <v>9270</v>
      </c>
      <c r="B9302" s="7">
        <v>54227</v>
      </c>
    </row>
    <row r="9303" spans="1:5" x14ac:dyDescent="0.35">
      <c r="A9303" t="s">
        <v>9271</v>
      </c>
      <c r="B9303" s="7">
        <v>54228</v>
      </c>
    </row>
    <row r="9304" spans="1:5" x14ac:dyDescent="0.35">
      <c r="A9304" t="s">
        <v>9272</v>
      </c>
      <c r="B9304" s="7">
        <v>54229</v>
      </c>
    </row>
    <row r="9305" spans="1:5" x14ac:dyDescent="0.35">
      <c r="A9305" t="s">
        <v>9273</v>
      </c>
      <c r="B9305" s="7">
        <v>54230</v>
      </c>
      <c r="C9305" s="7">
        <v>54235</v>
      </c>
      <c r="D9305" s="7">
        <v>54267</v>
      </c>
    </row>
    <row r="9306" spans="1:5" x14ac:dyDescent="0.35">
      <c r="A9306" t="s">
        <v>9274</v>
      </c>
      <c r="B9306" s="7">
        <v>54231</v>
      </c>
      <c r="C9306" s="7">
        <v>54269</v>
      </c>
      <c r="D9306" s="7">
        <v>54278</v>
      </c>
      <c r="E9306" s="7">
        <v>54305</v>
      </c>
    </row>
    <row r="9307" spans="1:5" x14ac:dyDescent="0.35">
      <c r="A9307" t="s">
        <v>9275</v>
      </c>
      <c r="B9307" s="7">
        <v>54232</v>
      </c>
    </row>
    <row r="9308" spans="1:5" x14ac:dyDescent="0.35">
      <c r="A9308" t="s">
        <v>9276</v>
      </c>
      <c r="B9308" s="7">
        <v>54233</v>
      </c>
    </row>
    <row r="9309" spans="1:5" x14ac:dyDescent="0.35">
      <c r="A9309" t="s">
        <v>9277</v>
      </c>
      <c r="B9309" s="7">
        <v>54234</v>
      </c>
      <c r="C9309" s="7">
        <v>54239</v>
      </c>
    </row>
    <row r="9310" spans="1:5" x14ac:dyDescent="0.35">
      <c r="A9310" t="s">
        <v>9278</v>
      </c>
      <c r="B9310" s="7">
        <v>54235</v>
      </c>
      <c r="C9310" s="7">
        <v>54254</v>
      </c>
      <c r="D9310" s="7">
        <v>54294</v>
      </c>
      <c r="E9310" s="7">
        <v>54308</v>
      </c>
    </row>
    <row r="9311" spans="1:5" x14ac:dyDescent="0.35">
      <c r="A9311" t="s">
        <v>9279</v>
      </c>
      <c r="B9311" s="7">
        <v>54236</v>
      </c>
    </row>
    <row r="9312" spans="1:5" x14ac:dyDescent="0.35">
      <c r="A9312" t="s">
        <v>9280</v>
      </c>
      <c r="B9312" s="7">
        <v>54237</v>
      </c>
    </row>
    <row r="9313" spans="1:5" x14ac:dyDescent="0.35">
      <c r="A9313" t="s">
        <v>9281</v>
      </c>
      <c r="B9313" s="7">
        <v>54238</v>
      </c>
      <c r="C9313" s="7">
        <v>54275</v>
      </c>
      <c r="D9313" s="7">
        <v>54310</v>
      </c>
      <c r="E9313" s="7">
        <v>54311</v>
      </c>
    </row>
    <row r="9314" spans="1:5" x14ac:dyDescent="0.35">
      <c r="A9314" t="s">
        <v>9282</v>
      </c>
      <c r="B9314" s="7">
        <v>54239</v>
      </c>
      <c r="C9314" s="7">
        <v>54255</v>
      </c>
      <c r="D9314" s="7">
        <v>54293</v>
      </c>
    </row>
    <row r="9315" spans="1:5" x14ac:dyDescent="0.35">
      <c r="A9315" t="s">
        <v>9283</v>
      </c>
      <c r="B9315" s="7">
        <v>54240</v>
      </c>
    </row>
    <row r="9316" spans="1:5" x14ac:dyDescent="0.35">
      <c r="A9316" t="s">
        <v>9284</v>
      </c>
      <c r="B9316" s="7">
        <v>54241</v>
      </c>
    </row>
    <row r="9317" spans="1:5" x14ac:dyDescent="0.35">
      <c r="A9317" t="s">
        <v>9285</v>
      </c>
      <c r="B9317" s="7">
        <v>54242</v>
      </c>
    </row>
    <row r="9318" spans="1:5" x14ac:dyDescent="0.35">
      <c r="A9318" t="s">
        <v>9286</v>
      </c>
      <c r="B9318" s="7">
        <v>54243</v>
      </c>
      <c r="C9318" s="7">
        <v>54269</v>
      </c>
    </row>
    <row r="9319" spans="1:5" x14ac:dyDescent="0.35">
      <c r="A9319" t="s">
        <v>9287</v>
      </c>
      <c r="B9319" s="7">
        <v>54244</v>
      </c>
    </row>
    <row r="9320" spans="1:5" x14ac:dyDescent="0.35">
      <c r="A9320" t="s">
        <v>9288</v>
      </c>
      <c r="B9320" s="7">
        <v>54245</v>
      </c>
    </row>
    <row r="9321" spans="1:5" x14ac:dyDescent="0.35">
      <c r="A9321" t="s">
        <v>9289</v>
      </c>
      <c r="B9321" s="7">
        <v>54246</v>
      </c>
    </row>
    <row r="9322" spans="1:5" x14ac:dyDescent="0.35">
      <c r="A9322" t="s">
        <v>9290</v>
      </c>
      <c r="B9322" s="7">
        <v>54247</v>
      </c>
    </row>
    <row r="9323" spans="1:5" x14ac:dyDescent="0.35">
      <c r="A9323" t="s">
        <v>9291</v>
      </c>
      <c r="B9323" s="7">
        <v>54248</v>
      </c>
    </row>
    <row r="9324" spans="1:5" x14ac:dyDescent="0.35">
      <c r="A9324" t="s">
        <v>9292</v>
      </c>
      <c r="B9324" s="7">
        <v>54249</v>
      </c>
    </row>
    <row r="9325" spans="1:5" x14ac:dyDescent="0.35">
      <c r="A9325" t="s">
        <v>9293</v>
      </c>
      <c r="B9325" s="7">
        <v>54250</v>
      </c>
      <c r="C9325" s="7">
        <v>54274</v>
      </c>
    </row>
    <row r="9326" spans="1:5" x14ac:dyDescent="0.35">
      <c r="A9326" t="s">
        <v>9294</v>
      </c>
      <c r="B9326" s="7">
        <v>54251</v>
      </c>
    </row>
    <row r="9327" spans="1:5" x14ac:dyDescent="0.35">
      <c r="A9327" t="s">
        <v>9295</v>
      </c>
      <c r="B9327" s="7">
        <v>54252</v>
      </c>
      <c r="C9327" s="7">
        <v>54281</v>
      </c>
      <c r="D9327" s="7">
        <v>54311</v>
      </c>
      <c r="E9327" s="7">
        <v>54311</v>
      </c>
    </row>
    <row r="9328" spans="1:5" x14ac:dyDescent="0.35">
      <c r="A9328" t="s">
        <v>9296</v>
      </c>
      <c r="B9328" s="7">
        <v>54253</v>
      </c>
    </row>
    <row r="9329" spans="1:5" x14ac:dyDescent="0.35">
      <c r="A9329" t="s">
        <v>9297</v>
      </c>
      <c r="B9329" s="7">
        <v>54254</v>
      </c>
    </row>
    <row r="9330" spans="1:5" x14ac:dyDescent="0.35">
      <c r="A9330" t="s">
        <v>9298</v>
      </c>
      <c r="B9330" s="7">
        <v>54255</v>
      </c>
      <c r="C9330" s="7">
        <v>54270</v>
      </c>
    </row>
    <row r="9331" spans="1:5" x14ac:dyDescent="0.35">
      <c r="A9331" t="s">
        <v>9299</v>
      </c>
      <c r="B9331" s="7">
        <v>54256</v>
      </c>
      <c r="C9331" s="7">
        <v>54258</v>
      </c>
      <c r="D9331" s="7">
        <v>54298</v>
      </c>
      <c r="E9331" s="7">
        <v>54306</v>
      </c>
    </row>
    <row r="9332" spans="1:5" x14ac:dyDescent="0.35">
      <c r="A9332" t="s">
        <v>9300</v>
      </c>
      <c r="B9332" s="7">
        <v>54257</v>
      </c>
    </row>
    <row r="9333" spans="1:5" x14ac:dyDescent="0.35">
      <c r="A9333" t="s">
        <v>9301</v>
      </c>
      <c r="B9333" s="7">
        <v>54258</v>
      </c>
    </row>
    <row r="9334" spans="1:5" x14ac:dyDescent="0.35">
      <c r="A9334" t="s">
        <v>9302</v>
      </c>
      <c r="B9334" s="7">
        <v>54259</v>
      </c>
      <c r="C9334" s="7">
        <v>54292</v>
      </c>
    </row>
    <row r="9335" spans="1:5" x14ac:dyDescent="0.35">
      <c r="A9335" t="s">
        <v>9303</v>
      </c>
      <c r="B9335" s="7">
        <v>54260</v>
      </c>
      <c r="C9335" s="7">
        <v>54285</v>
      </c>
    </row>
    <row r="9336" spans="1:5" x14ac:dyDescent="0.35">
      <c r="A9336" t="s">
        <v>9304</v>
      </c>
      <c r="B9336" s="7">
        <v>54261</v>
      </c>
    </row>
    <row r="9337" spans="1:5" x14ac:dyDescent="0.35">
      <c r="A9337" t="s">
        <v>9305</v>
      </c>
      <c r="B9337" s="7">
        <v>54262</v>
      </c>
      <c r="C9337" s="7">
        <v>54272</v>
      </c>
      <c r="D9337" s="7">
        <v>54303</v>
      </c>
      <c r="E9337" s="7">
        <v>54341</v>
      </c>
    </row>
    <row r="9338" spans="1:5" x14ac:dyDescent="0.35">
      <c r="A9338" t="s">
        <v>9306</v>
      </c>
      <c r="B9338" s="7">
        <v>54263</v>
      </c>
      <c r="C9338" s="7">
        <v>54304</v>
      </c>
      <c r="D9338" s="7">
        <v>54313</v>
      </c>
      <c r="E9338" s="7">
        <v>54352</v>
      </c>
    </row>
    <row r="9339" spans="1:5" x14ac:dyDescent="0.35">
      <c r="A9339" t="s">
        <v>9307</v>
      </c>
      <c r="B9339" s="7">
        <v>54264</v>
      </c>
    </row>
    <row r="9340" spans="1:5" x14ac:dyDescent="0.35">
      <c r="A9340" t="s">
        <v>9308</v>
      </c>
      <c r="B9340" s="7">
        <v>54265</v>
      </c>
    </row>
    <row r="9341" spans="1:5" x14ac:dyDescent="0.35">
      <c r="A9341" t="s">
        <v>9309</v>
      </c>
      <c r="B9341" s="7">
        <v>54266</v>
      </c>
    </row>
    <row r="9342" spans="1:5" x14ac:dyDescent="0.35">
      <c r="A9342" t="s">
        <v>9310</v>
      </c>
      <c r="B9342" s="7">
        <v>54267</v>
      </c>
    </row>
    <row r="9343" spans="1:5" x14ac:dyDescent="0.35">
      <c r="A9343" t="s">
        <v>9311</v>
      </c>
      <c r="B9343" s="7">
        <v>54268</v>
      </c>
    </row>
    <row r="9344" spans="1:5" x14ac:dyDescent="0.35">
      <c r="A9344" t="s">
        <v>9312</v>
      </c>
      <c r="B9344" s="7">
        <v>54269</v>
      </c>
    </row>
    <row r="9345" spans="1:5" x14ac:dyDescent="0.35">
      <c r="A9345" t="s">
        <v>9313</v>
      </c>
      <c r="B9345" s="7">
        <v>54270</v>
      </c>
    </row>
    <row r="9346" spans="1:5" x14ac:dyDescent="0.35">
      <c r="A9346" t="s">
        <v>9314</v>
      </c>
      <c r="B9346" s="7">
        <v>54271</v>
      </c>
    </row>
    <row r="9347" spans="1:5" x14ac:dyDescent="0.35">
      <c r="A9347" t="s">
        <v>9315</v>
      </c>
      <c r="B9347" s="7">
        <v>54272</v>
      </c>
      <c r="C9347" s="7">
        <v>54281</v>
      </c>
      <c r="D9347" s="7">
        <v>54282</v>
      </c>
      <c r="E9347" s="7">
        <v>54313</v>
      </c>
    </row>
    <row r="9348" spans="1:5" x14ac:dyDescent="0.35">
      <c r="A9348" t="s">
        <v>9316</v>
      </c>
      <c r="B9348" s="7">
        <v>54273</v>
      </c>
    </row>
    <row r="9349" spans="1:5" x14ac:dyDescent="0.35">
      <c r="A9349" t="s">
        <v>9317</v>
      </c>
      <c r="B9349" s="7">
        <v>54274</v>
      </c>
    </row>
    <row r="9350" spans="1:5" x14ac:dyDescent="0.35">
      <c r="A9350" t="s">
        <v>9318</v>
      </c>
      <c r="B9350" s="7">
        <v>54275</v>
      </c>
    </row>
    <row r="9351" spans="1:5" x14ac:dyDescent="0.35">
      <c r="A9351" t="s">
        <v>9319</v>
      </c>
      <c r="B9351" s="7">
        <v>54276</v>
      </c>
      <c r="C9351" s="7">
        <v>54279</v>
      </c>
      <c r="D9351" s="7">
        <v>54300</v>
      </c>
      <c r="E9351" s="7">
        <v>54345</v>
      </c>
    </row>
    <row r="9352" spans="1:5" x14ac:dyDescent="0.35">
      <c r="A9352" t="s">
        <v>9320</v>
      </c>
      <c r="B9352" s="7">
        <v>54277</v>
      </c>
    </row>
    <row r="9353" spans="1:5" x14ac:dyDescent="0.35">
      <c r="A9353" t="s">
        <v>9321</v>
      </c>
      <c r="B9353" s="7">
        <v>54278</v>
      </c>
    </row>
    <row r="9354" spans="1:5" x14ac:dyDescent="0.35">
      <c r="A9354" t="s">
        <v>9322</v>
      </c>
      <c r="B9354" s="7">
        <v>54279</v>
      </c>
    </row>
    <row r="9355" spans="1:5" x14ac:dyDescent="0.35">
      <c r="A9355" t="s">
        <v>9323</v>
      </c>
      <c r="B9355" s="7">
        <v>54280</v>
      </c>
    </row>
    <row r="9356" spans="1:5" x14ac:dyDescent="0.35">
      <c r="A9356" t="s">
        <v>9324</v>
      </c>
      <c r="B9356" s="7">
        <v>54281</v>
      </c>
      <c r="C9356" s="7">
        <v>54301</v>
      </c>
    </row>
    <row r="9357" spans="1:5" x14ac:dyDescent="0.35">
      <c r="A9357" t="s">
        <v>9325</v>
      </c>
      <c r="B9357" s="7">
        <v>54282</v>
      </c>
      <c r="C9357" s="7">
        <v>54291</v>
      </c>
      <c r="D9357" s="7">
        <v>54323</v>
      </c>
    </row>
    <row r="9358" spans="1:5" x14ac:dyDescent="0.35">
      <c r="A9358" t="s">
        <v>9326</v>
      </c>
      <c r="B9358" s="7">
        <v>54283</v>
      </c>
    </row>
    <row r="9359" spans="1:5" x14ac:dyDescent="0.35">
      <c r="A9359" t="s">
        <v>9327</v>
      </c>
      <c r="B9359" s="7">
        <v>54284</v>
      </c>
    </row>
    <row r="9360" spans="1:5" x14ac:dyDescent="0.35">
      <c r="A9360" t="s">
        <v>9328</v>
      </c>
      <c r="B9360" s="7">
        <v>54285</v>
      </c>
    </row>
    <row r="9361" spans="1:5" x14ac:dyDescent="0.35">
      <c r="A9361" t="s">
        <v>9329</v>
      </c>
      <c r="B9361" s="7">
        <v>54286</v>
      </c>
    </row>
    <row r="9362" spans="1:5" x14ac:dyDescent="0.35">
      <c r="A9362" t="s">
        <v>9330</v>
      </c>
      <c r="B9362" s="7">
        <v>54287</v>
      </c>
      <c r="C9362" s="7">
        <v>54295</v>
      </c>
      <c r="D9362" s="7">
        <v>54312</v>
      </c>
      <c r="E9362" s="7">
        <v>54338</v>
      </c>
    </row>
    <row r="9363" spans="1:5" x14ac:dyDescent="0.35">
      <c r="A9363" t="s">
        <v>9331</v>
      </c>
      <c r="B9363" s="7">
        <v>54288</v>
      </c>
    </row>
    <row r="9364" spans="1:5" x14ac:dyDescent="0.35">
      <c r="A9364" t="s">
        <v>9332</v>
      </c>
      <c r="B9364" s="7">
        <v>54289</v>
      </c>
      <c r="C9364" s="7">
        <v>54315</v>
      </c>
    </row>
    <row r="9365" spans="1:5" x14ac:dyDescent="0.35">
      <c r="A9365" t="s">
        <v>9333</v>
      </c>
      <c r="B9365" s="7">
        <v>54290</v>
      </c>
    </row>
    <row r="9366" spans="1:5" x14ac:dyDescent="0.35">
      <c r="A9366" t="s">
        <v>9334</v>
      </c>
      <c r="B9366" s="7">
        <v>54291</v>
      </c>
    </row>
    <row r="9367" spans="1:5" x14ac:dyDescent="0.35">
      <c r="A9367" t="s">
        <v>9335</v>
      </c>
      <c r="B9367" s="7">
        <v>54292</v>
      </c>
      <c r="C9367" s="7">
        <v>54310</v>
      </c>
      <c r="D9367" s="7">
        <v>54333</v>
      </c>
      <c r="E9367" s="7">
        <v>54370</v>
      </c>
    </row>
    <row r="9368" spans="1:5" x14ac:dyDescent="0.35">
      <c r="A9368" t="s">
        <v>9336</v>
      </c>
      <c r="B9368" s="7">
        <v>54293</v>
      </c>
    </row>
    <row r="9369" spans="1:5" x14ac:dyDescent="0.35">
      <c r="A9369" t="s">
        <v>9337</v>
      </c>
      <c r="B9369" s="7">
        <v>54294</v>
      </c>
      <c r="C9369" s="7">
        <v>54314</v>
      </c>
      <c r="D9369" s="7">
        <v>54350</v>
      </c>
      <c r="E9369" s="7">
        <v>54360</v>
      </c>
    </row>
    <row r="9370" spans="1:5" x14ac:dyDescent="0.35">
      <c r="A9370" t="s">
        <v>9338</v>
      </c>
      <c r="B9370" s="7">
        <v>54295</v>
      </c>
    </row>
    <row r="9371" spans="1:5" x14ac:dyDescent="0.35">
      <c r="A9371" t="s">
        <v>9339</v>
      </c>
      <c r="B9371" s="7">
        <v>54296</v>
      </c>
      <c r="C9371" s="7">
        <v>54310</v>
      </c>
    </row>
    <row r="9372" spans="1:5" x14ac:dyDescent="0.35">
      <c r="A9372" t="s">
        <v>9340</v>
      </c>
      <c r="B9372" s="7">
        <v>54297</v>
      </c>
      <c r="C9372" s="7">
        <v>54316</v>
      </c>
      <c r="D9372" s="7">
        <v>54328</v>
      </c>
      <c r="E9372" s="7">
        <v>54330</v>
      </c>
    </row>
    <row r="9373" spans="1:5" x14ac:dyDescent="0.35">
      <c r="A9373" t="s">
        <v>9341</v>
      </c>
      <c r="B9373" s="7">
        <v>54298</v>
      </c>
      <c r="C9373" s="7">
        <v>54316</v>
      </c>
      <c r="D9373" s="7">
        <v>54358</v>
      </c>
    </row>
    <row r="9374" spans="1:5" x14ac:dyDescent="0.35">
      <c r="A9374" t="s">
        <v>9342</v>
      </c>
      <c r="B9374" s="7">
        <v>54299</v>
      </c>
    </row>
    <row r="9375" spans="1:5" x14ac:dyDescent="0.35">
      <c r="A9375" t="s">
        <v>9343</v>
      </c>
      <c r="B9375" s="7">
        <v>54300</v>
      </c>
      <c r="C9375" s="7">
        <v>54317</v>
      </c>
    </row>
    <row r="9376" spans="1:5" x14ac:dyDescent="0.35">
      <c r="A9376" t="s">
        <v>9344</v>
      </c>
      <c r="B9376" s="7">
        <v>54301</v>
      </c>
      <c r="C9376" s="7">
        <v>54334</v>
      </c>
    </row>
    <row r="9377" spans="1:5" x14ac:dyDescent="0.35">
      <c r="A9377" t="s">
        <v>9345</v>
      </c>
      <c r="B9377" s="7">
        <v>54302</v>
      </c>
      <c r="C9377" s="7">
        <v>54304</v>
      </c>
      <c r="D9377" s="7">
        <v>54324</v>
      </c>
      <c r="E9377" s="7">
        <v>54351</v>
      </c>
    </row>
    <row r="9378" spans="1:5" x14ac:dyDescent="0.35">
      <c r="A9378" t="s">
        <v>9346</v>
      </c>
      <c r="B9378" s="7">
        <v>54303</v>
      </c>
      <c r="C9378" s="7">
        <v>54305</v>
      </c>
    </row>
    <row r="9379" spans="1:5" x14ac:dyDescent="0.35">
      <c r="A9379" t="s">
        <v>9347</v>
      </c>
      <c r="B9379" s="7">
        <v>54304</v>
      </c>
    </row>
    <row r="9380" spans="1:5" x14ac:dyDescent="0.35">
      <c r="A9380" t="s">
        <v>9348</v>
      </c>
      <c r="B9380" s="7">
        <v>54305</v>
      </c>
    </row>
    <row r="9381" spans="1:5" x14ac:dyDescent="0.35">
      <c r="A9381" t="s">
        <v>9349</v>
      </c>
      <c r="B9381" s="7">
        <v>54306</v>
      </c>
      <c r="C9381" s="7">
        <v>54340</v>
      </c>
    </row>
    <row r="9382" spans="1:5" x14ac:dyDescent="0.35">
      <c r="A9382" t="s">
        <v>9350</v>
      </c>
      <c r="B9382" s="7">
        <v>54307</v>
      </c>
      <c r="C9382" s="7">
        <v>54349</v>
      </c>
      <c r="D9382" s="7">
        <v>54385</v>
      </c>
      <c r="E9382" s="7">
        <v>54393</v>
      </c>
    </row>
    <row r="9383" spans="1:5" x14ac:dyDescent="0.35">
      <c r="A9383" t="s">
        <v>9351</v>
      </c>
      <c r="B9383" s="7">
        <v>54308</v>
      </c>
      <c r="C9383" s="7">
        <v>54340</v>
      </c>
      <c r="D9383" s="7">
        <v>54349</v>
      </c>
      <c r="E9383" s="7">
        <v>54356</v>
      </c>
    </row>
    <row r="9384" spans="1:5" x14ac:dyDescent="0.35">
      <c r="A9384" t="s">
        <v>9352</v>
      </c>
      <c r="B9384" s="7">
        <v>54309</v>
      </c>
      <c r="C9384" s="7">
        <v>54339</v>
      </c>
    </row>
    <row r="9385" spans="1:5" x14ac:dyDescent="0.35">
      <c r="A9385" t="s">
        <v>9353</v>
      </c>
      <c r="B9385" s="7">
        <v>54310</v>
      </c>
      <c r="C9385" s="7">
        <v>54343</v>
      </c>
    </row>
    <row r="9386" spans="1:5" x14ac:dyDescent="0.35">
      <c r="A9386" t="s">
        <v>9354</v>
      </c>
      <c r="B9386" s="7">
        <v>54311</v>
      </c>
    </row>
    <row r="9387" spans="1:5" x14ac:dyDescent="0.35">
      <c r="A9387" t="s">
        <v>9355</v>
      </c>
      <c r="B9387" s="7">
        <v>54312</v>
      </c>
    </row>
    <row r="9388" spans="1:5" x14ac:dyDescent="0.35">
      <c r="A9388" t="s">
        <v>9356</v>
      </c>
      <c r="B9388" s="7">
        <v>54313</v>
      </c>
    </row>
    <row r="9389" spans="1:5" x14ac:dyDescent="0.35">
      <c r="A9389" t="s">
        <v>9357</v>
      </c>
      <c r="B9389" s="7">
        <v>54314</v>
      </c>
    </row>
    <row r="9390" spans="1:5" x14ac:dyDescent="0.35">
      <c r="A9390" t="s">
        <v>9358</v>
      </c>
      <c r="B9390" s="7">
        <v>54315</v>
      </c>
      <c r="C9390" s="7">
        <v>54351</v>
      </c>
      <c r="D9390" s="7">
        <v>54370</v>
      </c>
      <c r="E9390" s="7">
        <v>54375</v>
      </c>
    </row>
    <row r="9391" spans="1:5" x14ac:dyDescent="0.35">
      <c r="A9391" t="s">
        <v>9359</v>
      </c>
      <c r="B9391" s="7">
        <v>54316</v>
      </c>
    </row>
    <row r="9392" spans="1:5" x14ac:dyDescent="0.35">
      <c r="A9392" t="s">
        <v>9360</v>
      </c>
      <c r="B9392" s="7">
        <v>54317</v>
      </c>
    </row>
    <row r="9393" spans="1:5" x14ac:dyDescent="0.35">
      <c r="A9393" t="s">
        <v>9361</v>
      </c>
      <c r="B9393" s="7">
        <v>54318</v>
      </c>
      <c r="C9393" s="7">
        <v>54346</v>
      </c>
    </row>
    <row r="9394" spans="1:5" x14ac:dyDescent="0.35">
      <c r="A9394" t="s">
        <v>9362</v>
      </c>
      <c r="B9394" s="7">
        <v>54319</v>
      </c>
      <c r="C9394" s="7">
        <v>54359</v>
      </c>
    </row>
    <row r="9395" spans="1:5" x14ac:dyDescent="0.35">
      <c r="A9395" t="s">
        <v>9363</v>
      </c>
      <c r="B9395" s="7">
        <v>54320</v>
      </c>
      <c r="C9395" s="7">
        <v>54329</v>
      </c>
    </row>
    <row r="9396" spans="1:5" x14ac:dyDescent="0.35">
      <c r="A9396" t="s">
        <v>9364</v>
      </c>
      <c r="B9396" s="7">
        <v>54321</v>
      </c>
      <c r="C9396" s="7">
        <v>54354</v>
      </c>
    </row>
    <row r="9397" spans="1:5" x14ac:dyDescent="0.35">
      <c r="A9397" t="s">
        <v>9365</v>
      </c>
      <c r="B9397" s="7">
        <v>54322</v>
      </c>
      <c r="C9397" s="7">
        <v>54330</v>
      </c>
    </row>
    <row r="9398" spans="1:5" x14ac:dyDescent="0.35">
      <c r="A9398" t="s">
        <v>9366</v>
      </c>
      <c r="B9398" s="7">
        <v>54323</v>
      </c>
      <c r="C9398" s="7">
        <v>54333</v>
      </c>
      <c r="D9398" s="7">
        <v>54364</v>
      </c>
      <c r="E9398" s="7">
        <v>54409</v>
      </c>
    </row>
    <row r="9399" spans="1:5" x14ac:dyDescent="0.35">
      <c r="A9399" t="s">
        <v>9367</v>
      </c>
      <c r="B9399" s="7">
        <v>54324</v>
      </c>
    </row>
    <row r="9400" spans="1:5" x14ac:dyDescent="0.35">
      <c r="A9400" t="s">
        <v>9368</v>
      </c>
      <c r="B9400" s="7">
        <v>54325</v>
      </c>
    </row>
    <row r="9401" spans="1:5" x14ac:dyDescent="0.35">
      <c r="A9401" t="s">
        <v>9369</v>
      </c>
      <c r="B9401" s="7">
        <v>54326</v>
      </c>
      <c r="C9401" s="7">
        <v>54369</v>
      </c>
    </row>
    <row r="9402" spans="1:5" x14ac:dyDescent="0.35">
      <c r="A9402" t="s">
        <v>9370</v>
      </c>
      <c r="B9402" s="7">
        <v>54327</v>
      </c>
    </row>
    <row r="9403" spans="1:5" x14ac:dyDescent="0.35">
      <c r="A9403" t="s">
        <v>9371</v>
      </c>
      <c r="B9403" s="7">
        <v>54328</v>
      </c>
    </row>
    <row r="9404" spans="1:5" x14ac:dyDescent="0.35">
      <c r="A9404" t="s">
        <v>9372</v>
      </c>
      <c r="B9404" s="7">
        <v>54329</v>
      </c>
      <c r="C9404" s="7">
        <v>54339</v>
      </c>
      <c r="D9404" s="7">
        <v>54383</v>
      </c>
      <c r="E9404" s="7">
        <v>54408</v>
      </c>
    </row>
    <row r="9405" spans="1:5" x14ac:dyDescent="0.35">
      <c r="A9405" t="s">
        <v>9373</v>
      </c>
      <c r="B9405" s="7">
        <v>54330</v>
      </c>
    </row>
    <row r="9406" spans="1:5" x14ac:dyDescent="0.35">
      <c r="A9406" t="s">
        <v>9374</v>
      </c>
      <c r="B9406" s="7">
        <v>54331</v>
      </c>
    </row>
    <row r="9407" spans="1:5" x14ac:dyDescent="0.35">
      <c r="A9407" t="s">
        <v>9375</v>
      </c>
      <c r="B9407" s="7">
        <v>54332</v>
      </c>
    </row>
    <row r="9408" spans="1:5" x14ac:dyDescent="0.35">
      <c r="A9408" t="s">
        <v>9376</v>
      </c>
      <c r="B9408" s="7">
        <v>54333</v>
      </c>
    </row>
    <row r="9409" spans="1:5" x14ac:dyDescent="0.35">
      <c r="A9409" t="s">
        <v>9377</v>
      </c>
      <c r="B9409" s="7">
        <v>54334</v>
      </c>
    </row>
    <row r="9410" spans="1:5" x14ac:dyDescent="0.35">
      <c r="A9410" t="s">
        <v>9378</v>
      </c>
      <c r="B9410" s="7">
        <v>54335</v>
      </c>
      <c r="C9410" s="7">
        <v>54341</v>
      </c>
    </row>
    <row r="9411" spans="1:5" x14ac:dyDescent="0.35">
      <c r="A9411" t="s">
        <v>9379</v>
      </c>
      <c r="B9411" s="7">
        <v>54336</v>
      </c>
    </row>
    <row r="9412" spans="1:5" x14ac:dyDescent="0.35">
      <c r="A9412" t="s">
        <v>9380</v>
      </c>
      <c r="B9412" s="7">
        <v>54337</v>
      </c>
    </row>
    <row r="9413" spans="1:5" x14ac:dyDescent="0.35">
      <c r="A9413" t="s">
        <v>9381</v>
      </c>
      <c r="B9413" s="7">
        <v>54338</v>
      </c>
      <c r="C9413" s="7">
        <v>54365</v>
      </c>
      <c r="D9413" s="7">
        <v>54382</v>
      </c>
      <c r="E9413" s="7">
        <v>54387</v>
      </c>
    </row>
    <row r="9414" spans="1:5" x14ac:dyDescent="0.35">
      <c r="A9414" t="s">
        <v>9382</v>
      </c>
      <c r="B9414" s="7">
        <v>54339</v>
      </c>
    </row>
    <row r="9415" spans="1:5" x14ac:dyDescent="0.35">
      <c r="A9415" t="s">
        <v>9383</v>
      </c>
      <c r="B9415" s="7">
        <v>54340</v>
      </c>
    </row>
    <row r="9416" spans="1:5" x14ac:dyDescent="0.35">
      <c r="A9416" t="s">
        <v>9384</v>
      </c>
      <c r="B9416" s="7">
        <v>54341</v>
      </c>
      <c r="C9416" s="7">
        <v>54349</v>
      </c>
    </row>
    <row r="9417" spans="1:5" x14ac:dyDescent="0.35">
      <c r="A9417" t="s">
        <v>9385</v>
      </c>
      <c r="B9417" s="7">
        <v>54342</v>
      </c>
    </row>
    <row r="9418" spans="1:5" x14ac:dyDescent="0.35">
      <c r="A9418" t="s">
        <v>9386</v>
      </c>
      <c r="B9418" s="7">
        <v>54343</v>
      </c>
      <c r="C9418" s="7">
        <v>54357</v>
      </c>
    </row>
    <row r="9419" spans="1:5" x14ac:dyDescent="0.35">
      <c r="A9419" t="s">
        <v>9387</v>
      </c>
      <c r="B9419" s="7">
        <v>54344</v>
      </c>
    </row>
    <row r="9420" spans="1:5" x14ac:dyDescent="0.35">
      <c r="A9420" t="s">
        <v>9388</v>
      </c>
      <c r="B9420" s="7">
        <v>54345</v>
      </c>
    </row>
    <row r="9421" spans="1:5" x14ac:dyDescent="0.35">
      <c r="A9421" t="s">
        <v>9389</v>
      </c>
      <c r="B9421" s="7">
        <v>54346</v>
      </c>
    </row>
    <row r="9422" spans="1:5" x14ac:dyDescent="0.35">
      <c r="A9422" t="s">
        <v>9390</v>
      </c>
      <c r="B9422" s="7">
        <v>54347</v>
      </c>
    </row>
    <row r="9423" spans="1:5" x14ac:dyDescent="0.35">
      <c r="A9423" t="s">
        <v>9391</v>
      </c>
      <c r="B9423" s="7">
        <v>54348</v>
      </c>
      <c r="C9423" s="7">
        <v>54381</v>
      </c>
    </row>
    <row r="9424" spans="1:5" x14ac:dyDescent="0.35">
      <c r="A9424" t="s">
        <v>9392</v>
      </c>
      <c r="B9424" s="7">
        <v>54349</v>
      </c>
    </row>
    <row r="9425" spans="1:5" x14ac:dyDescent="0.35">
      <c r="A9425" t="s">
        <v>9393</v>
      </c>
      <c r="B9425" s="7">
        <v>54350</v>
      </c>
    </row>
    <row r="9426" spans="1:5" x14ac:dyDescent="0.35">
      <c r="A9426" t="s">
        <v>9394</v>
      </c>
      <c r="B9426" s="7">
        <v>54351</v>
      </c>
    </row>
    <row r="9427" spans="1:5" x14ac:dyDescent="0.35">
      <c r="A9427" t="s">
        <v>9395</v>
      </c>
      <c r="B9427" s="7">
        <v>54352</v>
      </c>
      <c r="C9427" s="7">
        <v>54361</v>
      </c>
      <c r="D9427" s="7">
        <v>54366</v>
      </c>
    </row>
    <row r="9428" spans="1:5" x14ac:dyDescent="0.35">
      <c r="A9428" t="s">
        <v>9396</v>
      </c>
      <c r="B9428" s="7">
        <v>54353</v>
      </c>
      <c r="C9428" s="7">
        <v>54388</v>
      </c>
      <c r="D9428" s="7">
        <v>54413</v>
      </c>
      <c r="E9428" s="7">
        <v>54427</v>
      </c>
    </row>
    <row r="9429" spans="1:5" x14ac:dyDescent="0.35">
      <c r="A9429" t="s">
        <v>9397</v>
      </c>
      <c r="B9429" s="7">
        <v>54354</v>
      </c>
    </row>
    <row r="9430" spans="1:5" x14ac:dyDescent="0.35">
      <c r="A9430" t="s">
        <v>9398</v>
      </c>
      <c r="B9430" s="7">
        <v>54355</v>
      </c>
    </row>
    <row r="9431" spans="1:5" x14ac:dyDescent="0.35">
      <c r="A9431" t="s">
        <v>9399</v>
      </c>
      <c r="B9431" s="7">
        <v>54356</v>
      </c>
    </row>
    <row r="9432" spans="1:5" x14ac:dyDescent="0.35">
      <c r="A9432" t="s">
        <v>9400</v>
      </c>
      <c r="B9432" s="7">
        <v>54357</v>
      </c>
    </row>
    <row r="9433" spans="1:5" x14ac:dyDescent="0.35">
      <c r="A9433" t="s">
        <v>9401</v>
      </c>
      <c r="B9433" s="7">
        <v>54358</v>
      </c>
    </row>
    <row r="9434" spans="1:5" x14ac:dyDescent="0.35">
      <c r="A9434" t="s">
        <v>9402</v>
      </c>
      <c r="B9434" s="7">
        <v>54359</v>
      </c>
    </row>
    <row r="9435" spans="1:5" x14ac:dyDescent="0.35">
      <c r="A9435" t="s">
        <v>9403</v>
      </c>
      <c r="B9435" s="7">
        <v>54360</v>
      </c>
    </row>
    <row r="9436" spans="1:5" x14ac:dyDescent="0.35">
      <c r="A9436" t="s">
        <v>9404</v>
      </c>
      <c r="B9436" s="7">
        <v>54361</v>
      </c>
    </row>
    <row r="9437" spans="1:5" x14ac:dyDescent="0.35">
      <c r="A9437" t="s">
        <v>9405</v>
      </c>
      <c r="B9437" s="7">
        <v>54362</v>
      </c>
    </row>
    <row r="9438" spans="1:5" x14ac:dyDescent="0.35">
      <c r="A9438" t="s">
        <v>9406</v>
      </c>
      <c r="B9438" s="7">
        <v>54363</v>
      </c>
      <c r="C9438" s="7">
        <v>54398</v>
      </c>
      <c r="D9438" s="7">
        <v>54405</v>
      </c>
    </row>
    <row r="9439" spans="1:5" x14ac:dyDescent="0.35">
      <c r="A9439" t="s">
        <v>9407</v>
      </c>
      <c r="B9439" s="7">
        <v>54364</v>
      </c>
    </row>
    <row r="9440" spans="1:5" x14ac:dyDescent="0.35">
      <c r="A9440" t="s">
        <v>9408</v>
      </c>
      <c r="B9440" s="7">
        <v>54365</v>
      </c>
    </row>
    <row r="9441" spans="1:5" x14ac:dyDescent="0.35">
      <c r="A9441" t="s">
        <v>9409</v>
      </c>
      <c r="B9441" s="7">
        <v>54366</v>
      </c>
    </row>
    <row r="9442" spans="1:5" x14ac:dyDescent="0.35">
      <c r="A9442" t="s">
        <v>9410</v>
      </c>
      <c r="B9442" s="7">
        <v>54367</v>
      </c>
      <c r="C9442" s="7">
        <v>54403</v>
      </c>
      <c r="D9442" s="7">
        <v>54405</v>
      </c>
      <c r="E9442" s="7">
        <v>54418</v>
      </c>
    </row>
    <row r="9443" spans="1:5" x14ac:dyDescent="0.35">
      <c r="A9443" t="s">
        <v>9411</v>
      </c>
      <c r="B9443" s="7">
        <v>54368</v>
      </c>
    </row>
    <row r="9444" spans="1:5" x14ac:dyDescent="0.35">
      <c r="A9444" t="s">
        <v>9412</v>
      </c>
      <c r="B9444" s="7">
        <v>54369</v>
      </c>
    </row>
    <row r="9445" spans="1:5" x14ac:dyDescent="0.35">
      <c r="A9445" t="s">
        <v>9413</v>
      </c>
      <c r="B9445" s="7">
        <v>54370</v>
      </c>
      <c r="C9445" s="7">
        <v>54387</v>
      </c>
    </row>
    <row r="9446" spans="1:5" x14ac:dyDescent="0.35">
      <c r="A9446" t="s">
        <v>9414</v>
      </c>
      <c r="B9446" s="7">
        <v>54371</v>
      </c>
    </row>
    <row r="9447" spans="1:5" x14ac:dyDescent="0.35">
      <c r="A9447" t="s">
        <v>9415</v>
      </c>
      <c r="B9447" s="7">
        <v>54372</v>
      </c>
      <c r="C9447" s="7">
        <v>54375</v>
      </c>
      <c r="D9447" s="7">
        <v>54418</v>
      </c>
      <c r="E9447" s="7">
        <v>54457</v>
      </c>
    </row>
    <row r="9448" spans="1:5" x14ac:dyDescent="0.35">
      <c r="A9448" t="s">
        <v>9416</v>
      </c>
      <c r="B9448" s="7">
        <v>54373</v>
      </c>
    </row>
    <row r="9449" spans="1:5" x14ac:dyDescent="0.35">
      <c r="A9449" t="s">
        <v>9417</v>
      </c>
      <c r="B9449" s="7">
        <v>54374</v>
      </c>
      <c r="C9449" s="7">
        <v>54384</v>
      </c>
      <c r="D9449" s="7">
        <v>54421</v>
      </c>
      <c r="E9449" s="7">
        <v>54454</v>
      </c>
    </row>
    <row r="9450" spans="1:5" x14ac:dyDescent="0.35">
      <c r="A9450" t="s">
        <v>9418</v>
      </c>
      <c r="B9450" s="7">
        <v>54375</v>
      </c>
    </row>
    <row r="9451" spans="1:5" x14ac:dyDescent="0.35">
      <c r="A9451" t="s">
        <v>9419</v>
      </c>
      <c r="B9451" s="7">
        <v>54376</v>
      </c>
    </row>
    <row r="9452" spans="1:5" x14ac:dyDescent="0.35">
      <c r="A9452" t="s">
        <v>9420</v>
      </c>
      <c r="B9452" s="7">
        <v>54377</v>
      </c>
    </row>
    <row r="9453" spans="1:5" x14ac:dyDescent="0.35">
      <c r="A9453" t="s">
        <v>9421</v>
      </c>
      <c r="B9453" s="7">
        <v>54378</v>
      </c>
    </row>
    <row r="9454" spans="1:5" x14ac:dyDescent="0.35">
      <c r="A9454" t="s">
        <v>9422</v>
      </c>
      <c r="B9454" s="7">
        <v>54379</v>
      </c>
      <c r="C9454" s="7">
        <v>54380</v>
      </c>
    </row>
    <row r="9455" spans="1:5" x14ac:dyDescent="0.35">
      <c r="A9455" t="s">
        <v>9423</v>
      </c>
      <c r="B9455" s="7">
        <v>54380</v>
      </c>
      <c r="C9455" s="7">
        <v>54394</v>
      </c>
      <c r="D9455" s="7">
        <v>54414</v>
      </c>
      <c r="E9455" s="7">
        <v>54434</v>
      </c>
    </row>
    <row r="9456" spans="1:5" x14ac:dyDescent="0.35">
      <c r="A9456" t="s">
        <v>9424</v>
      </c>
      <c r="B9456" s="7">
        <v>54381</v>
      </c>
    </row>
    <row r="9457" spans="1:5" x14ac:dyDescent="0.35">
      <c r="A9457" t="s">
        <v>9425</v>
      </c>
      <c r="B9457" s="7">
        <v>54382</v>
      </c>
    </row>
    <row r="9458" spans="1:5" x14ac:dyDescent="0.35">
      <c r="A9458" t="s">
        <v>9426</v>
      </c>
      <c r="B9458" s="7">
        <v>54383</v>
      </c>
    </row>
    <row r="9459" spans="1:5" x14ac:dyDescent="0.35">
      <c r="A9459" t="s">
        <v>9427</v>
      </c>
      <c r="B9459" s="7">
        <v>54384</v>
      </c>
      <c r="C9459" s="7">
        <v>54418</v>
      </c>
      <c r="D9459" s="7">
        <v>54427</v>
      </c>
      <c r="E9459" s="7">
        <v>54447</v>
      </c>
    </row>
    <row r="9460" spans="1:5" x14ac:dyDescent="0.35">
      <c r="A9460" t="s">
        <v>9428</v>
      </c>
      <c r="B9460" s="7">
        <v>54385</v>
      </c>
    </row>
    <row r="9461" spans="1:5" x14ac:dyDescent="0.35">
      <c r="A9461" t="s">
        <v>9429</v>
      </c>
      <c r="B9461" s="7">
        <v>54386</v>
      </c>
    </row>
    <row r="9462" spans="1:5" x14ac:dyDescent="0.35">
      <c r="A9462" t="s">
        <v>9430</v>
      </c>
      <c r="B9462" s="7">
        <v>54387</v>
      </c>
    </row>
    <row r="9463" spans="1:5" x14ac:dyDescent="0.35">
      <c r="A9463" t="s">
        <v>9431</v>
      </c>
      <c r="B9463" s="7">
        <v>54388</v>
      </c>
    </row>
    <row r="9464" spans="1:5" x14ac:dyDescent="0.35">
      <c r="A9464" t="s">
        <v>9432</v>
      </c>
      <c r="B9464" s="7">
        <v>54389</v>
      </c>
      <c r="C9464" s="7">
        <v>54412</v>
      </c>
      <c r="D9464" s="7">
        <v>54452</v>
      </c>
    </row>
    <row r="9465" spans="1:5" x14ac:dyDescent="0.35">
      <c r="A9465" t="s">
        <v>9433</v>
      </c>
      <c r="B9465" s="7">
        <v>54390</v>
      </c>
    </row>
    <row r="9466" spans="1:5" x14ac:dyDescent="0.35">
      <c r="A9466" t="s">
        <v>9434</v>
      </c>
      <c r="B9466" s="7">
        <v>54391</v>
      </c>
    </row>
    <row r="9467" spans="1:5" x14ac:dyDescent="0.35">
      <c r="A9467" t="s">
        <v>9435</v>
      </c>
      <c r="B9467" s="7">
        <v>54392</v>
      </c>
    </row>
    <row r="9468" spans="1:5" x14ac:dyDescent="0.35">
      <c r="A9468" t="s">
        <v>9436</v>
      </c>
      <c r="B9468" s="7">
        <v>54393</v>
      </c>
      <c r="C9468" s="7">
        <v>54395</v>
      </c>
      <c r="D9468" s="7">
        <v>54419</v>
      </c>
      <c r="E9468" s="7">
        <v>54460</v>
      </c>
    </row>
    <row r="9469" spans="1:5" x14ac:dyDescent="0.35">
      <c r="A9469" t="s">
        <v>9437</v>
      </c>
      <c r="B9469" s="7">
        <v>54394</v>
      </c>
      <c r="C9469" s="7">
        <v>54437</v>
      </c>
      <c r="D9469" s="7">
        <v>54439</v>
      </c>
      <c r="E9469" s="7">
        <v>54469</v>
      </c>
    </row>
    <row r="9470" spans="1:5" x14ac:dyDescent="0.35">
      <c r="A9470" t="s">
        <v>9438</v>
      </c>
      <c r="B9470" s="7">
        <v>54395</v>
      </c>
      <c r="C9470" s="7">
        <v>54418</v>
      </c>
      <c r="D9470" s="7">
        <v>54440</v>
      </c>
      <c r="E9470" s="7">
        <v>54480</v>
      </c>
    </row>
    <row r="9471" spans="1:5" x14ac:dyDescent="0.35">
      <c r="A9471" t="s">
        <v>9439</v>
      </c>
      <c r="B9471" s="7">
        <v>54396</v>
      </c>
      <c r="C9471" s="7">
        <v>54406</v>
      </c>
      <c r="D9471" s="7">
        <v>54415</v>
      </c>
      <c r="E9471" s="7">
        <v>54422</v>
      </c>
    </row>
    <row r="9472" spans="1:5" x14ac:dyDescent="0.35">
      <c r="A9472" t="s">
        <v>9440</v>
      </c>
      <c r="B9472" s="7">
        <v>54397</v>
      </c>
    </row>
    <row r="9473" spans="1:5" x14ac:dyDescent="0.35">
      <c r="A9473" t="s">
        <v>9441</v>
      </c>
      <c r="B9473" s="7">
        <v>54398</v>
      </c>
    </row>
    <row r="9474" spans="1:5" x14ac:dyDescent="0.35">
      <c r="A9474" t="s">
        <v>9442</v>
      </c>
      <c r="B9474" s="7">
        <v>54399</v>
      </c>
    </row>
    <row r="9475" spans="1:5" x14ac:dyDescent="0.35">
      <c r="A9475" t="s">
        <v>9443</v>
      </c>
      <c r="B9475" s="7">
        <v>54400</v>
      </c>
    </row>
    <row r="9476" spans="1:5" x14ac:dyDescent="0.35">
      <c r="A9476" t="s">
        <v>9444</v>
      </c>
      <c r="B9476" s="7">
        <v>54401</v>
      </c>
    </row>
    <row r="9477" spans="1:5" x14ac:dyDescent="0.35">
      <c r="A9477" t="s">
        <v>9445</v>
      </c>
      <c r="B9477" s="7">
        <v>54402</v>
      </c>
      <c r="C9477" s="7">
        <v>54417</v>
      </c>
    </row>
    <row r="9478" spans="1:5" x14ac:dyDescent="0.35">
      <c r="A9478" t="s">
        <v>9446</v>
      </c>
      <c r="B9478" s="7">
        <v>54403</v>
      </c>
    </row>
    <row r="9479" spans="1:5" x14ac:dyDescent="0.35">
      <c r="A9479" t="s">
        <v>9447</v>
      </c>
      <c r="B9479" s="7">
        <v>54404</v>
      </c>
    </row>
    <row r="9480" spans="1:5" x14ac:dyDescent="0.35">
      <c r="A9480" t="s">
        <v>9448</v>
      </c>
      <c r="B9480" s="7">
        <v>54405</v>
      </c>
      <c r="C9480" s="7">
        <v>54429</v>
      </c>
      <c r="D9480" s="7">
        <v>54429</v>
      </c>
      <c r="E9480" s="7">
        <v>54441</v>
      </c>
    </row>
    <row r="9481" spans="1:5" x14ac:dyDescent="0.35">
      <c r="A9481" t="s">
        <v>9449</v>
      </c>
      <c r="B9481" s="7">
        <v>54406</v>
      </c>
    </row>
    <row r="9482" spans="1:5" x14ac:dyDescent="0.35">
      <c r="A9482" t="s">
        <v>9450</v>
      </c>
      <c r="B9482" s="7">
        <v>54407</v>
      </c>
      <c r="C9482" s="7">
        <v>54428</v>
      </c>
      <c r="D9482" s="7">
        <v>54435</v>
      </c>
      <c r="E9482" s="7">
        <v>54448</v>
      </c>
    </row>
    <row r="9483" spans="1:5" x14ac:dyDescent="0.35">
      <c r="A9483" t="s">
        <v>9451</v>
      </c>
      <c r="B9483" s="7">
        <v>54408</v>
      </c>
    </row>
    <row r="9484" spans="1:5" x14ac:dyDescent="0.35">
      <c r="A9484" t="s">
        <v>9452</v>
      </c>
      <c r="B9484" s="7">
        <v>54409</v>
      </c>
    </row>
    <row r="9485" spans="1:5" x14ac:dyDescent="0.35">
      <c r="A9485" t="s">
        <v>9453</v>
      </c>
      <c r="B9485" s="7">
        <v>54410</v>
      </c>
    </row>
    <row r="9486" spans="1:5" x14ac:dyDescent="0.35">
      <c r="A9486" t="s">
        <v>9454</v>
      </c>
      <c r="B9486" s="7">
        <v>54411</v>
      </c>
    </row>
    <row r="9487" spans="1:5" x14ac:dyDescent="0.35">
      <c r="A9487" t="s">
        <v>9455</v>
      </c>
      <c r="B9487" s="7">
        <v>54412</v>
      </c>
    </row>
    <row r="9488" spans="1:5" x14ac:dyDescent="0.35">
      <c r="A9488" t="s">
        <v>9456</v>
      </c>
      <c r="B9488" s="7">
        <v>54413</v>
      </c>
      <c r="C9488" s="7">
        <v>54446</v>
      </c>
    </row>
    <row r="9489" spans="1:5" x14ac:dyDescent="0.35">
      <c r="A9489" t="s">
        <v>9457</v>
      </c>
      <c r="B9489" s="7">
        <v>54414</v>
      </c>
      <c r="C9489" s="7">
        <v>54451</v>
      </c>
      <c r="D9489" s="7">
        <v>54458</v>
      </c>
      <c r="E9489" s="7">
        <v>54468</v>
      </c>
    </row>
    <row r="9490" spans="1:5" x14ac:dyDescent="0.35">
      <c r="A9490" t="s">
        <v>9458</v>
      </c>
      <c r="B9490" s="7">
        <v>54415</v>
      </c>
    </row>
    <row r="9491" spans="1:5" x14ac:dyDescent="0.35">
      <c r="A9491" t="s">
        <v>9459</v>
      </c>
      <c r="B9491" s="7">
        <v>54416</v>
      </c>
    </row>
    <row r="9492" spans="1:5" x14ac:dyDescent="0.35">
      <c r="A9492" t="s">
        <v>9460</v>
      </c>
      <c r="B9492" s="7">
        <v>54417</v>
      </c>
    </row>
    <row r="9493" spans="1:5" x14ac:dyDescent="0.35">
      <c r="A9493" t="s">
        <v>9461</v>
      </c>
      <c r="B9493" s="7">
        <v>54418</v>
      </c>
    </row>
    <row r="9494" spans="1:5" x14ac:dyDescent="0.35">
      <c r="A9494" t="s">
        <v>9462</v>
      </c>
      <c r="B9494" s="7">
        <v>54419</v>
      </c>
      <c r="C9494" s="7">
        <v>54448</v>
      </c>
      <c r="D9494" s="7">
        <v>54475</v>
      </c>
      <c r="E9494" s="7">
        <v>54513</v>
      </c>
    </row>
    <row r="9495" spans="1:5" x14ac:dyDescent="0.35">
      <c r="A9495" t="s">
        <v>9463</v>
      </c>
      <c r="B9495" s="7">
        <v>54420</v>
      </c>
      <c r="C9495" s="7">
        <v>54460</v>
      </c>
      <c r="D9495" s="7">
        <v>54473</v>
      </c>
      <c r="E9495" s="7">
        <v>54488</v>
      </c>
    </row>
    <row r="9496" spans="1:5" x14ac:dyDescent="0.35">
      <c r="A9496" t="s">
        <v>9464</v>
      </c>
      <c r="B9496" s="7">
        <v>54421</v>
      </c>
    </row>
    <row r="9497" spans="1:5" x14ac:dyDescent="0.35">
      <c r="A9497" t="s">
        <v>9465</v>
      </c>
      <c r="B9497" s="7">
        <v>54422</v>
      </c>
      <c r="C9497" s="7">
        <v>54430</v>
      </c>
      <c r="D9497" s="7">
        <v>54445</v>
      </c>
      <c r="E9497" s="7">
        <v>54460</v>
      </c>
    </row>
    <row r="9498" spans="1:5" x14ac:dyDescent="0.35">
      <c r="A9498" t="s">
        <v>9466</v>
      </c>
      <c r="B9498" s="7">
        <v>54423</v>
      </c>
      <c r="C9498" s="7">
        <v>54426</v>
      </c>
      <c r="D9498" s="7">
        <v>54428</v>
      </c>
      <c r="E9498" s="7">
        <v>54459</v>
      </c>
    </row>
    <row r="9499" spans="1:5" x14ac:dyDescent="0.35">
      <c r="A9499" t="s">
        <v>9467</v>
      </c>
      <c r="B9499" s="7">
        <v>54424</v>
      </c>
    </row>
    <row r="9500" spans="1:5" x14ac:dyDescent="0.35">
      <c r="A9500" t="s">
        <v>9468</v>
      </c>
      <c r="B9500" s="7">
        <v>54425</v>
      </c>
    </row>
    <row r="9501" spans="1:5" x14ac:dyDescent="0.35">
      <c r="A9501" t="s">
        <v>9469</v>
      </c>
      <c r="B9501" s="7">
        <v>54426</v>
      </c>
    </row>
    <row r="9502" spans="1:5" x14ac:dyDescent="0.35">
      <c r="A9502" t="s">
        <v>9470</v>
      </c>
      <c r="B9502" s="7">
        <v>54427</v>
      </c>
    </row>
    <row r="9503" spans="1:5" x14ac:dyDescent="0.35">
      <c r="A9503" t="s">
        <v>9471</v>
      </c>
      <c r="B9503" s="7">
        <v>54428</v>
      </c>
      <c r="C9503" s="7">
        <v>54446</v>
      </c>
      <c r="D9503" s="7">
        <v>54447</v>
      </c>
      <c r="E9503" s="7">
        <v>54463</v>
      </c>
    </row>
    <row r="9504" spans="1:5" x14ac:dyDescent="0.35">
      <c r="A9504" t="s">
        <v>9472</v>
      </c>
      <c r="B9504" s="7">
        <v>54429</v>
      </c>
      <c r="C9504" s="7">
        <v>54452</v>
      </c>
      <c r="D9504" s="7">
        <v>54460</v>
      </c>
      <c r="E9504" s="7">
        <v>54471</v>
      </c>
    </row>
    <row r="9505" spans="1:5" x14ac:dyDescent="0.35">
      <c r="A9505" t="s">
        <v>9473</v>
      </c>
      <c r="B9505" s="7">
        <v>54430</v>
      </c>
    </row>
    <row r="9506" spans="1:5" x14ac:dyDescent="0.35">
      <c r="A9506" t="s">
        <v>9474</v>
      </c>
      <c r="B9506" s="7">
        <v>54431</v>
      </c>
      <c r="C9506" s="7">
        <v>54443</v>
      </c>
      <c r="D9506" s="7">
        <v>54469</v>
      </c>
      <c r="E9506" s="7">
        <v>54493</v>
      </c>
    </row>
    <row r="9507" spans="1:5" x14ac:dyDescent="0.35">
      <c r="A9507" t="s">
        <v>9475</v>
      </c>
      <c r="B9507" s="7">
        <v>54432</v>
      </c>
    </row>
    <row r="9508" spans="1:5" x14ac:dyDescent="0.35">
      <c r="A9508" t="s">
        <v>244</v>
      </c>
      <c r="B9508" s="7">
        <v>54433</v>
      </c>
    </row>
    <row r="9509" spans="1:5" x14ac:dyDescent="0.35">
      <c r="A9509" t="s">
        <v>9476</v>
      </c>
      <c r="B9509" s="7">
        <v>54434</v>
      </c>
    </row>
    <row r="9510" spans="1:5" x14ac:dyDescent="0.35">
      <c r="A9510" t="s">
        <v>9477</v>
      </c>
      <c r="B9510" s="7">
        <v>54435</v>
      </c>
    </row>
    <row r="9511" spans="1:5" x14ac:dyDescent="0.35">
      <c r="A9511" t="s">
        <v>9478</v>
      </c>
      <c r="B9511" s="7">
        <v>54436</v>
      </c>
      <c r="C9511" s="7">
        <v>54477</v>
      </c>
      <c r="D9511" s="7">
        <v>54522</v>
      </c>
      <c r="E9511" s="7">
        <v>54564</v>
      </c>
    </row>
    <row r="9512" spans="1:5" x14ac:dyDescent="0.35">
      <c r="A9512" t="s">
        <v>9479</v>
      </c>
      <c r="B9512" s="7">
        <v>54437</v>
      </c>
      <c r="C9512" s="7">
        <v>54460</v>
      </c>
    </row>
    <row r="9513" spans="1:5" x14ac:dyDescent="0.35">
      <c r="A9513" t="s">
        <v>9480</v>
      </c>
      <c r="B9513" s="7">
        <v>54438</v>
      </c>
    </row>
    <row r="9514" spans="1:5" x14ac:dyDescent="0.35">
      <c r="A9514" t="s">
        <v>9481</v>
      </c>
      <c r="B9514" s="7">
        <v>54439</v>
      </c>
    </row>
    <row r="9515" spans="1:5" x14ac:dyDescent="0.35">
      <c r="A9515" t="s">
        <v>9482</v>
      </c>
      <c r="B9515" s="7">
        <v>54440</v>
      </c>
      <c r="C9515" s="7">
        <v>54449</v>
      </c>
      <c r="D9515" s="7">
        <v>54473</v>
      </c>
      <c r="E9515" s="7">
        <v>54491</v>
      </c>
    </row>
    <row r="9516" spans="1:5" x14ac:dyDescent="0.35">
      <c r="A9516" t="s">
        <v>9483</v>
      </c>
      <c r="B9516" s="7">
        <v>54441</v>
      </c>
    </row>
    <row r="9517" spans="1:5" x14ac:dyDescent="0.35">
      <c r="A9517" t="s">
        <v>9484</v>
      </c>
      <c r="B9517" s="7">
        <v>54442</v>
      </c>
      <c r="C9517" s="7">
        <v>54487</v>
      </c>
      <c r="D9517" s="7">
        <v>54509</v>
      </c>
      <c r="E9517" s="7">
        <v>54541</v>
      </c>
    </row>
    <row r="9518" spans="1:5" x14ac:dyDescent="0.35">
      <c r="A9518" t="s">
        <v>9485</v>
      </c>
      <c r="B9518" s="7">
        <v>54443</v>
      </c>
    </row>
    <row r="9519" spans="1:5" x14ac:dyDescent="0.35">
      <c r="A9519" t="s">
        <v>9486</v>
      </c>
      <c r="B9519" s="7">
        <v>54444</v>
      </c>
    </row>
    <row r="9520" spans="1:5" x14ac:dyDescent="0.35">
      <c r="A9520" t="s">
        <v>9487</v>
      </c>
      <c r="B9520" s="7">
        <v>54445</v>
      </c>
    </row>
    <row r="9521" spans="1:5" x14ac:dyDescent="0.35">
      <c r="A9521" t="s">
        <v>9488</v>
      </c>
      <c r="B9521" s="7">
        <v>54446</v>
      </c>
    </row>
    <row r="9522" spans="1:5" x14ac:dyDescent="0.35">
      <c r="A9522" t="s">
        <v>9489</v>
      </c>
      <c r="B9522" s="7">
        <v>54447</v>
      </c>
    </row>
    <row r="9523" spans="1:5" x14ac:dyDescent="0.35">
      <c r="A9523" t="s">
        <v>9490</v>
      </c>
      <c r="B9523" s="7">
        <v>54448</v>
      </c>
    </row>
    <row r="9524" spans="1:5" x14ac:dyDescent="0.35">
      <c r="A9524" t="s">
        <v>9491</v>
      </c>
      <c r="B9524" s="7">
        <v>54449</v>
      </c>
      <c r="C9524" s="7">
        <v>54461</v>
      </c>
      <c r="D9524" s="7">
        <v>54485</v>
      </c>
      <c r="E9524" s="7">
        <v>54504</v>
      </c>
    </row>
    <row r="9525" spans="1:5" x14ac:dyDescent="0.35">
      <c r="A9525" t="s">
        <v>9492</v>
      </c>
      <c r="B9525" s="7">
        <v>54450</v>
      </c>
      <c r="C9525" s="7">
        <v>54464</v>
      </c>
      <c r="D9525" s="7">
        <v>54471</v>
      </c>
      <c r="E9525" s="7">
        <v>54516</v>
      </c>
    </row>
    <row r="9526" spans="1:5" x14ac:dyDescent="0.35">
      <c r="A9526" t="s">
        <v>9493</v>
      </c>
      <c r="B9526" s="7">
        <v>54451</v>
      </c>
    </row>
    <row r="9527" spans="1:5" x14ac:dyDescent="0.35">
      <c r="A9527" t="s">
        <v>9494</v>
      </c>
      <c r="B9527" s="7">
        <v>54452</v>
      </c>
      <c r="C9527" s="7">
        <v>54465</v>
      </c>
    </row>
    <row r="9528" spans="1:5" x14ac:dyDescent="0.35">
      <c r="A9528" t="s">
        <v>9495</v>
      </c>
      <c r="B9528" s="7">
        <v>54453</v>
      </c>
      <c r="C9528" s="7">
        <v>54460</v>
      </c>
    </row>
    <row r="9529" spans="1:5" x14ac:dyDescent="0.35">
      <c r="A9529" t="s">
        <v>9496</v>
      </c>
      <c r="B9529" s="7">
        <v>54454</v>
      </c>
    </row>
    <row r="9530" spans="1:5" x14ac:dyDescent="0.35">
      <c r="A9530" t="s">
        <v>9497</v>
      </c>
      <c r="B9530" s="7">
        <v>54455</v>
      </c>
    </row>
    <row r="9531" spans="1:5" x14ac:dyDescent="0.35">
      <c r="A9531" t="s">
        <v>9498</v>
      </c>
      <c r="B9531" s="7">
        <v>54456</v>
      </c>
    </row>
    <row r="9532" spans="1:5" x14ac:dyDescent="0.35">
      <c r="A9532" t="s">
        <v>9499</v>
      </c>
      <c r="B9532" s="7">
        <v>54457</v>
      </c>
    </row>
    <row r="9533" spans="1:5" x14ac:dyDescent="0.35">
      <c r="A9533" t="s">
        <v>9500</v>
      </c>
      <c r="B9533" s="7">
        <v>54458</v>
      </c>
      <c r="C9533" s="7">
        <v>54472</v>
      </c>
    </row>
    <row r="9534" spans="1:5" x14ac:dyDescent="0.35">
      <c r="A9534" t="s">
        <v>9501</v>
      </c>
      <c r="B9534" s="7">
        <v>54459</v>
      </c>
      <c r="C9534" s="7">
        <v>54459</v>
      </c>
      <c r="D9534" s="7">
        <v>54465</v>
      </c>
      <c r="E9534" s="7">
        <v>54501</v>
      </c>
    </row>
    <row r="9535" spans="1:5" x14ac:dyDescent="0.35">
      <c r="A9535" t="s">
        <v>9502</v>
      </c>
      <c r="B9535" s="7">
        <v>54460</v>
      </c>
      <c r="C9535" s="7">
        <v>54498</v>
      </c>
    </row>
    <row r="9536" spans="1:5" x14ac:dyDescent="0.35">
      <c r="A9536" t="s">
        <v>9503</v>
      </c>
      <c r="B9536" s="7">
        <v>54461</v>
      </c>
      <c r="C9536" s="7">
        <v>54466</v>
      </c>
      <c r="D9536" s="7">
        <v>54470</v>
      </c>
      <c r="E9536" s="7">
        <v>54474</v>
      </c>
    </row>
    <row r="9537" spans="1:5" x14ac:dyDescent="0.35">
      <c r="A9537" t="s">
        <v>9504</v>
      </c>
      <c r="B9537" s="7">
        <v>54462</v>
      </c>
    </row>
    <row r="9538" spans="1:5" x14ac:dyDescent="0.35">
      <c r="A9538" t="s">
        <v>9505</v>
      </c>
      <c r="B9538" s="7">
        <v>54463</v>
      </c>
      <c r="C9538" s="7">
        <v>54477</v>
      </c>
      <c r="D9538" s="7">
        <v>54512</v>
      </c>
      <c r="E9538" s="7">
        <v>54549</v>
      </c>
    </row>
    <row r="9539" spans="1:5" x14ac:dyDescent="0.35">
      <c r="A9539" t="s">
        <v>9506</v>
      </c>
      <c r="B9539" s="7">
        <v>54464</v>
      </c>
    </row>
    <row r="9540" spans="1:5" x14ac:dyDescent="0.35">
      <c r="A9540" t="s">
        <v>9507</v>
      </c>
      <c r="B9540" s="7">
        <v>54465</v>
      </c>
    </row>
    <row r="9541" spans="1:5" x14ac:dyDescent="0.35">
      <c r="A9541" t="s">
        <v>9508</v>
      </c>
      <c r="B9541" s="7">
        <v>54466</v>
      </c>
    </row>
    <row r="9542" spans="1:5" x14ac:dyDescent="0.35">
      <c r="A9542" t="s">
        <v>9509</v>
      </c>
      <c r="B9542" s="7">
        <v>54467</v>
      </c>
    </row>
    <row r="9543" spans="1:5" x14ac:dyDescent="0.35">
      <c r="A9543" t="s">
        <v>9510</v>
      </c>
      <c r="B9543" s="7">
        <v>54468</v>
      </c>
    </row>
    <row r="9544" spans="1:5" x14ac:dyDescent="0.35">
      <c r="A9544" t="s">
        <v>9511</v>
      </c>
      <c r="B9544" s="7">
        <v>54469</v>
      </c>
      <c r="C9544" s="7">
        <v>54506</v>
      </c>
    </row>
    <row r="9545" spans="1:5" x14ac:dyDescent="0.35">
      <c r="A9545" t="s">
        <v>9512</v>
      </c>
      <c r="B9545" s="7">
        <v>54470</v>
      </c>
      <c r="C9545" s="7">
        <v>54476</v>
      </c>
    </row>
    <row r="9546" spans="1:5" x14ac:dyDescent="0.35">
      <c r="A9546" t="s">
        <v>9513</v>
      </c>
      <c r="B9546" s="7">
        <v>54471</v>
      </c>
    </row>
    <row r="9547" spans="1:5" x14ac:dyDescent="0.35">
      <c r="A9547" t="s">
        <v>9514</v>
      </c>
      <c r="B9547" s="7">
        <v>54472</v>
      </c>
    </row>
    <row r="9548" spans="1:5" x14ac:dyDescent="0.35">
      <c r="A9548" t="s">
        <v>9515</v>
      </c>
      <c r="B9548" s="7">
        <v>54473</v>
      </c>
      <c r="C9548" s="7">
        <v>54513</v>
      </c>
    </row>
    <row r="9549" spans="1:5" x14ac:dyDescent="0.35">
      <c r="A9549" t="s">
        <v>9516</v>
      </c>
      <c r="B9549" s="7">
        <v>54474</v>
      </c>
    </row>
    <row r="9550" spans="1:5" x14ac:dyDescent="0.35">
      <c r="A9550" t="s">
        <v>9517</v>
      </c>
      <c r="B9550" s="7">
        <v>54475</v>
      </c>
      <c r="C9550" s="7">
        <v>54506</v>
      </c>
      <c r="D9550" s="7">
        <v>54535</v>
      </c>
    </row>
    <row r="9551" spans="1:5" x14ac:dyDescent="0.35">
      <c r="A9551" t="s">
        <v>9518</v>
      </c>
      <c r="B9551" s="7">
        <v>54476</v>
      </c>
    </row>
    <row r="9552" spans="1:5" x14ac:dyDescent="0.35">
      <c r="A9552" t="s">
        <v>9519</v>
      </c>
      <c r="B9552" s="7">
        <v>54477</v>
      </c>
    </row>
    <row r="9553" spans="1:5" x14ac:dyDescent="0.35">
      <c r="A9553" t="s">
        <v>9520</v>
      </c>
      <c r="B9553" s="7">
        <v>54478</v>
      </c>
      <c r="C9553" s="7">
        <v>54499</v>
      </c>
      <c r="D9553" s="7">
        <v>54507</v>
      </c>
      <c r="E9553" s="7">
        <v>54525</v>
      </c>
    </row>
    <row r="9554" spans="1:5" x14ac:dyDescent="0.35">
      <c r="A9554" t="s">
        <v>9521</v>
      </c>
      <c r="B9554" s="7">
        <v>54479</v>
      </c>
      <c r="C9554" s="7">
        <v>54492</v>
      </c>
      <c r="D9554" s="7">
        <v>54503</v>
      </c>
      <c r="E9554" s="7">
        <v>54509</v>
      </c>
    </row>
    <row r="9555" spans="1:5" x14ac:dyDescent="0.35">
      <c r="A9555" t="s">
        <v>9522</v>
      </c>
      <c r="B9555" s="7">
        <v>54480</v>
      </c>
    </row>
    <row r="9556" spans="1:5" x14ac:dyDescent="0.35">
      <c r="A9556" t="s">
        <v>9523</v>
      </c>
      <c r="B9556" s="7">
        <v>54481</v>
      </c>
    </row>
    <row r="9557" spans="1:5" x14ac:dyDescent="0.35">
      <c r="A9557" t="s">
        <v>9524</v>
      </c>
      <c r="B9557" s="7">
        <v>54482</v>
      </c>
    </row>
    <row r="9558" spans="1:5" x14ac:dyDescent="0.35">
      <c r="A9558" t="s">
        <v>9525</v>
      </c>
      <c r="B9558" s="7">
        <v>54483</v>
      </c>
    </row>
    <row r="9559" spans="1:5" x14ac:dyDescent="0.35">
      <c r="A9559" t="s">
        <v>9526</v>
      </c>
      <c r="B9559" s="7">
        <v>54484</v>
      </c>
      <c r="C9559" s="7">
        <v>54520</v>
      </c>
    </row>
    <row r="9560" spans="1:5" x14ac:dyDescent="0.35">
      <c r="A9560" t="s">
        <v>9527</v>
      </c>
      <c r="B9560" s="7">
        <v>54485</v>
      </c>
      <c r="C9560" s="7">
        <v>54508</v>
      </c>
      <c r="D9560" s="7">
        <v>54517</v>
      </c>
      <c r="E9560" s="7">
        <v>54525</v>
      </c>
    </row>
    <row r="9561" spans="1:5" x14ac:dyDescent="0.35">
      <c r="A9561" t="s">
        <v>9528</v>
      </c>
      <c r="B9561" s="7">
        <v>54486</v>
      </c>
      <c r="C9561" s="7">
        <v>54489</v>
      </c>
    </row>
    <row r="9562" spans="1:5" x14ac:dyDescent="0.35">
      <c r="A9562" t="s">
        <v>9529</v>
      </c>
      <c r="B9562" s="7">
        <v>54487</v>
      </c>
      <c r="C9562" s="7">
        <v>54522</v>
      </c>
    </row>
    <row r="9563" spans="1:5" x14ac:dyDescent="0.35">
      <c r="A9563" t="s">
        <v>9530</v>
      </c>
      <c r="B9563" s="7">
        <v>54488</v>
      </c>
      <c r="C9563" s="7">
        <v>54515</v>
      </c>
      <c r="D9563" s="7">
        <v>54560</v>
      </c>
      <c r="E9563" s="7">
        <v>54574</v>
      </c>
    </row>
    <row r="9564" spans="1:5" x14ac:dyDescent="0.35">
      <c r="A9564" t="s">
        <v>9531</v>
      </c>
      <c r="B9564" s="7">
        <v>54489</v>
      </c>
    </row>
    <row r="9565" spans="1:5" x14ac:dyDescent="0.35">
      <c r="A9565" t="s">
        <v>9532</v>
      </c>
      <c r="B9565" s="7">
        <v>54490</v>
      </c>
    </row>
    <row r="9566" spans="1:5" x14ac:dyDescent="0.35">
      <c r="A9566" t="s">
        <v>9533</v>
      </c>
      <c r="B9566" s="7">
        <v>54491</v>
      </c>
    </row>
    <row r="9567" spans="1:5" x14ac:dyDescent="0.35">
      <c r="A9567" t="s">
        <v>9534</v>
      </c>
      <c r="B9567" s="7">
        <v>54492</v>
      </c>
      <c r="C9567" s="7">
        <v>54503</v>
      </c>
      <c r="D9567" s="7">
        <v>54537</v>
      </c>
      <c r="E9567" s="7">
        <v>54547</v>
      </c>
    </row>
    <row r="9568" spans="1:5" x14ac:dyDescent="0.35">
      <c r="A9568" t="s">
        <v>9535</v>
      </c>
      <c r="B9568" s="7">
        <v>54493</v>
      </c>
      <c r="C9568" s="7">
        <v>54493</v>
      </c>
    </row>
    <row r="9569" spans="1:5" x14ac:dyDescent="0.35">
      <c r="A9569" t="s">
        <v>9536</v>
      </c>
      <c r="B9569" s="7">
        <v>54494</v>
      </c>
    </row>
    <row r="9570" spans="1:5" x14ac:dyDescent="0.35">
      <c r="A9570" t="s">
        <v>9537</v>
      </c>
      <c r="B9570" s="7">
        <v>54495</v>
      </c>
    </row>
    <row r="9571" spans="1:5" x14ac:dyDescent="0.35">
      <c r="A9571" t="s">
        <v>9538</v>
      </c>
      <c r="B9571" s="7">
        <v>54496</v>
      </c>
    </row>
    <row r="9572" spans="1:5" x14ac:dyDescent="0.35">
      <c r="A9572" t="s">
        <v>9539</v>
      </c>
      <c r="B9572" s="7">
        <v>54497</v>
      </c>
      <c r="C9572" s="7">
        <v>54511</v>
      </c>
      <c r="D9572" s="7">
        <v>54545</v>
      </c>
      <c r="E9572" s="7">
        <v>54584</v>
      </c>
    </row>
    <row r="9573" spans="1:5" x14ac:dyDescent="0.35">
      <c r="A9573" t="s">
        <v>9540</v>
      </c>
      <c r="B9573" s="7">
        <v>54498</v>
      </c>
      <c r="C9573" s="7">
        <v>54516</v>
      </c>
      <c r="D9573" s="7">
        <v>54519</v>
      </c>
      <c r="E9573" s="7">
        <v>54530</v>
      </c>
    </row>
    <row r="9574" spans="1:5" x14ac:dyDescent="0.35">
      <c r="A9574" t="s">
        <v>9541</v>
      </c>
      <c r="B9574" s="7">
        <v>54499</v>
      </c>
      <c r="C9574" s="7">
        <v>54534</v>
      </c>
      <c r="D9574" s="7">
        <v>54556</v>
      </c>
      <c r="E9574" s="7">
        <v>54557</v>
      </c>
    </row>
    <row r="9575" spans="1:5" x14ac:dyDescent="0.35">
      <c r="A9575" t="s">
        <v>9542</v>
      </c>
      <c r="B9575" s="7">
        <v>54500</v>
      </c>
      <c r="C9575" s="7">
        <v>54504</v>
      </c>
      <c r="D9575" s="7">
        <v>54517</v>
      </c>
      <c r="E9575" s="7">
        <v>54526</v>
      </c>
    </row>
    <row r="9576" spans="1:5" x14ac:dyDescent="0.35">
      <c r="A9576" t="s">
        <v>9543</v>
      </c>
      <c r="B9576" s="7">
        <v>54501</v>
      </c>
      <c r="C9576" s="7">
        <v>54541</v>
      </c>
      <c r="D9576" s="7">
        <v>54555</v>
      </c>
      <c r="E9576" s="7">
        <v>54556</v>
      </c>
    </row>
    <row r="9577" spans="1:5" x14ac:dyDescent="0.35">
      <c r="A9577" t="s">
        <v>9544</v>
      </c>
      <c r="B9577" s="7">
        <v>54502</v>
      </c>
    </row>
    <row r="9578" spans="1:5" x14ac:dyDescent="0.35">
      <c r="A9578" t="s">
        <v>9545</v>
      </c>
      <c r="B9578" s="7">
        <v>54503</v>
      </c>
    </row>
    <row r="9579" spans="1:5" x14ac:dyDescent="0.35">
      <c r="A9579" t="s">
        <v>9546</v>
      </c>
      <c r="B9579" s="7">
        <v>54504</v>
      </c>
    </row>
    <row r="9580" spans="1:5" x14ac:dyDescent="0.35">
      <c r="A9580" t="s">
        <v>9547</v>
      </c>
      <c r="B9580" s="7">
        <v>54505</v>
      </c>
    </row>
    <row r="9581" spans="1:5" x14ac:dyDescent="0.35">
      <c r="A9581" t="s">
        <v>9548</v>
      </c>
      <c r="B9581" s="7">
        <v>54506</v>
      </c>
    </row>
    <row r="9582" spans="1:5" x14ac:dyDescent="0.35">
      <c r="A9582" t="s">
        <v>9549</v>
      </c>
      <c r="B9582" s="7">
        <v>54507</v>
      </c>
    </row>
    <row r="9583" spans="1:5" x14ac:dyDescent="0.35">
      <c r="A9583" t="s">
        <v>9550</v>
      </c>
      <c r="B9583" s="7">
        <v>54508</v>
      </c>
      <c r="C9583" s="7">
        <v>54533</v>
      </c>
      <c r="D9583" s="7">
        <v>54564</v>
      </c>
      <c r="E9583" s="7">
        <v>54586</v>
      </c>
    </row>
    <row r="9584" spans="1:5" x14ac:dyDescent="0.35">
      <c r="A9584" t="s">
        <v>9551</v>
      </c>
      <c r="B9584" s="7">
        <v>54509</v>
      </c>
    </row>
    <row r="9585" spans="1:5" x14ac:dyDescent="0.35">
      <c r="A9585" t="s">
        <v>9552</v>
      </c>
      <c r="B9585" s="7">
        <v>54510</v>
      </c>
    </row>
    <row r="9586" spans="1:5" x14ac:dyDescent="0.35">
      <c r="A9586" t="s">
        <v>9553</v>
      </c>
      <c r="B9586" s="7">
        <v>54511</v>
      </c>
      <c r="C9586" s="7">
        <v>54530</v>
      </c>
    </row>
    <row r="9587" spans="1:5" x14ac:dyDescent="0.35">
      <c r="A9587" t="s">
        <v>9554</v>
      </c>
      <c r="B9587" s="7">
        <v>54512</v>
      </c>
    </row>
    <row r="9588" spans="1:5" x14ac:dyDescent="0.35">
      <c r="A9588" t="s">
        <v>9555</v>
      </c>
      <c r="B9588" s="7">
        <v>54513</v>
      </c>
      <c r="C9588" s="7">
        <v>54526</v>
      </c>
    </row>
    <row r="9589" spans="1:5" x14ac:dyDescent="0.35">
      <c r="A9589" t="s">
        <v>9556</v>
      </c>
      <c r="B9589" s="7">
        <v>54514</v>
      </c>
    </row>
    <row r="9590" spans="1:5" x14ac:dyDescent="0.35">
      <c r="A9590" t="s">
        <v>9557</v>
      </c>
      <c r="B9590" s="7">
        <v>54515</v>
      </c>
      <c r="C9590" s="7">
        <v>54538</v>
      </c>
      <c r="D9590" s="7">
        <v>54574</v>
      </c>
      <c r="E9590" s="7">
        <v>54595</v>
      </c>
    </row>
    <row r="9591" spans="1:5" x14ac:dyDescent="0.35">
      <c r="A9591" t="s">
        <v>9558</v>
      </c>
      <c r="B9591" s="7">
        <v>54516</v>
      </c>
    </row>
    <row r="9592" spans="1:5" x14ac:dyDescent="0.35">
      <c r="A9592" t="s">
        <v>9559</v>
      </c>
      <c r="B9592" s="7">
        <v>54517</v>
      </c>
    </row>
    <row r="9593" spans="1:5" x14ac:dyDescent="0.35">
      <c r="A9593" t="s">
        <v>9560</v>
      </c>
      <c r="B9593" s="7">
        <v>54518</v>
      </c>
      <c r="C9593" s="7">
        <v>54519</v>
      </c>
      <c r="D9593" s="7">
        <v>54553</v>
      </c>
      <c r="E9593" s="7">
        <v>54578</v>
      </c>
    </row>
    <row r="9594" spans="1:5" x14ac:dyDescent="0.35">
      <c r="A9594" t="s">
        <v>9561</v>
      </c>
      <c r="B9594" s="7">
        <v>54519</v>
      </c>
    </row>
    <row r="9595" spans="1:5" x14ac:dyDescent="0.35">
      <c r="A9595" t="s">
        <v>9562</v>
      </c>
      <c r="B9595" s="7">
        <v>54520</v>
      </c>
      <c r="C9595" s="7">
        <v>54561</v>
      </c>
      <c r="D9595" s="7">
        <v>54579</v>
      </c>
      <c r="E9595" s="7">
        <v>54602</v>
      </c>
    </row>
    <row r="9596" spans="1:5" x14ac:dyDescent="0.35">
      <c r="A9596" t="s">
        <v>9563</v>
      </c>
      <c r="B9596" s="7">
        <v>54521</v>
      </c>
    </row>
    <row r="9597" spans="1:5" x14ac:dyDescent="0.35">
      <c r="A9597" t="s">
        <v>9564</v>
      </c>
      <c r="B9597" s="7">
        <v>54522</v>
      </c>
    </row>
    <row r="9598" spans="1:5" x14ac:dyDescent="0.35">
      <c r="A9598" t="s">
        <v>9565</v>
      </c>
      <c r="B9598" s="7">
        <v>54523</v>
      </c>
    </row>
    <row r="9599" spans="1:5" x14ac:dyDescent="0.35">
      <c r="A9599" t="s">
        <v>9566</v>
      </c>
      <c r="B9599" s="7">
        <v>54524</v>
      </c>
    </row>
    <row r="9600" spans="1:5" x14ac:dyDescent="0.35">
      <c r="A9600" t="s">
        <v>9567</v>
      </c>
      <c r="B9600" s="7">
        <v>54525</v>
      </c>
      <c r="C9600" s="7">
        <v>54533</v>
      </c>
      <c r="D9600" s="7">
        <v>54541</v>
      </c>
      <c r="E9600" s="7">
        <v>54584</v>
      </c>
    </row>
    <row r="9601" spans="1:5" x14ac:dyDescent="0.35">
      <c r="A9601" t="s">
        <v>9568</v>
      </c>
      <c r="B9601" s="7">
        <v>54526</v>
      </c>
    </row>
    <row r="9602" spans="1:5" x14ac:dyDescent="0.35">
      <c r="A9602" t="s">
        <v>9569</v>
      </c>
      <c r="B9602" s="7">
        <v>54527</v>
      </c>
    </row>
    <row r="9603" spans="1:5" x14ac:dyDescent="0.35">
      <c r="A9603" t="s">
        <v>9570</v>
      </c>
      <c r="B9603" s="7">
        <v>54528</v>
      </c>
      <c r="C9603" s="7">
        <v>54554</v>
      </c>
    </row>
    <row r="9604" spans="1:5" x14ac:dyDescent="0.35">
      <c r="A9604" t="s">
        <v>9571</v>
      </c>
      <c r="B9604" s="7">
        <v>54529</v>
      </c>
      <c r="C9604" s="7">
        <v>54566</v>
      </c>
      <c r="D9604" s="7">
        <v>54603</v>
      </c>
      <c r="E9604" s="7">
        <v>54629</v>
      </c>
    </row>
    <row r="9605" spans="1:5" x14ac:dyDescent="0.35">
      <c r="A9605" t="s">
        <v>9572</v>
      </c>
      <c r="B9605" s="7">
        <v>54530</v>
      </c>
    </row>
    <row r="9606" spans="1:5" x14ac:dyDescent="0.35">
      <c r="A9606" t="s">
        <v>9573</v>
      </c>
      <c r="B9606" s="7">
        <v>54531</v>
      </c>
      <c r="C9606" s="7">
        <v>54560</v>
      </c>
      <c r="D9606" s="7">
        <v>54599</v>
      </c>
      <c r="E9606" s="7">
        <v>54610</v>
      </c>
    </row>
    <row r="9607" spans="1:5" x14ac:dyDescent="0.35">
      <c r="A9607" t="s">
        <v>9574</v>
      </c>
      <c r="B9607" s="7">
        <v>54532</v>
      </c>
      <c r="C9607" s="7">
        <v>54535</v>
      </c>
    </row>
    <row r="9608" spans="1:5" x14ac:dyDescent="0.35">
      <c r="A9608" t="s">
        <v>9575</v>
      </c>
      <c r="B9608" s="7">
        <v>54533</v>
      </c>
    </row>
    <row r="9609" spans="1:5" x14ac:dyDescent="0.35">
      <c r="A9609" t="s">
        <v>9576</v>
      </c>
      <c r="B9609" s="7">
        <v>54534</v>
      </c>
      <c r="C9609" s="7">
        <v>54576</v>
      </c>
    </row>
    <row r="9610" spans="1:5" x14ac:dyDescent="0.35">
      <c r="A9610" t="s">
        <v>9577</v>
      </c>
      <c r="B9610" s="7">
        <v>54535</v>
      </c>
      <c r="C9610" s="7">
        <v>54575</v>
      </c>
      <c r="D9610" s="7">
        <v>54591</v>
      </c>
    </row>
    <row r="9611" spans="1:5" x14ac:dyDescent="0.35">
      <c r="A9611" t="s">
        <v>9578</v>
      </c>
      <c r="B9611" s="7">
        <v>54536</v>
      </c>
      <c r="C9611" s="7">
        <v>54538</v>
      </c>
      <c r="D9611" s="7">
        <v>54538</v>
      </c>
      <c r="E9611" s="7">
        <v>54563</v>
      </c>
    </row>
    <row r="9612" spans="1:5" x14ac:dyDescent="0.35">
      <c r="A9612" t="s">
        <v>9579</v>
      </c>
      <c r="B9612" s="7">
        <v>54537</v>
      </c>
    </row>
    <row r="9613" spans="1:5" x14ac:dyDescent="0.35">
      <c r="A9613" t="s">
        <v>9580</v>
      </c>
      <c r="B9613" s="7">
        <v>54538</v>
      </c>
    </row>
    <row r="9614" spans="1:5" x14ac:dyDescent="0.35">
      <c r="A9614" t="s">
        <v>9581</v>
      </c>
      <c r="B9614" s="7">
        <v>54539</v>
      </c>
      <c r="C9614" s="7">
        <v>54562</v>
      </c>
      <c r="D9614" s="7">
        <v>54599</v>
      </c>
      <c r="E9614" s="7">
        <v>54643</v>
      </c>
    </row>
    <row r="9615" spans="1:5" x14ac:dyDescent="0.35">
      <c r="A9615" t="s">
        <v>9582</v>
      </c>
      <c r="B9615" s="7">
        <v>54540</v>
      </c>
      <c r="C9615" s="7">
        <v>54563</v>
      </c>
      <c r="D9615" s="7">
        <v>54570</v>
      </c>
      <c r="E9615" s="7">
        <v>54572</v>
      </c>
    </row>
    <row r="9616" spans="1:5" x14ac:dyDescent="0.35">
      <c r="A9616" t="s">
        <v>9583</v>
      </c>
      <c r="B9616" s="7">
        <v>54541</v>
      </c>
      <c r="C9616" s="7">
        <v>54584</v>
      </c>
    </row>
    <row r="9617" spans="1:5" x14ac:dyDescent="0.35">
      <c r="A9617" t="s">
        <v>9584</v>
      </c>
      <c r="B9617" s="7">
        <v>54542</v>
      </c>
      <c r="C9617" s="7">
        <v>54550</v>
      </c>
      <c r="D9617" s="7">
        <v>54564</v>
      </c>
      <c r="E9617" s="7">
        <v>54603</v>
      </c>
    </row>
    <row r="9618" spans="1:5" x14ac:dyDescent="0.35">
      <c r="A9618" t="s">
        <v>9585</v>
      </c>
      <c r="B9618" s="7">
        <v>54543</v>
      </c>
    </row>
    <row r="9619" spans="1:5" x14ac:dyDescent="0.35">
      <c r="A9619" t="s">
        <v>9586</v>
      </c>
      <c r="B9619" s="7">
        <v>54544</v>
      </c>
    </row>
    <row r="9620" spans="1:5" x14ac:dyDescent="0.35">
      <c r="A9620" t="s">
        <v>9587</v>
      </c>
      <c r="B9620" s="7">
        <v>54545</v>
      </c>
    </row>
    <row r="9621" spans="1:5" x14ac:dyDescent="0.35">
      <c r="A9621" t="s">
        <v>9588</v>
      </c>
      <c r="B9621" s="7">
        <v>54546</v>
      </c>
    </row>
    <row r="9622" spans="1:5" x14ac:dyDescent="0.35">
      <c r="A9622" t="s">
        <v>9589</v>
      </c>
      <c r="B9622" s="7">
        <v>54547</v>
      </c>
    </row>
    <row r="9623" spans="1:5" x14ac:dyDescent="0.35">
      <c r="A9623" t="s">
        <v>9590</v>
      </c>
      <c r="B9623" s="7">
        <v>54548</v>
      </c>
    </row>
    <row r="9624" spans="1:5" x14ac:dyDescent="0.35">
      <c r="A9624" t="s">
        <v>9591</v>
      </c>
      <c r="B9624" s="7">
        <v>54549</v>
      </c>
      <c r="C9624" s="7">
        <v>54574</v>
      </c>
      <c r="D9624" s="7">
        <v>54597</v>
      </c>
      <c r="E9624" s="7">
        <v>54626</v>
      </c>
    </row>
    <row r="9625" spans="1:5" x14ac:dyDescent="0.35">
      <c r="A9625" t="s">
        <v>9592</v>
      </c>
      <c r="B9625" s="7">
        <v>54550</v>
      </c>
      <c r="C9625" s="7">
        <v>54561</v>
      </c>
      <c r="D9625" s="7">
        <v>54594</v>
      </c>
      <c r="E9625" s="7">
        <v>54626</v>
      </c>
    </row>
    <row r="9626" spans="1:5" x14ac:dyDescent="0.35">
      <c r="A9626" t="s">
        <v>9593</v>
      </c>
      <c r="B9626" s="7">
        <v>54551</v>
      </c>
      <c r="C9626" s="7">
        <v>54580</v>
      </c>
    </row>
    <row r="9627" spans="1:5" x14ac:dyDescent="0.35">
      <c r="A9627" t="s">
        <v>9594</v>
      </c>
      <c r="B9627" s="7">
        <v>54552</v>
      </c>
      <c r="C9627" s="7">
        <v>54564</v>
      </c>
      <c r="D9627" s="7">
        <v>54575</v>
      </c>
      <c r="E9627" s="7">
        <v>54590</v>
      </c>
    </row>
    <row r="9628" spans="1:5" x14ac:dyDescent="0.35">
      <c r="A9628" t="s">
        <v>9595</v>
      </c>
      <c r="B9628" s="7">
        <v>54553</v>
      </c>
      <c r="C9628" s="7">
        <v>54565</v>
      </c>
      <c r="D9628" s="7">
        <v>54567</v>
      </c>
      <c r="E9628" s="7">
        <v>54594</v>
      </c>
    </row>
    <row r="9629" spans="1:5" x14ac:dyDescent="0.35">
      <c r="A9629" t="s">
        <v>9596</v>
      </c>
      <c r="B9629" s="7">
        <v>54554</v>
      </c>
    </row>
    <row r="9630" spans="1:5" x14ac:dyDescent="0.35">
      <c r="A9630" t="s">
        <v>9597</v>
      </c>
      <c r="B9630" s="7">
        <v>54555</v>
      </c>
    </row>
    <row r="9631" spans="1:5" x14ac:dyDescent="0.35">
      <c r="A9631" t="s">
        <v>9598</v>
      </c>
      <c r="B9631" s="7">
        <v>54556</v>
      </c>
      <c r="C9631" s="7">
        <v>54581</v>
      </c>
      <c r="D9631" s="7">
        <v>54581</v>
      </c>
      <c r="E9631" s="7">
        <v>54625</v>
      </c>
    </row>
    <row r="9632" spans="1:5" x14ac:dyDescent="0.35">
      <c r="A9632" t="s">
        <v>9599</v>
      </c>
      <c r="B9632" s="7">
        <v>54557</v>
      </c>
    </row>
    <row r="9633" spans="1:5" x14ac:dyDescent="0.35">
      <c r="A9633" t="s">
        <v>9600</v>
      </c>
      <c r="B9633" s="7">
        <v>54558</v>
      </c>
    </row>
    <row r="9634" spans="1:5" x14ac:dyDescent="0.35">
      <c r="A9634" t="s">
        <v>9601</v>
      </c>
      <c r="B9634" s="7">
        <v>54559</v>
      </c>
      <c r="C9634" s="7">
        <v>54594</v>
      </c>
      <c r="D9634" s="7">
        <v>54605</v>
      </c>
      <c r="E9634" s="7">
        <v>54626</v>
      </c>
    </row>
    <row r="9635" spans="1:5" x14ac:dyDescent="0.35">
      <c r="A9635" t="s">
        <v>9602</v>
      </c>
      <c r="B9635" s="7">
        <v>54560</v>
      </c>
    </row>
    <row r="9636" spans="1:5" x14ac:dyDescent="0.35">
      <c r="A9636" t="s">
        <v>9603</v>
      </c>
      <c r="B9636" s="7">
        <v>54561</v>
      </c>
    </row>
    <row r="9637" spans="1:5" x14ac:dyDescent="0.35">
      <c r="A9637" t="s">
        <v>9604</v>
      </c>
      <c r="B9637" s="7">
        <v>54562</v>
      </c>
    </row>
    <row r="9638" spans="1:5" x14ac:dyDescent="0.35">
      <c r="A9638" t="s">
        <v>9605</v>
      </c>
      <c r="B9638" s="7">
        <v>54563</v>
      </c>
      <c r="C9638" s="7">
        <v>54582</v>
      </c>
      <c r="D9638" s="7">
        <v>54602</v>
      </c>
      <c r="E9638" s="7">
        <v>54604</v>
      </c>
    </row>
    <row r="9639" spans="1:5" x14ac:dyDescent="0.35">
      <c r="A9639" t="s">
        <v>9606</v>
      </c>
      <c r="B9639" s="7">
        <v>54564</v>
      </c>
      <c r="C9639" s="7">
        <v>54584</v>
      </c>
    </row>
    <row r="9640" spans="1:5" x14ac:dyDescent="0.35">
      <c r="A9640" t="s">
        <v>9607</v>
      </c>
      <c r="B9640" s="7">
        <v>54565</v>
      </c>
    </row>
    <row r="9641" spans="1:5" x14ac:dyDescent="0.35">
      <c r="A9641" t="s">
        <v>9608</v>
      </c>
      <c r="B9641" s="7">
        <v>54566</v>
      </c>
    </row>
    <row r="9642" spans="1:5" x14ac:dyDescent="0.35">
      <c r="A9642" t="s">
        <v>9609</v>
      </c>
      <c r="B9642" s="7">
        <v>54567</v>
      </c>
    </row>
    <row r="9643" spans="1:5" x14ac:dyDescent="0.35">
      <c r="A9643" t="s">
        <v>9610</v>
      </c>
      <c r="B9643" s="7">
        <v>54568</v>
      </c>
    </row>
    <row r="9644" spans="1:5" x14ac:dyDescent="0.35">
      <c r="A9644" t="s">
        <v>9611</v>
      </c>
      <c r="B9644" s="7">
        <v>54569</v>
      </c>
      <c r="C9644" s="7">
        <v>54573</v>
      </c>
      <c r="D9644" s="7">
        <v>54588</v>
      </c>
      <c r="E9644" s="7">
        <v>54606</v>
      </c>
    </row>
    <row r="9645" spans="1:5" x14ac:dyDescent="0.35">
      <c r="A9645" t="s">
        <v>9612</v>
      </c>
      <c r="B9645" s="7">
        <v>54570</v>
      </c>
      <c r="C9645" s="7">
        <v>54600</v>
      </c>
      <c r="D9645" s="7">
        <v>54622</v>
      </c>
      <c r="E9645" s="7">
        <v>54656</v>
      </c>
    </row>
    <row r="9646" spans="1:5" x14ac:dyDescent="0.35">
      <c r="A9646" t="s">
        <v>9613</v>
      </c>
      <c r="B9646" s="7">
        <v>54571</v>
      </c>
    </row>
    <row r="9647" spans="1:5" x14ac:dyDescent="0.35">
      <c r="A9647" t="s">
        <v>9614</v>
      </c>
      <c r="B9647" s="7">
        <v>54572</v>
      </c>
      <c r="C9647" s="7">
        <v>54609</v>
      </c>
      <c r="D9647" s="7">
        <v>54647</v>
      </c>
    </row>
    <row r="9648" spans="1:5" x14ac:dyDescent="0.35">
      <c r="A9648" t="s">
        <v>9615</v>
      </c>
      <c r="B9648" s="7">
        <v>54573</v>
      </c>
    </row>
    <row r="9649" spans="1:5" x14ac:dyDescent="0.35">
      <c r="A9649" t="s">
        <v>9616</v>
      </c>
      <c r="B9649" s="7">
        <v>54574</v>
      </c>
      <c r="C9649" s="7">
        <v>54578</v>
      </c>
      <c r="D9649" s="7">
        <v>54589</v>
      </c>
      <c r="E9649" s="7">
        <v>54600</v>
      </c>
    </row>
    <row r="9650" spans="1:5" x14ac:dyDescent="0.35">
      <c r="A9650" t="s">
        <v>9617</v>
      </c>
      <c r="B9650" s="7">
        <v>54575</v>
      </c>
      <c r="C9650" s="7">
        <v>54591</v>
      </c>
      <c r="D9650" s="7">
        <v>54628</v>
      </c>
      <c r="E9650" s="7">
        <v>54641</v>
      </c>
    </row>
    <row r="9651" spans="1:5" x14ac:dyDescent="0.35">
      <c r="A9651" t="s">
        <v>9618</v>
      </c>
      <c r="B9651" s="7">
        <v>54576</v>
      </c>
    </row>
    <row r="9652" spans="1:5" x14ac:dyDescent="0.35">
      <c r="A9652" t="s">
        <v>9619</v>
      </c>
      <c r="B9652" s="7">
        <v>54577</v>
      </c>
    </row>
    <row r="9653" spans="1:5" x14ac:dyDescent="0.35">
      <c r="A9653" t="s">
        <v>9620</v>
      </c>
      <c r="B9653" s="7">
        <v>54578</v>
      </c>
      <c r="C9653" s="7">
        <v>54597</v>
      </c>
      <c r="D9653" s="7">
        <v>54609</v>
      </c>
      <c r="E9653" s="7">
        <v>54628</v>
      </c>
    </row>
    <row r="9654" spans="1:5" x14ac:dyDescent="0.35">
      <c r="A9654" t="s">
        <v>9621</v>
      </c>
      <c r="B9654" s="7">
        <v>54579</v>
      </c>
    </row>
    <row r="9655" spans="1:5" x14ac:dyDescent="0.35">
      <c r="A9655" t="s">
        <v>9622</v>
      </c>
      <c r="B9655" s="7">
        <v>54580</v>
      </c>
    </row>
    <row r="9656" spans="1:5" x14ac:dyDescent="0.35">
      <c r="A9656" t="s">
        <v>9623</v>
      </c>
      <c r="B9656" s="7">
        <v>54581</v>
      </c>
      <c r="C9656" s="7">
        <v>54622</v>
      </c>
      <c r="D9656" s="7">
        <v>54653</v>
      </c>
      <c r="E9656" s="7">
        <v>54678</v>
      </c>
    </row>
    <row r="9657" spans="1:5" x14ac:dyDescent="0.35">
      <c r="A9657" t="s">
        <v>9624</v>
      </c>
      <c r="B9657" s="7">
        <v>54582</v>
      </c>
      <c r="C9657" s="7">
        <v>54614</v>
      </c>
      <c r="D9657" s="7">
        <v>54646</v>
      </c>
      <c r="E9657" s="7">
        <v>54678</v>
      </c>
    </row>
    <row r="9658" spans="1:5" x14ac:dyDescent="0.35">
      <c r="A9658" t="s">
        <v>9625</v>
      </c>
      <c r="B9658" s="7">
        <v>54583</v>
      </c>
      <c r="C9658" s="7">
        <v>54618</v>
      </c>
      <c r="D9658" s="7">
        <v>54642</v>
      </c>
      <c r="E9658" s="7">
        <v>54669</v>
      </c>
    </row>
    <row r="9659" spans="1:5" x14ac:dyDescent="0.35">
      <c r="A9659" t="s">
        <v>9626</v>
      </c>
      <c r="B9659" s="7">
        <v>54584</v>
      </c>
    </row>
    <row r="9660" spans="1:5" x14ac:dyDescent="0.35">
      <c r="A9660" t="s">
        <v>9627</v>
      </c>
      <c r="B9660" s="7">
        <v>54585</v>
      </c>
    </row>
    <row r="9661" spans="1:5" x14ac:dyDescent="0.35">
      <c r="A9661" t="s">
        <v>9628</v>
      </c>
      <c r="B9661" s="7">
        <v>54586</v>
      </c>
      <c r="C9661" s="7">
        <v>54610</v>
      </c>
      <c r="D9661" s="7">
        <v>54650</v>
      </c>
    </row>
    <row r="9662" spans="1:5" x14ac:dyDescent="0.35">
      <c r="A9662" t="s">
        <v>9629</v>
      </c>
      <c r="B9662" s="7">
        <v>54587</v>
      </c>
      <c r="C9662" s="7">
        <v>54608</v>
      </c>
      <c r="D9662" s="7">
        <v>54619</v>
      </c>
      <c r="E9662" s="7">
        <v>54649</v>
      </c>
    </row>
    <row r="9663" spans="1:5" x14ac:dyDescent="0.35">
      <c r="A9663" t="s">
        <v>9630</v>
      </c>
      <c r="B9663" s="7">
        <v>54588</v>
      </c>
      <c r="C9663" s="7">
        <v>54620</v>
      </c>
      <c r="D9663" s="7">
        <v>54625</v>
      </c>
      <c r="E9663" s="7">
        <v>54650</v>
      </c>
    </row>
    <row r="9664" spans="1:5" x14ac:dyDescent="0.35">
      <c r="A9664" t="s">
        <v>9631</v>
      </c>
      <c r="B9664" s="7">
        <v>54589</v>
      </c>
      <c r="C9664" s="7">
        <v>54609</v>
      </c>
      <c r="D9664" s="7">
        <v>54623</v>
      </c>
      <c r="E9664" s="7">
        <v>54654</v>
      </c>
    </row>
    <row r="9665" spans="1:5" x14ac:dyDescent="0.35">
      <c r="A9665" t="s">
        <v>9632</v>
      </c>
      <c r="B9665" s="7">
        <v>54590</v>
      </c>
    </row>
    <row r="9666" spans="1:5" x14ac:dyDescent="0.35">
      <c r="A9666" t="s">
        <v>9633</v>
      </c>
      <c r="B9666" s="7">
        <v>54591</v>
      </c>
    </row>
    <row r="9667" spans="1:5" x14ac:dyDescent="0.35">
      <c r="A9667" t="s">
        <v>9634</v>
      </c>
      <c r="B9667" s="7">
        <v>54592</v>
      </c>
      <c r="C9667" s="7">
        <v>54600</v>
      </c>
      <c r="D9667" s="7">
        <v>54627</v>
      </c>
    </row>
    <row r="9668" spans="1:5" x14ac:dyDescent="0.35">
      <c r="A9668" t="s">
        <v>9635</v>
      </c>
      <c r="B9668" s="7">
        <v>54593</v>
      </c>
    </row>
    <row r="9669" spans="1:5" x14ac:dyDescent="0.35">
      <c r="A9669" t="s">
        <v>9636</v>
      </c>
      <c r="B9669" s="7">
        <v>54594</v>
      </c>
    </row>
    <row r="9670" spans="1:5" x14ac:dyDescent="0.35">
      <c r="A9670" t="s">
        <v>9637</v>
      </c>
      <c r="B9670" s="7">
        <v>54595</v>
      </c>
      <c r="C9670" s="7">
        <v>54611</v>
      </c>
      <c r="D9670" s="7">
        <v>54633</v>
      </c>
      <c r="E9670" s="7">
        <v>54645</v>
      </c>
    </row>
    <row r="9671" spans="1:5" x14ac:dyDescent="0.35">
      <c r="A9671" t="s">
        <v>9638</v>
      </c>
      <c r="B9671" s="7">
        <v>54596</v>
      </c>
    </row>
    <row r="9672" spans="1:5" x14ac:dyDescent="0.35">
      <c r="A9672" t="s">
        <v>9639</v>
      </c>
      <c r="B9672" s="7">
        <v>54597</v>
      </c>
    </row>
    <row r="9673" spans="1:5" x14ac:dyDescent="0.35">
      <c r="A9673" t="s">
        <v>9640</v>
      </c>
      <c r="B9673" s="7">
        <v>54598</v>
      </c>
    </row>
    <row r="9674" spans="1:5" x14ac:dyDescent="0.35">
      <c r="A9674" t="s">
        <v>9641</v>
      </c>
      <c r="B9674" s="7">
        <v>54599</v>
      </c>
      <c r="C9674" s="7">
        <v>54604</v>
      </c>
      <c r="D9674" s="7">
        <v>54634</v>
      </c>
      <c r="E9674" s="7">
        <v>54645</v>
      </c>
    </row>
    <row r="9675" spans="1:5" x14ac:dyDescent="0.35">
      <c r="A9675" t="s">
        <v>9642</v>
      </c>
      <c r="B9675" s="7">
        <v>54600</v>
      </c>
      <c r="C9675" s="7">
        <v>54645</v>
      </c>
      <c r="D9675" s="7">
        <v>54648</v>
      </c>
      <c r="E9675" s="7">
        <v>54656</v>
      </c>
    </row>
    <row r="9676" spans="1:5" x14ac:dyDescent="0.35">
      <c r="A9676" t="s">
        <v>9643</v>
      </c>
      <c r="B9676" s="7">
        <v>54601</v>
      </c>
    </row>
    <row r="9677" spans="1:5" x14ac:dyDescent="0.35">
      <c r="A9677" t="s">
        <v>9644</v>
      </c>
      <c r="B9677" s="7">
        <v>54602</v>
      </c>
    </row>
    <row r="9678" spans="1:5" x14ac:dyDescent="0.35">
      <c r="A9678" t="s">
        <v>9645</v>
      </c>
      <c r="B9678" s="7">
        <v>54603</v>
      </c>
      <c r="C9678" s="7">
        <v>54604</v>
      </c>
      <c r="D9678" s="7">
        <v>54620</v>
      </c>
      <c r="E9678" s="7">
        <v>54651</v>
      </c>
    </row>
    <row r="9679" spans="1:5" x14ac:dyDescent="0.35">
      <c r="A9679" t="s">
        <v>9646</v>
      </c>
      <c r="B9679" s="7">
        <v>54604</v>
      </c>
    </row>
    <row r="9680" spans="1:5" x14ac:dyDescent="0.35">
      <c r="A9680" t="s">
        <v>9647</v>
      </c>
      <c r="B9680" s="7">
        <v>54605</v>
      </c>
      <c r="C9680" s="7">
        <v>54623</v>
      </c>
      <c r="D9680" s="7">
        <v>54637</v>
      </c>
      <c r="E9680" s="7">
        <v>54656</v>
      </c>
    </row>
    <row r="9681" spans="1:5" x14ac:dyDescent="0.35">
      <c r="A9681" t="s">
        <v>9648</v>
      </c>
      <c r="B9681" s="7">
        <v>54606</v>
      </c>
    </row>
    <row r="9682" spans="1:5" x14ac:dyDescent="0.35">
      <c r="A9682" t="s">
        <v>9649</v>
      </c>
      <c r="B9682" s="7">
        <v>54607</v>
      </c>
      <c r="C9682" s="7">
        <v>54639</v>
      </c>
      <c r="D9682" s="7">
        <v>54667</v>
      </c>
      <c r="E9682" s="7">
        <v>54680</v>
      </c>
    </row>
    <row r="9683" spans="1:5" x14ac:dyDescent="0.35">
      <c r="A9683" t="s">
        <v>9650</v>
      </c>
      <c r="B9683" s="7">
        <v>54608</v>
      </c>
    </row>
    <row r="9684" spans="1:5" x14ac:dyDescent="0.35">
      <c r="A9684" t="s">
        <v>9651</v>
      </c>
      <c r="B9684" s="7">
        <v>54609</v>
      </c>
    </row>
    <row r="9685" spans="1:5" x14ac:dyDescent="0.35">
      <c r="A9685" t="s">
        <v>9652</v>
      </c>
      <c r="B9685" s="7">
        <v>54610</v>
      </c>
    </row>
    <row r="9686" spans="1:5" x14ac:dyDescent="0.35">
      <c r="A9686" t="s">
        <v>9653</v>
      </c>
      <c r="B9686" s="7">
        <v>54611</v>
      </c>
    </row>
    <row r="9687" spans="1:5" x14ac:dyDescent="0.35">
      <c r="A9687" t="s">
        <v>9654</v>
      </c>
      <c r="B9687" s="7">
        <v>54612</v>
      </c>
    </row>
    <row r="9688" spans="1:5" x14ac:dyDescent="0.35">
      <c r="A9688" t="s">
        <v>9655</v>
      </c>
      <c r="B9688" s="7">
        <v>54613</v>
      </c>
      <c r="C9688" s="7">
        <v>54630</v>
      </c>
      <c r="D9688" s="7">
        <v>54657</v>
      </c>
      <c r="E9688" s="7">
        <v>54686</v>
      </c>
    </row>
    <row r="9689" spans="1:5" x14ac:dyDescent="0.35">
      <c r="A9689" t="s">
        <v>9656</v>
      </c>
      <c r="B9689" s="7">
        <v>54614</v>
      </c>
      <c r="C9689" s="7">
        <v>54642</v>
      </c>
      <c r="D9689" s="7">
        <v>54672</v>
      </c>
      <c r="E9689" s="7">
        <v>54686</v>
      </c>
    </row>
    <row r="9690" spans="1:5" x14ac:dyDescent="0.35">
      <c r="A9690" t="s">
        <v>9657</v>
      </c>
      <c r="B9690" s="7">
        <v>54615</v>
      </c>
      <c r="C9690" s="7">
        <v>54628</v>
      </c>
    </row>
    <row r="9691" spans="1:5" x14ac:dyDescent="0.35">
      <c r="A9691" t="s">
        <v>9658</v>
      </c>
      <c r="B9691" s="7">
        <v>54616</v>
      </c>
    </row>
    <row r="9692" spans="1:5" x14ac:dyDescent="0.35">
      <c r="A9692" t="s">
        <v>9659</v>
      </c>
      <c r="B9692" s="7">
        <v>54617</v>
      </c>
      <c r="C9692" s="7">
        <v>54656</v>
      </c>
      <c r="D9692" s="7">
        <v>54662</v>
      </c>
      <c r="E9692" s="7">
        <v>54681</v>
      </c>
    </row>
    <row r="9693" spans="1:5" x14ac:dyDescent="0.35">
      <c r="A9693" t="s">
        <v>9660</v>
      </c>
      <c r="B9693" s="7">
        <v>54618</v>
      </c>
      <c r="C9693" s="7">
        <v>54656</v>
      </c>
      <c r="D9693" s="7">
        <v>54658</v>
      </c>
      <c r="E9693" s="7">
        <v>54678</v>
      </c>
    </row>
    <row r="9694" spans="1:5" x14ac:dyDescent="0.35">
      <c r="A9694" t="s">
        <v>9661</v>
      </c>
      <c r="B9694" s="7">
        <v>54619</v>
      </c>
      <c r="C9694" s="7">
        <v>54643</v>
      </c>
    </row>
    <row r="9695" spans="1:5" x14ac:dyDescent="0.35">
      <c r="A9695" t="s">
        <v>9662</v>
      </c>
      <c r="B9695" s="7">
        <v>54620</v>
      </c>
    </row>
    <row r="9696" spans="1:5" x14ac:dyDescent="0.35">
      <c r="A9696" t="s">
        <v>9663</v>
      </c>
      <c r="B9696" s="7">
        <v>54621</v>
      </c>
      <c r="C9696" s="7">
        <v>54631</v>
      </c>
      <c r="D9696" s="7">
        <v>54634</v>
      </c>
      <c r="E9696" s="7">
        <v>54641</v>
      </c>
    </row>
    <row r="9697" spans="1:5" x14ac:dyDescent="0.35">
      <c r="A9697" t="s">
        <v>9664</v>
      </c>
      <c r="B9697" s="7">
        <v>54622</v>
      </c>
    </row>
    <row r="9698" spans="1:5" x14ac:dyDescent="0.35">
      <c r="A9698" t="s">
        <v>9665</v>
      </c>
      <c r="B9698" s="7">
        <v>54623</v>
      </c>
    </row>
    <row r="9699" spans="1:5" x14ac:dyDescent="0.35">
      <c r="A9699" t="s">
        <v>9666</v>
      </c>
      <c r="B9699" s="7">
        <v>54624</v>
      </c>
      <c r="C9699" s="7">
        <v>54666</v>
      </c>
    </row>
    <row r="9700" spans="1:5" x14ac:dyDescent="0.35">
      <c r="A9700" t="s">
        <v>9667</v>
      </c>
      <c r="B9700" s="7">
        <v>54625</v>
      </c>
    </row>
    <row r="9701" spans="1:5" x14ac:dyDescent="0.35">
      <c r="A9701" t="s">
        <v>9668</v>
      </c>
      <c r="B9701" s="7">
        <v>54626</v>
      </c>
    </row>
    <row r="9702" spans="1:5" x14ac:dyDescent="0.35">
      <c r="A9702" t="s">
        <v>9669</v>
      </c>
      <c r="B9702" s="7">
        <v>54627</v>
      </c>
    </row>
    <row r="9703" spans="1:5" x14ac:dyDescent="0.35">
      <c r="A9703" t="s">
        <v>9670</v>
      </c>
      <c r="B9703" s="7">
        <v>54628</v>
      </c>
      <c r="C9703" s="7">
        <v>54662</v>
      </c>
      <c r="D9703" s="7">
        <v>54689</v>
      </c>
      <c r="E9703" s="7">
        <v>54722</v>
      </c>
    </row>
    <row r="9704" spans="1:5" x14ac:dyDescent="0.35">
      <c r="A9704" t="s">
        <v>9671</v>
      </c>
      <c r="B9704" s="7">
        <v>54629</v>
      </c>
    </row>
    <row r="9705" spans="1:5" x14ac:dyDescent="0.35">
      <c r="A9705" t="s">
        <v>9672</v>
      </c>
      <c r="B9705" s="7">
        <v>54630</v>
      </c>
      <c r="C9705" s="7">
        <v>54661</v>
      </c>
      <c r="D9705" s="7">
        <v>54671</v>
      </c>
      <c r="E9705" s="7">
        <v>54686</v>
      </c>
    </row>
    <row r="9706" spans="1:5" x14ac:dyDescent="0.35">
      <c r="A9706" t="s">
        <v>9673</v>
      </c>
      <c r="B9706" s="7">
        <v>54631</v>
      </c>
    </row>
    <row r="9707" spans="1:5" x14ac:dyDescent="0.35">
      <c r="A9707" t="s">
        <v>9674</v>
      </c>
      <c r="B9707" s="7">
        <v>54632</v>
      </c>
    </row>
    <row r="9708" spans="1:5" x14ac:dyDescent="0.35">
      <c r="A9708" t="s">
        <v>9675</v>
      </c>
      <c r="B9708" s="7">
        <v>54633</v>
      </c>
    </row>
    <row r="9709" spans="1:5" x14ac:dyDescent="0.35">
      <c r="A9709" t="s">
        <v>9676</v>
      </c>
      <c r="B9709" s="7">
        <v>54634</v>
      </c>
    </row>
    <row r="9710" spans="1:5" x14ac:dyDescent="0.35">
      <c r="A9710" t="s">
        <v>9677</v>
      </c>
      <c r="B9710" s="7">
        <v>54635</v>
      </c>
      <c r="C9710" s="7">
        <v>54642</v>
      </c>
      <c r="D9710" s="7">
        <v>54665</v>
      </c>
      <c r="E9710" s="7">
        <v>54709</v>
      </c>
    </row>
    <row r="9711" spans="1:5" x14ac:dyDescent="0.35">
      <c r="A9711" t="s">
        <v>9678</v>
      </c>
      <c r="B9711" s="7">
        <v>54636</v>
      </c>
      <c r="C9711" s="7">
        <v>54649</v>
      </c>
      <c r="D9711" s="7">
        <v>54650</v>
      </c>
      <c r="E9711" s="7">
        <v>54692</v>
      </c>
    </row>
    <row r="9712" spans="1:5" x14ac:dyDescent="0.35">
      <c r="A9712" t="s">
        <v>9679</v>
      </c>
      <c r="B9712" s="7">
        <v>54637</v>
      </c>
      <c r="C9712" s="7">
        <v>54641</v>
      </c>
      <c r="D9712" s="7">
        <v>54675</v>
      </c>
      <c r="E9712" s="7">
        <v>54688</v>
      </c>
    </row>
    <row r="9713" spans="1:5" x14ac:dyDescent="0.35">
      <c r="A9713" t="s">
        <v>9680</v>
      </c>
      <c r="B9713" s="7">
        <v>54638</v>
      </c>
    </row>
    <row r="9714" spans="1:5" x14ac:dyDescent="0.35">
      <c r="A9714" t="s">
        <v>9681</v>
      </c>
      <c r="B9714" s="7">
        <v>54639</v>
      </c>
      <c r="C9714" s="7">
        <v>54649</v>
      </c>
      <c r="D9714" s="7">
        <v>54688</v>
      </c>
      <c r="E9714" s="7">
        <v>54715</v>
      </c>
    </row>
    <row r="9715" spans="1:5" x14ac:dyDescent="0.35">
      <c r="A9715" t="s">
        <v>9682</v>
      </c>
      <c r="B9715" s="7">
        <v>54640</v>
      </c>
      <c r="C9715" s="7">
        <v>54683</v>
      </c>
    </row>
    <row r="9716" spans="1:5" x14ac:dyDescent="0.35">
      <c r="A9716" t="s">
        <v>9683</v>
      </c>
      <c r="B9716" s="7">
        <v>54641</v>
      </c>
    </row>
    <row r="9717" spans="1:5" x14ac:dyDescent="0.35">
      <c r="A9717" t="s">
        <v>9684</v>
      </c>
      <c r="B9717" s="7">
        <v>54642</v>
      </c>
    </row>
    <row r="9718" spans="1:5" x14ac:dyDescent="0.35">
      <c r="A9718" t="s">
        <v>9685</v>
      </c>
      <c r="B9718" s="7">
        <v>54643</v>
      </c>
    </row>
    <row r="9719" spans="1:5" x14ac:dyDescent="0.35">
      <c r="A9719" t="s">
        <v>9686</v>
      </c>
      <c r="B9719" s="7">
        <v>54644</v>
      </c>
    </row>
    <row r="9720" spans="1:5" x14ac:dyDescent="0.35">
      <c r="A9720" t="s">
        <v>9687</v>
      </c>
      <c r="B9720" s="7">
        <v>54645</v>
      </c>
    </row>
    <row r="9721" spans="1:5" x14ac:dyDescent="0.35">
      <c r="A9721" t="s">
        <v>9688</v>
      </c>
      <c r="B9721" s="7">
        <v>54646</v>
      </c>
      <c r="C9721" s="7">
        <v>54676</v>
      </c>
      <c r="D9721" s="7">
        <v>54712</v>
      </c>
    </row>
    <row r="9722" spans="1:5" x14ac:dyDescent="0.35">
      <c r="A9722" t="s">
        <v>9689</v>
      </c>
      <c r="B9722" s="7">
        <v>54647</v>
      </c>
    </row>
    <row r="9723" spans="1:5" x14ac:dyDescent="0.35">
      <c r="A9723" t="s">
        <v>9690</v>
      </c>
      <c r="B9723" s="7">
        <v>54648</v>
      </c>
      <c r="C9723" s="7">
        <v>54675</v>
      </c>
    </row>
    <row r="9724" spans="1:5" x14ac:dyDescent="0.35">
      <c r="A9724" t="s">
        <v>9691</v>
      </c>
      <c r="B9724" s="7">
        <v>54649</v>
      </c>
      <c r="C9724" s="7">
        <v>54670</v>
      </c>
      <c r="D9724" s="7">
        <v>54714</v>
      </c>
      <c r="E9724" s="7">
        <v>54721</v>
      </c>
    </row>
    <row r="9725" spans="1:5" x14ac:dyDescent="0.35">
      <c r="A9725" t="s">
        <v>9692</v>
      </c>
      <c r="B9725" s="7">
        <v>54650</v>
      </c>
      <c r="C9725" s="7">
        <v>54680</v>
      </c>
      <c r="D9725" s="7">
        <v>54689</v>
      </c>
      <c r="E9725" s="7">
        <v>54734</v>
      </c>
    </row>
    <row r="9726" spans="1:5" x14ac:dyDescent="0.35">
      <c r="A9726" t="s">
        <v>9693</v>
      </c>
      <c r="B9726" s="7">
        <v>54651</v>
      </c>
    </row>
    <row r="9727" spans="1:5" x14ac:dyDescent="0.35">
      <c r="A9727" t="s">
        <v>9694</v>
      </c>
      <c r="B9727" s="7">
        <v>54652</v>
      </c>
    </row>
    <row r="9728" spans="1:5" x14ac:dyDescent="0.35">
      <c r="A9728" t="s">
        <v>9695</v>
      </c>
      <c r="B9728" s="7">
        <v>54653</v>
      </c>
    </row>
    <row r="9729" spans="1:5" x14ac:dyDescent="0.35">
      <c r="A9729" t="s">
        <v>9696</v>
      </c>
      <c r="B9729" s="7">
        <v>54654</v>
      </c>
    </row>
    <row r="9730" spans="1:5" x14ac:dyDescent="0.35">
      <c r="A9730" t="s">
        <v>9697</v>
      </c>
      <c r="B9730" s="7">
        <v>54655</v>
      </c>
      <c r="C9730" s="7">
        <v>54663</v>
      </c>
      <c r="D9730" s="7">
        <v>54668</v>
      </c>
      <c r="E9730" s="7">
        <v>54697</v>
      </c>
    </row>
    <row r="9731" spans="1:5" x14ac:dyDescent="0.35">
      <c r="A9731" t="s">
        <v>2444</v>
      </c>
      <c r="B9731" s="7">
        <v>54656</v>
      </c>
    </row>
    <row r="9732" spans="1:5" x14ac:dyDescent="0.35">
      <c r="A9732" t="s">
        <v>9698</v>
      </c>
      <c r="B9732" s="7">
        <v>54657</v>
      </c>
    </row>
    <row r="9733" spans="1:5" x14ac:dyDescent="0.35">
      <c r="A9733" t="s">
        <v>9699</v>
      </c>
      <c r="B9733" s="7">
        <v>54658</v>
      </c>
    </row>
    <row r="9734" spans="1:5" x14ac:dyDescent="0.35">
      <c r="A9734" t="s">
        <v>9700</v>
      </c>
      <c r="B9734" s="7">
        <v>54659</v>
      </c>
    </row>
    <row r="9735" spans="1:5" x14ac:dyDescent="0.35">
      <c r="A9735" t="s">
        <v>9701</v>
      </c>
      <c r="B9735" s="7">
        <v>54660</v>
      </c>
    </row>
    <row r="9736" spans="1:5" x14ac:dyDescent="0.35">
      <c r="A9736" t="s">
        <v>6954</v>
      </c>
      <c r="B9736" s="7">
        <v>54661</v>
      </c>
    </row>
    <row r="9737" spans="1:5" x14ac:dyDescent="0.35">
      <c r="A9737" t="s">
        <v>9702</v>
      </c>
      <c r="B9737" s="7">
        <v>54662</v>
      </c>
    </row>
    <row r="9738" spans="1:5" x14ac:dyDescent="0.35">
      <c r="A9738" t="s">
        <v>9703</v>
      </c>
      <c r="B9738" s="7">
        <v>54663</v>
      </c>
    </row>
    <row r="9739" spans="1:5" x14ac:dyDescent="0.35">
      <c r="A9739" t="s">
        <v>9704</v>
      </c>
      <c r="B9739" s="7">
        <v>54664</v>
      </c>
    </row>
    <row r="9740" spans="1:5" x14ac:dyDescent="0.35">
      <c r="A9740" t="s">
        <v>9705</v>
      </c>
      <c r="B9740" s="7">
        <v>54665</v>
      </c>
    </row>
    <row r="9741" spans="1:5" x14ac:dyDescent="0.35">
      <c r="A9741" t="s">
        <v>9706</v>
      </c>
      <c r="B9741" s="7">
        <v>54666</v>
      </c>
      <c r="C9741" s="7">
        <v>54675</v>
      </c>
    </row>
    <row r="9742" spans="1:5" x14ac:dyDescent="0.35">
      <c r="A9742" t="s">
        <v>9707</v>
      </c>
      <c r="B9742" s="7">
        <v>54667</v>
      </c>
    </row>
    <row r="9743" spans="1:5" x14ac:dyDescent="0.35">
      <c r="A9743" t="s">
        <v>9708</v>
      </c>
      <c r="B9743" s="7">
        <v>54668</v>
      </c>
      <c r="C9743" s="7">
        <v>54693</v>
      </c>
      <c r="D9743" s="7">
        <v>54694</v>
      </c>
      <c r="E9743" s="7">
        <v>54713</v>
      </c>
    </row>
    <row r="9744" spans="1:5" x14ac:dyDescent="0.35">
      <c r="A9744" t="s">
        <v>9709</v>
      </c>
      <c r="B9744" s="7">
        <v>54669</v>
      </c>
      <c r="C9744" s="7">
        <v>54681</v>
      </c>
      <c r="D9744" s="7">
        <v>54703</v>
      </c>
      <c r="E9744" s="7">
        <v>54704</v>
      </c>
    </row>
    <row r="9745" spans="1:5" x14ac:dyDescent="0.35">
      <c r="A9745" t="s">
        <v>9710</v>
      </c>
      <c r="B9745" s="7">
        <v>54670</v>
      </c>
      <c r="C9745" s="7">
        <v>54671</v>
      </c>
      <c r="D9745" s="7">
        <v>54675</v>
      </c>
      <c r="E9745" s="7">
        <v>54693</v>
      </c>
    </row>
    <row r="9746" spans="1:5" x14ac:dyDescent="0.35">
      <c r="A9746" t="s">
        <v>9711</v>
      </c>
      <c r="B9746" s="7">
        <v>54671</v>
      </c>
    </row>
    <row r="9747" spans="1:5" x14ac:dyDescent="0.35">
      <c r="A9747" t="s">
        <v>9712</v>
      </c>
      <c r="B9747" s="7">
        <v>54672</v>
      </c>
    </row>
    <row r="9748" spans="1:5" x14ac:dyDescent="0.35">
      <c r="A9748" t="s">
        <v>9713</v>
      </c>
      <c r="B9748" s="7">
        <v>54673</v>
      </c>
    </row>
    <row r="9749" spans="1:5" x14ac:dyDescent="0.35">
      <c r="A9749" t="s">
        <v>9714</v>
      </c>
      <c r="B9749" s="7">
        <v>54674</v>
      </c>
    </row>
    <row r="9750" spans="1:5" x14ac:dyDescent="0.35">
      <c r="A9750" t="s">
        <v>9715</v>
      </c>
      <c r="B9750" s="7">
        <v>54675</v>
      </c>
      <c r="C9750" s="7">
        <v>54719</v>
      </c>
      <c r="D9750" s="7">
        <v>54743</v>
      </c>
      <c r="E9750" s="7">
        <v>54754</v>
      </c>
    </row>
    <row r="9751" spans="1:5" x14ac:dyDescent="0.35">
      <c r="A9751" t="s">
        <v>9716</v>
      </c>
      <c r="B9751" s="7">
        <v>54676</v>
      </c>
    </row>
    <row r="9752" spans="1:5" x14ac:dyDescent="0.35">
      <c r="A9752" t="s">
        <v>9717</v>
      </c>
      <c r="B9752" s="7">
        <v>54677</v>
      </c>
      <c r="C9752" s="7">
        <v>54715</v>
      </c>
      <c r="D9752" s="7">
        <v>54741</v>
      </c>
      <c r="E9752" s="7">
        <v>54765</v>
      </c>
    </row>
    <row r="9753" spans="1:5" x14ac:dyDescent="0.35">
      <c r="A9753" t="s">
        <v>9718</v>
      </c>
      <c r="B9753" s="7">
        <v>54678</v>
      </c>
    </row>
    <row r="9754" spans="1:5" x14ac:dyDescent="0.35">
      <c r="A9754" t="s">
        <v>9719</v>
      </c>
      <c r="B9754" s="7">
        <v>54679</v>
      </c>
    </row>
    <row r="9755" spans="1:5" x14ac:dyDescent="0.35">
      <c r="A9755" t="s">
        <v>9720</v>
      </c>
      <c r="B9755" s="7">
        <v>54680</v>
      </c>
    </row>
    <row r="9756" spans="1:5" x14ac:dyDescent="0.35">
      <c r="A9756" t="s">
        <v>9721</v>
      </c>
      <c r="B9756" s="7">
        <v>54681</v>
      </c>
    </row>
    <row r="9757" spans="1:5" x14ac:dyDescent="0.35">
      <c r="A9757" t="s">
        <v>9722</v>
      </c>
      <c r="B9757" s="7">
        <v>54682</v>
      </c>
      <c r="C9757" s="7">
        <v>54721</v>
      </c>
    </row>
    <row r="9758" spans="1:5" x14ac:dyDescent="0.35">
      <c r="A9758" t="s">
        <v>9723</v>
      </c>
      <c r="B9758" s="7">
        <v>54683</v>
      </c>
      <c r="C9758" s="7">
        <v>54715</v>
      </c>
    </row>
    <row r="9759" spans="1:5" x14ac:dyDescent="0.35">
      <c r="A9759" t="s">
        <v>9724</v>
      </c>
      <c r="B9759" s="7">
        <v>54684</v>
      </c>
    </row>
    <row r="9760" spans="1:5" x14ac:dyDescent="0.35">
      <c r="A9760" t="s">
        <v>9725</v>
      </c>
      <c r="B9760" s="7">
        <v>54685</v>
      </c>
    </row>
    <row r="9761" spans="1:5" x14ac:dyDescent="0.35">
      <c r="A9761" t="s">
        <v>9726</v>
      </c>
      <c r="B9761" s="7">
        <v>54686</v>
      </c>
    </row>
    <row r="9762" spans="1:5" x14ac:dyDescent="0.35">
      <c r="A9762" t="s">
        <v>9727</v>
      </c>
      <c r="B9762" s="7">
        <v>54687</v>
      </c>
      <c r="C9762" s="7">
        <v>54695</v>
      </c>
      <c r="D9762" s="7">
        <v>54699</v>
      </c>
      <c r="E9762" s="7">
        <v>54744</v>
      </c>
    </row>
    <row r="9763" spans="1:5" x14ac:dyDescent="0.35">
      <c r="A9763" t="s">
        <v>9728</v>
      </c>
      <c r="B9763" s="7">
        <v>54688</v>
      </c>
      <c r="C9763" s="7">
        <v>54733</v>
      </c>
    </row>
    <row r="9764" spans="1:5" x14ac:dyDescent="0.35">
      <c r="A9764" t="s">
        <v>9729</v>
      </c>
      <c r="B9764" s="7">
        <v>54689</v>
      </c>
      <c r="C9764" s="7">
        <v>54689</v>
      </c>
      <c r="D9764" s="7">
        <v>54702</v>
      </c>
      <c r="E9764" s="7">
        <v>54707</v>
      </c>
    </row>
    <row r="9765" spans="1:5" x14ac:dyDescent="0.35">
      <c r="A9765" t="s">
        <v>9730</v>
      </c>
      <c r="B9765" s="7">
        <v>54690</v>
      </c>
      <c r="C9765" s="7">
        <v>54712</v>
      </c>
      <c r="D9765" s="7">
        <v>54732</v>
      </c>
      <c r="E9765" s="7">
        <v>54732</v>
      </c>
    </row>
    <row r="9766" spans="1:5" x14ac:dyDescent="0.35">
      <c r="A9766" t="s">
        <v>9731</v>
      </c>
      <c r="B9766" s="7">
        <v>54691</v>
      </c>
      <c r="C9766" s="7">
        <v>54736</v>
      </c>
      <c r="D9766" s="7">
        <v>54769</v>
      </c>
    </row>
    <row r="9767" spans="1:5" x14ac:dyDescent="0.35">
      <c r="A9767" t="s">
        <v>9732</v>
      </c>
      <c r="B9767" s="7">
        <v>54692</v>
      </c>
      <c r="C9767" s="7">
        <v>54728</v>
      </c>
    </row>
    <row r="9768" spans="1:5" x14ac:dyDescent="0.35">
      <c r="A9768" t="s">
        <v>9733</v>
      </c>
      <c r="B9768" s="7">
        <v>54693</v>
      </c>
      <c r="C9768" s="7">
        <v>54722</v>
      </c>
      <c r="D9768" s="7">
        <v>54765</v>
      </c>
      <c r="E9768" s="7">
        <v>54771</v>
      </c>
    </row>
    <row r="9769" spans="1:5" x14ac:dyDescent="0.35">
      <c r="A9769" t="s">
        <v>9734</v>
      </c>
      <c r="B9769" s="7">
        <v>54694</v>
      </c>
      <c r="C9769" s="7">
        <v>54713</v>
      </c>
      <c r="D9769" s="7">
        <v>54741</v>
      </c>
      <c r="E9769" s="7">
        <v>54748</v>
      </c>
    </row>
    <row r="9770" spans="1:5" x14ac:dyDescent="0.35">
      <c r="A9770" t="s">
        <v>9735</v>
      </c>
      <c r="B9770" s="7">
        <v>54695</v>
      </c>
      <c r="C9770" s="7">
        <v>54706</v>
      </c>
    </row>
    <row r="9771" spans="1:5" x14ac:dyDescent="0.35">
      <c r="A9771" t="s">
        <v>9736</v>
      </c>
      <c r="B9771" s="7">
        <v>54696</v>
      </c>
    </row>
    <row r="9772" spans="1:5" x14ac:dyDescent="0.35">
      <c r="A9772" t="s">
        <v>9737</v>
      </c>
      <c r="B9772" s="7">
        <v>54697</v>
      </c>
    </row>
    <row r="9773" spans="1:5" x14ac:dyDescent="0.35">
      <c r="A9773" t="s">
        <v>9738</v>
      </c>
      <c r="B9773" s="7">
        <v>54698</v>
      </c>
    </row>
    <row r="9774" spans="1:5" x14ac:dyDescent="0.35">
      <c r="A9774" t="s">
        <v>9739</v>
      </c>
      <c r="B9774" s="7">
        <v>54699</v>
      </c>
      <c r="C9774" s="7">
        <v>54722</v>
      </c>
      <c r="D9774" s="7">
        <v>54746</v>
      </c>
    </row>
    <row r="9775" spans="1:5" x14ac:dyDescent="0.35">
      <c r="A9775" t="s">
        <v>9740</v>
      </c>
      <c r="B9775" s="7">
        <v>54700</v>
      </c>
    </row>
    <row r="9776" spans="1:5" x14ac:dyDescent="0.35">
      <c r="A9776" t="s">
        <v>9741</v>
      </c>
      <c r="B9776" s="7">
        <v>54701</v>
      </c>
    </row>
    <row r="9777" spans="1:5" x14ac:dyDescent="0.35">
      <c r="A9777" t="s">
        <v>9742</v>
      </c>
      <c r="B9777" s="7">
        <v>54702</v>
      </c>
    </row>
    <row r="9778" spans="1:5" x14ac:dyDescent="0.35">
      <c r="A9778" t="s">
        <v>9743</v>
      </c>
      <c r="B9778" s="7">
        <v>54703</v>
      </c>
    </row>
    <row r="9779" spans="1:5" x14ac:dyDescent="0.35">
      <c r="A9779" t="s">
        <v>9744</v>
      </c>
      <c r="B9779" s="7">
        <v>54704</v>
      </c>
      <c r="C9779" s="7">
        <v>54717</v>
      </c>
    </row>
    <row r="9780" spans="1:5" x14ac:dyDescent="0.35">
      <c r="A9780" t="s">
        <v>9745</v>
      </c>
      <c r="B9780" s="7">
        <v>54705</v>
      </c>
    </row>
    <row r="9781" spans="1:5" x14ac:dyDescent="0.35">
      <c r="A9781" t="s">
        <v>9746</v>
      </c>
      <c r="B9781" s="7">
        <v>54706</v>
      </c>
    </row>
    <row r="9782" spans="1:5" x14ac:dyDescent="0.35">
      <c r="A9782" t="s">
        <v>9747</v>
      </c>
      <c r="B9782" s="7">
        <v>54707</v>
      </c>
    </row>
    <row r="9783" spans="1:5" x14ac:dyDescent="0.35">
      <c r="A9783" t="s">
        <v>9748</v>
      </c>
      <c r="B9783" s="7">
        <v>54708</v>
      </c>
    </row>
    <row r="9784" spans="1:5" x14ac:dyDescent="0.35">
      <c r="A9784" t="s">
        <v>9749</v>
      </c>
      <c r="B9784" s="7">
        <v>54709</v>
      </c>
      <c r="C9784" s="7">
        <v>54729</v>
      </c>
      <c r="D9784" s="7">
        <v>54758</v>
      </c>
      <c r="E9784" s="7">
        <v>54762</v>
      </c>
    </row>
    <row r="9785" spans="1:5" x14ac:dyDescent="0.35">
      <c r="A9785" t="s">
        <v>9750</v>
      </c>
      <c r="B9785" s="7">
        <v>54710</v>
      </c>
      <c r="C9785" s="7">
        <v>54754</v>
      </c>
      <c r="D9785" s="7">
        <v>54788</v>
      </c>
      <c r="E9785" s="7">
        <v>54815</v>
      </c>
    </row>
    <row r="9786" spans="1:5" x14ac:dyDescent="0.35">
      <c r="A9786" t="s">
        <v>9751</v>
      </c>
      <c r="B9786" s="7">
        <v>54711</v>
      </c>
    </row>
    <row r="9787" spans="1:5" x14ac:dyDescent="0.35">
      <c r="A9787" t="s">
        <v>9752</v>
      </c>
      <c r="B9787" s="7">
        <v>54712</v>
      </c>
    </row>
    <row r="9788" spans="1:5" x14ac:dyDescent="0.35">
      <c r="A9788" t="s">
        <v>9753</v>
      </c>
      <c r="B9788" s="7">
        <v>54713</v>
      </c>
      <c r="C9788" s="7">
        <v>54748</v>
      </c>
      <c r="D9788" s="7">
        <v>54778</v>
      </c>
      <c r="E9788" s="7">
        <v>54819</v>
      </c>
    </row>
    <row r="9789" spans="1:5" x14ac:dyDescent="0.35">
      <c r="A9789" t="s">
        <v>9754</v>
      </c>
      <c r="B9789" s="7">
        <v>54714</v>
      </c>
    </row>
    <row r="9790" spans="1:5" x14ac:dyDescent="0.35">
      <c r="A9790" t="s">
        <v>9755</v>
      </c>
      <c r="B9790" s="7">
        <v>54715</v>
      </c>
    </row>
    <row r="9791" spans="1:5" x14ac:dyDescent="0.35">
      <c r="A9791" t="s">
        <v>9756</v>
      </c>
      <c r="B9791" s="7">
        <v>54716</v>
      </c>
    </row>
    <row r="9792" spans="1:5" x14ac:dyDescent="0.35">
      <c r="A9792" t="s">
        <v>9757</v>
      </c>
      <c r="B9792" s="7">
        <v>54717</v>
      </c>
      <c r="C9792" s="7">
        <v>54754</v>
      </c>
      <c r="D9792" s="7">
        <v>54759</v>
      </c>
      <c r="E9792" s="7">
        <v>54774</v>
      </c>
    </row>
    <row r="9793" spans="1:5" x14ac:dyDescent="0.35">
      <c r="A9793" t="s">
        <v>9758</v>
      </c>
      <c r="B9793" s="7">
        <v>54718</v>
      </c>
    </row>
    <row r="9794" spans="1:5" x14ac:dyDescent="0.35">
      <c r="A9794" t="s">
        <v>9759</v>
      </c>
      <c r="B9794" s="7">
        <v>54719</v>
      </c>
      <c r="C9794" s="7">
        <v>54760</v>
      </c>
      <c r="D9794" s="7">
        <v>54771</v>
      </c>
      <c r="E9794" s="7">
        <v>54796</v>
      </c>
    </row>
    <row r="9795" spans="1:5" x14ac:dyDescent="0.35">
      <c r="A9795" t="s">
        <v>9760</v>
      </c>
      <c r="B9795" s="7">
        <v>54720</v>
      </c>
      <c r="C9795" s="7">
        <v>54735</v>
      </c>
    </row>
    <row r="9796" spans="1:5" x14ac:dyDescent="0.35">
      <c r="A9796" t="s">
        <v>9761</v>
      </c>
      <c r="B9796" s="7">
        <v>54721</v>
      </c>
    </row>
    <row r="9797" spans="1:5" x14ac:dyDescent="0.35">
      <c r="A9797" t="s">
        <v>9762</v>
      </c>
      <c r="B9797" s="7">
        <v>54722</v>
      </c>
    </row>
    <row r="9798" spans="1:5" x14ac:dyDescent="0.35">
      <c r="A9798" t="s">
        <v>9763</v>
      </c>
      <c r="B9798" s="7">
        <v>54723</v>
      </c>
      <c r="C9798" s="7">
        <v>54729</v>
      </c>
      <c r="D9798" s="7">
        <v>54764</v>
      </c>
      <c r="E9798" s="7">
        <v>54794</v>
      </c>
    </row>
    <row r="9799" spans="1:5" x14ac:dyDescent="0.35">
      <c r="A9799" t="s">
        <v>9764</v>
      </c>
      <c r="B9799" s="7">
        <v>54724</v>
      </c>
      <c r="C9799" s="7">
        <v>54749</v>
      </c>
      <c r="D9799" s="7">
        <v>54765</v>
      </c>
      <c r="E9799" s="7">
        <v>54804</v>
      </c>
    </row>
    <row r="9800" spans="1:5" x14ac:dyDescent="0.35">
      <c r="A9800" t="s">
        <v>9765</v>
      </c>
      <c r="B9800" s="7">
        <v>54725</v>
      </c>
    </row>
    <row r="9801" spans="1:5" x14ac:dyDescent="0.35">
      <c r="A9801" t="s">
        <v>9766</v>
      </c>
      <c r="B9801" s="7">
        <v>54726</v>
      </c>
    </row>
    <row r="9802" spans="1:5" x14ac:dyDescent="0.35">
      <c r="A9802" t="s">
        <v>9767</v>
      </c>
      <c r="B9802" s="7">
        <v>54727</v>
      </c>
      <c r="C9802" s="7">
        <v>54742</v>
      </c>
      <c r="D9802" s="7">
        <v>54783</v>
      </c>
      <c r="E9802" s="7">
        <v>54824</v>
      </c>
    </row>
    <row r="9803" spans="1:5" x14ac:dyDescent="0.35">
      <c r="A9803" t="s">
        <v>9768</v>
      </c>
      <c r="B9803" s="7">
        <v>54728</v>
      </c>
      <c r="C9803" s="7">
        <v>54772</v>
      </c>
      <c r="D9803" s="7">
        <v>54779</v>
      </c>
      <c r="E9803" s="7">
        <v>54786</v>
      </c>
    </row>
    <row r="9804" spans="1:5" x14ac:dyDescent="0.35">
      <c r="A9804" t="s">
        <v>9769</v>
      </c>
      <c r="B9804" s="7">
        <v>54729</v>
      </c>
    </row>
    <row r="9805" spans="1:5" x14ac:dyDescent="0.35">
      <c r="A9805" t="s">
        <v>9770</v>
      </c>
      <c r="B9805" s="7">
        <v>54730</v>
      </c>
    </row>
    <row r="9806" spans="1:5" x14ac:dyDescent="0.35">
      <c r="A9806" t="s">
        <v>9771</v>
      </c>
      <c r="B9806" s="7">
        <v>54731</v>
      </c>
    </row>
    <row r="9807" spans="1:5" x14ac:dyDescent="0.35">
      <c r="A9807" t="s">
        <v>9772</v>
      </c>
      <c r="B9807" s="7">
        <v>54732</v>
      </c>
    </row>
    <row r="9808" spans="1:5" x14ac:dyDescent="0.35">
      <c r="A9808" t="s">
        <v>9773</v>
      </c>
      <c r="B9808" s="7">
        <v>54733</v>
      </c>
    </row>
    <row r="9809" spans="1:5" x14ac:dyDescent="0.35">
      <c r="A9809" t="s">
        <v>9774</v>
      </c>
      <c r="B9809" s="7">
        <v>54734</v>
      </c>
    </row>
    <row r="9810" spans="1:5" x14ac:dyDescent="0.35">
      <c r="A9810" t="s">
        <v>9775</v>
      </c>
      <c r="B9810" s="7">
        <v>54735</v>
      </c>
    </row>
    <row r="9811" spans="1:5" x14ac:dyDescent="0.35">
      <c r="A9811" t="s">
        <v>9776</v>
      </c>
      <c r="B9811" s="7">
        <v>54736</v>
      </c>
      <c r="C9811" s="7">
        <v>54743</v>
      </c>
      <c r="D9811" s="7">
        <v>54747</v>
      </c>
      <c r="E9811" s="7">
        <v>54777</v>
      </c>
    </row>
    <row r="9812" spans="1:5" x14ac:dyDescent="0.35">
      <c r="A9812" t="s">
        <v>9777</v>
      </c>
      <c r="B9812" s="7">
        <v>54737</v>
      </c>
    </row>
    <row r="9813" spans="1:5" x14ac:dyDescent="0.35">
      <c r="A9813" t="s">
        <v>9778</v>
      </c>
      <c r="B9813" s="7">
        <v>54738</v>
      </c>
      <c r="C9813" s="7">
        <v>54782</v>
      </c>
      <c r="D9813" s="7">
        <v>54782</v>
      </c>
      <c r="E9813" s="7">
        <v>54785</v>
      </c>
    </row>
    <row r="9814" spans="1:5" x14ac:dyDescent="0.35">
      <c r="A9814" t="s">
        <v>9779</v>
      </c>
      <c r="B9814" s="7">
        <v>54739</v>
      </c>
      <c r="C9814" s="7">
        <v>54746</v>
      </c>
      <c r="D9814" s="7">
        <v>54776</v>
      </c>
      <c r="E9814" s="7">
        <v>54799</v>
      </c>
    </row>
    <row r="9815" spans="1:5" x14ac:dyDescent="0.35">
      <c r="A9815" t="s">
        <v>9780</v>
      </c>
      <c r="B9815" s="7">
        <v>54740</v>
      </c>
      <c r="C9815" s="7">
        <v>54740</v>
      </c>
      <c r="D9815" s="7">
        <v>54745</v>
      </c>
      <c r="E9815" s="7">
        <v>54753</v>
      </c>
    </row>
    <row r="9816" spans="1:5" x14ac:dyDescent="0.35">
      <c r="A9816" t="s">
        <v>9781</v>
      </c>
      <c r="B9816" s="7">
        <v>54741</v>
      </c>
      <c r="C9816" s="7">
        <v>54769</v>
      </c>
      <c r="D9816" s="7">
        <v>54807</v>
      </c>
      <c r="E9816" s="7">
        <v>54841</v>
      </c>
    </row>
    <row r="9817" spans="1:5" x14ac:dyDescent="0.35">
      <c r="A9817" t="s">
        <v>9782</v>
      </c>
      <c r="B9817" s="7">
        <v>54742</v>
      </c>
      <c r="C9817" s="7">
        <v>54757</v>
      </c>
      <c r="D9817" s="7">
        <v>54778</v>
      </c>
      <c r="E9817" s="7">
        <v>54820</v>
      </c>
    </row>
    <row r="9818" spans="1:5" x14ac:dyDescent="0.35">
      <c r="A9818" t="s">
        <v>9783</v>
      </c>
      <c r="B9818" s="7">
        <v>54743</v>
      </c>
    </row>
    <row r="9819" spans="1:5" x14ac:dyDescent="0.35">
      <c r="A9819" t="s">
        <v>9784</v>
      </c>
      <c r="B9819" s="7">
        <v>54744</v>
      </c>
    </row>
    <row r="9820" spans="1:5" x14ac:dyDescent="0.35">
      <c r="A9820" t="s">
        <v>9785</v>
      </c>
      <c r="B9820" s="7">
        <v>54745</v>
      </c>
      <c r="C9820" s="7">
        <v>54785</v>
      </c>
      <c r="D9820" s="7">
        <v>54818</v>
      </c>
      <c r="E9820" s="7">
        <v>54854</v>
      </c>
    </row>
    <row r="9821" spans="1:5" x14ac:dyDescent="0.35">
      <c r="A9821" t="s">
        <v>9786</v>
      </c>
      <c r="B9821" s="7">
        <v>54746</v>
      </c>
    </row>
    <row r="9822" spans="1:5" x14ac:dyDescent="0.35">
      <c r="A9822" t="s">
        <v>9787</v>
      </c>
      <c r="B9822" s="7">
        <v>54747</v>
      </c>
    </row>
    <row r="9823" spans="1:5" x14ac:dyDescent="0.35">
      <c r="A9823" t="s">
        <v>9788</v>
      </c>
      <c r="B9823" s="7">
        <v>54748</v>
      </c>
    </row>
    <row r="9824" spans="1:5" x14ac:dyDescent="0.35">
      <c r="A9824" t="s">
        <v>9789</v>
      </c>
      <c r="B9824" s="7">
        <v>54749</v>
      </c>
      <c r="C9824" s="7">
        <v>54761</v>
      </c>
      <c r="D9824" s="7">
        <v>54761</v>
      </c>
      <c r="E9824" s="7">
        <v>54770</v>
      </c>
    </row>
    <row r="9825" spans="1:5" x14ac:dyDescent="0.35">
      <c r="A9825" t="s">
        <v>9790</v>
      </c>
      <c r="B9825" s="7">
        <v>54750</v>
      </c>
    </row>
    <row r="9826" spans="1:5" x14ac:dyDescent="0.35">
      <c r="A9826" t="s">
        <v>9791</v>
      </c>
      <c r="B9826" s="7">
        <v>54751</v>
      </c>
      <c r="C9826" s="7">
        <v>54779</v>
      </c>
      <c r="D9826" s="7">
        <v>54782</v>
      </c>
      <c r="E9826" s="7">
        <v>54791</v>
      </c>
    </row>
    <row r="9827" spans="1:5" x14ac:dyDescent="0.35">
      <c r="A9827" t="s">
        <v>9792</v>
      </c>
      <c r="B9827" s="7">
        <v>54752</v>
      </c>
    </row>
    <row r="9828" spans="1:5" x14ac:dyDescent="0.35">
      <c r="A9828" t="s">
        <v>9793</v>
      </c>
      <c r="B9828" s="7">
        <v>54753</v>
      </c>
    </row>
    <row r="9829" spans="1:5" x14ac:dyDescent="0.35">
      <c r="A9829" t="s">
        <v>9794</v>
      </c>
      <c r="B9829" s="7">
        <v>54754</v>
      </c>
    </row>
    <row r="9830" spans="1:5" x14ac:dyDescent="0.35">
      <c r="A9830" t="s">
        <v>9795</v>
      </c>
      <c r="B9830" s="7">
        <v>54755</v>
      </c>
      <c r="C9830" s="7">
        <v>54756</v>
      </c>
    </row>
    <row r="9831" spans="1:5" x14ac:dyDescent="0.35">
      <c r="A9831" t="s">
        <v>9796</v>
      </c>
      <c r="B9831" s="7">
        <v>54756</v>
      </c>
      <c r="C9831" s="7">
        <v>54794</v>
      </c>
      <c r="D9831" s="7">
        <v>54823</v>
      </c>
      <c r="E9831" s="7">
        <v>54825</v>
      </c>
    </row>
    <row r="9832" spans="1:5" x14ac:dyDescent="0.35">
      <c r="A9832" t="s">
        <v>9797</v>
      </c>
      <c r="B9832" s="7">
        <v>54757</v>
      </c>
    </row>
    <row r="9833" spans="1:5" x14ac:dyDescent="0.35">
      <c r="A9833" t="s">
        <v>9798</v>
      </c>
      <c r="B9833" s="7">
        <v>54758</v>
      </c>
      <c r="C9833" s="7">
        <v>54793</v>
      </c>
      <c r="D9833" s="7">
        <v>54821</v>
      </c>
      <c r="E9833" s="7">
        <v>54853</v>
      </c>
    </row>
    <row r="9834" spans="1:5" x14ac:dyDescent="0.35">
      <c r="A9834" t="s">
        <v>9799</v>
      </c>
      <c r="B9834" s="7">
        <v>54759</v>
      </c>
    </row>
    <row r="9835" spans="1:5" x14ac:dyDescent="0.35">
      <c r="A9835" t="s">
        <v>9800</v>
      </c>
      <c r="B9835" s="7">
        <v>54760</v>
      </c>
      <c r="C9835" s="7">
        <v>54761</v>
      </c>
    </row>
    <row r="9836" spans="1:5" x14ac:dyDescent="0.35">
      <c r="A9836" t="s">
        <v>9801</v>
      </c>
      <c r="B9836" s="7">
        <v>54761</v>
      </c>
      <c r="C9836" s="7">
        <v>54794</v>
      </c>
    </row>
    <row r="9837" spans="1:5" x14ac:dyDescent="0.35">
      <c r="A9837" t="s">
        <v>9802</v>
      </c>
      <c r="B9837" s="7">
        <v>54762</v>
      </c>
    </row>
    <row r="9838" spans="1:5" x14ac:dyDescent="0.35">
      <c r="A9838" t="s">
        <v>9803</v>
      </c>
      <c r="B9838" s="7">
        <v>54763</v>
      </c>
      <c r="C9838" s="7">
        <v>54778</v>
      </c>
    </row>
    <row r="9839" spans="1:5" x14ac:dyDescent="0.35">
      <c r="A9839" t="s">
        <v>9804</v>
      </c>
      <c r="B9839" s="7">
        <v>54764</v>
      </c>
    </row>
    <row r="9840" spans="1:5" x14ac:dyDescent="0.35">
      <c r="A9840" t="s">
        <v>9805</v>
      </c>
      <c r="B9840" s="7">
        <v>54765</v>
      </c>
      <c r="C9840" s="7">
        <v>54810</v>
      </c>
      <c r="D9840" s="7">
        <v>54818</v>
      </c>
      <c r="E9840" s="7">
        <v>54819</v>
      </c>
    </row>
    <row r="9841" spans="1:5" x14ac:dyDescent="0.35">
      <c r="A9841" t="s">
        <v>9806</v>
      </c>
      <c r="B9841" s="7">
        <v>54766</v>
      </c>
      <c r="C9841" s="7">
        <v>54780</v>
      </c>
      <c r="D9841" s="7">
        <v>54819</v>
      </c>
    </row>
    <row r="9842" spans="1:5" x14ac:dyDescent="0.35">
      <c r="A9842" t="s">
        <v>9807</v>
      </c>
      <c r="B9842" s="7">
        <v>54767</v>
      </c>
      <c r="C9842" s="7">
        <v>54796</v>
      </c>
      <c r="D9842" s="7">
        <v>54819</v>
      </c>
      <c r="E9842" s="7">
        <v>54823</v>
      </c>
    </row>
    <row r="9843" spans="1:5" x14ac:dyDescent="0.35">
      <c r="A9843" t="s">
        <v>9808</v>
      </c>
      <c r="B9843" s="7">
        <v>54768</v>
      </c>
    </row>
    <row r="9844" spans="1:5" x14ac:dyDescent="0.35">
      <c r="A9844" t="s">
        <v>9809</v>
      </c>
      <c r="B9844" s="7">
        <v>54769</v>
      </c>
      <c r="C9844" s="7">
        <v>54773</v>
      </c>
    </row>
    <row r="9845" spans="1:5" x14ac:dyDescent="0.35">
      <c r="A9845" t="s">
        <v>9810</v>
      </c>
      <c r="B9845" s="7">
        <v>54770</v>
      </c>
    </row>
    <row r="9846" spans="1:5" x14ac:dyDescent="0.35">
      <c r="A9846" t="s">
        <v>9811</v>
      </c>
      <c r="B9846" s="7">
        <v>54771</v>
      </c>
    </row>
    <row r="9847" spans="1:5" x14ac:dyDescent="0.35">
      <c r="A9847" t="s">
        <v>9812</v>
      </c>
      <c r="B9847" s="7">
        <v>54772</v>
      </c>
      <c r="C9847" s="7">
        <v>54795</v>
      </c>
    </row>
    <row r="9848" spans="1:5" x14ac:dyDescent="0.35">
      <c r="A9848" t="s">
        <v>9813</v>
      </c>
      <c r="B9848" s="7">
        <v>54773</v>
      </c>
    </row>
    <row r="9849" spans="1:5" x14ac:dyDescent="0.35">
      <c r="A9849" t="s">
        <v>9814</v>
      </c>
      <c r="B9849" s="7">
        <v>54774</v>
      </c>
    </row>
    <row r="9850" spans="1:5" x14ac:dyDescent="0.35">
      <c r="A9850" t="s">
        <v>9815</v>
      </c>
      <c r="B9850" s="7">
        <v>54775</v>
      </c>
      <c r="C9850" s="7">
        <v>54810</v>
      </c>
      <c r="D9850" s="7">
        <v>54842</v>
      </c>
    </row>
    <row r="9851" spans="1:5" x14ac:dyDescent="0.35">
      <c r="A9851" t="s">
        <v>9816</v>
      </c>
      <c r="B9851" s="7">
        <v>54776</v>
      </c>
    </row>
    <row r="9852" spans="1:5" x14ac:dyDescent="0.35">
      <c r="A9852" t="s">
        <v>9817</v>
      </c>
      <c r="B9852" s="7">
        <v>54777</v>
      </c>
    </row>
    <row r="9853" spans="1:5" x14ac:dyDescent="0.35">
      <c r="A9853" t="s">
        <v>9818</v>
      </c>
      <c r="B9853" s="7">
        <v>54778</v>
      </c>
      <c r="C9853" s="7">
        <v>54820</v>
      </c>
      <c r="D9853" s="7">
        <v>54855</v>
      </c>
    </row>
    <row r="9854" spans="1:5" x14ac:dyDescent="0.35">
      <c r="A9854" t="s">
        <v>9819</v>
      </c>
      <c r="B9854" s="7">
        <v>54779</v>
      </c>
      <c r="C9854" s="7">
        <v>54794</v>
      </c>
      <c r="D9854" s="7">
        <v>54827</v>
      </c>
      <c r="E9854" s="7">
        <v>54859</v>
      </c>
    </row>
    <row r="9855" spans="1:5" x14ac:dyDescent="0.35">
      <c r="A9855" t="s">
        <v>9820</v>
      </c>
      <c r="B9855" s="7">
        <v>54780</v>
      </c>
    </row>
    <row r="9856" spans="1:5" x14ac:dyDescent="0.35">
      <c r="A9856" t="s">
        <v>9821</v>
      </c>
      <c r="B9856" s="7">
        <v>54781</v>
      </c>
    </row>
    <row r="9857" spans="1:5" x14ac:dyDescent="0.35">
      <c r="A9857" t="s">
        <v>9822</v>
      </c>
      <c r="B9857" s="7">
        <v>54782</v>
      </c>
    </row>
    <row r="9858" spans="1:5" x14ac:dyDescent="0.35">
      <c r="A9858" t="s">
        <v>9823</v>
      </c>
      <c r="B9858" s="7">
        <v>54783</v>
      </c>
    </row>
    <row r="9859" spans="1:5" x14ac:dyDescent="0.35">
      <c r="A9859" t="s">
        <v>9824</v>
      </c>
      <c r="B9859" s="7">
        <v>54784</v>
      </c>
    </row>
    <row r="9860" spans="1:5" x14ac:dyDescent="0.35">
      <c r="A9860" t="s">
        <v>9825</v>
      </c>
      <c r="B9860" s="7">
        <v>54785</v>
      </c>
    </row>
    <row r="9861" spans="1:5" x14ac:dyDescent="0.35">
      <c r="A9861" t="s">
        <v>9826</v>
      </c>
      <c r="B9861" s="7">
        <v>54786</v>
      </c>
    </row>
    <row r="9862" spans="1:5" x14ac:dyDescent="0.35">
      <c r="A9862" t="s">
        <v>9827</v>
      </c>
      <c r="B9862" s="7">
        <v>54787</v>
      </c>
      <c r="C9862" s="7">
        <v>54816</v>
      </c>
      <c r="D9862" s="7">
        <v>54833</v>
      </c>
    </row>
    <row r="9863" spans="1:5" x14ac:dyDescent="0.35">
      <c r="A9863" t="s">
        <v>9828</v>
      </c>
      <c r="B9863" s="7">
        <v>54788</v>
      </c>
      <c r="C9863" s="7">
        <v>54826</v>
      </c>
      <c r="D9863" s="7">
        <v>54865</v>
      </c>
      <c r="E9863" s="7">
        <v>54908</v>
      </c>
    </row>
    <row r="9864" spans="1:5" x14ac:dyDescent="0.35">
      <c r="A9864" t="s">
        <v>9829</v>
      </c>
      <c r="B9864" s="7">
        <v>54789</v>
      </c>
      <c r="C9864" s="7">
        <v>54804</v>
      </c>
      <c r="D9864" s="7">
        <v>54829</v>
      </c>
      <c r="E9864" s="7">
        <v>54832</v>
      </c>
    </row>
    <row r="9865" spans="1:5" x14ac:dyDescent="0.35">
      <c r="A9865" t="s">
        <v>9830</v>
      </c>
      <c r="B9865" s="7">
        <v>54790</v>
      </c>
    </row>
    <row r="9866" spans="1:5" x14ac:dyDescent="0.35">
      <c r="A9866" t="s">
        <v>9831</v>
      </c>
      <c r="B9866" s="7">
        <v>54791</v>
      </c>
    </row>
    <row r="9867" spans="1:5" x14ac:dyDescent="0.35">
      <c r="A9867" t="s">
        <v>9832</v>
      </c>
      <c r="B9867" s="7">
        <v>54792</v>
      </c>
      <c r="C9867" s="7">
        <v>54821</v>
      </c>
      <c r="D9867" s="7">
        <v>54833</v>
      </c>
      <c r="E9867" s="7">
        <v>54854</v>
      </c>
    </row>
    <row r="9868" spans="1:5" x14ac:dyDescent="0.35">
      <c r="A9868" t="s">
        <v>9833</v>
      </c>
      <c r="B9868" s="7">
        <v>54793</v>
      </c>
    </row>
    <row r="9869" spans="1:5" x14ac:dyDescent="0.35">
      <c r="A9869" t="s">
        <v>9834</v>
      </c>
      <c r="B9869" s="7">
        <v>54794</v>
      </c>
      <c r="C9869" s="7">
        <v>54819</v>
      </c>
    </row>
    <row r="9870" spans="1:5" x14ac:dyDescent="0.35">
      <c r="A9870" t="s">
        <v>9835</v>
      </c>
      <c r="B9870" s="7">
        <v>54795</v>
      </c>
    </row>
    <row r="9871" spans="1:5" x14ac:dyDescent="0.35">
      <c r="A9871" t="s">
        <v>9836</v>
      </c>
      <c r="B9871" s="7">
        <v>54796</v>
      </c>
    </row>
    <row r="9872" spans="1:5" x14ac:dyDescent="0.35">
      <c r="A9872" t="s">
        <v>9837</v>
      </c>
      <c r="B9872" s="7">
        <v>54797</v>
      </c>
      <c r="C9872" s="7">
        <v>54815</v>
      </c>
      <c r="D9872" s="7">
        <v>54846</v>
      </c>
      <c r="E9872" s="7">
        <v>54885</v>
      </c>
    </row>
    <row r="9873" spans="1:5" x14ac:dyDescent="0.35">
      <c r="A9873" t="s">
        <v>9838</v>
      </c>
      <c r="B9873" s="7">
        <v>54798</v>
      </c>
    </row>
    <row r="9874" spans="1:5" x14ac:dyDescent="0.35">
      <c r="A9874" t="s">
        <v>9839</v>
      </c>
      <c r="B9874" s="7">
        <v>54799</v>
      </c>
    </row>
    <row r="9875" spans="1:5" x14ac:dyDescent="0.35">
      <c r="A9875" t="s">
        <v>9840</v>
      </c>
      <c r="B9875" s="7">
        <v>54800</v>
      </c>
    </row>
    <row r="9876" spans="1:5" x14ac:dyDescent="0.35">
      <c r="A9876" t="s">
        <v>9841</v>
      </c>
      <c r="B9876" s="7">
        <v>54801</v>
      </c>
    </row>
    <row r="9877" spans="1:5" x14ac:dyDescent="0.35">
      <c r="A9877" t="s">
        <v>9842</v>
      </c>
      <c r="B9877" s="7">
        <v>54802</v>
      </c>
      <c r="C9877" s="7">
        <v>54818</v>
      </c>
    </row>
    <row r="9878" spans="1:5" x14ac:dyDescent="0.35">
      <c r="A9878" t="s">
        <v>9843</v>
      </c>
      <c r="B9878" s="7">
        <v>54803</v>
      </c>
    </row>
    <row r="9879" spans="1:5" x14ac:dyDescent="0.35">
      <c r="A9879" t="s">
        <v>9844</v>
      </c>
      <c r="B9879" s="7">
        <v>54804</v>
      </c>
      <c r="C9879" s="7">
        <v>54849</v>
      </c>
      <c r="D9879" s="7">
        <v>54874</v>
      </c>
      <c r="E9879" s="7">
        <v>54900</v>
      </c>
    </row>
    <row r="9880" spans="1:5" x14ac:dyDescent="0.35">
      <c r="A9880" t="s">
        <v>9845</v>
      </c>
      <c r="B9880" s="7">
        <v>54805</v>
      </c>
    </row>
    <row r="9881" spans="1:5" x14ac:dyDescent="0.35">
      <c r="A9881" t="s">
        <v>9846</v>
      </c>
      <c r="B9881" s="7">
        <v>54806</v>
      </c>
    </row>
    <row r="9882" spans="1:5" x14ac:dyDescent="0.35">
      <c r="A9882" t="s">
        <v>9847</v>
      </c>
      <c r="B9882" s="7">
        <v>54807</v>
      </c>
    </row>
    <row r="9883" spans="1:5" x14ac:dyDescent="0.35">
      <c r="A9883" t="s">
        <v>9848</v>
      </c>
      <c r="B9883" s="7">
        <v>54808</v>
      </c>
      <c r="C9883" s="7">
        <v>54817</v>
      </c>
      <c r="D9883" s="7">
        <v>54841</v>
      </c>
      <c r="E9883" s="7">
        <v>54870</v>
      </c>
    </row>
    <row r="9884" spans="1:5" x14ac:dyDescent="0.35">
      <c r="A9884" t="s">
        <v>9849</v>
      </c>
      <c r="B9884" s="7">
        <v>54809</v>
      </c>
      <c r="C9884" s="7">
        <v>54814</v>
      </c>
      <c r="D9884" s="7">
        <v>54850</v>
      </c>
      <c r="E9884" s="7">
        <v>54856</v>
      </c>
    </row>
    <row r="9885" spans="1:5" x14ac:dyDescent="0.35">
      <c r="A9885" t="s">
        <v>9850</v>
      </c>
      <c r="B9885" s="7">
        <v>54810</v>
      </c>
      <c r="C9885" s="7">
        <v>54831</v>
      </c>
      <c r="D9885" s="7">
        <v>54832</v>
      </c>
      <c r="E9885" s="7">
        <v>54839</v>
      </c>
    </row>
    <row r="9886" spans="1:5" x14ac:dyDescent="0.35">
      <c r="A9886" t="s">
        <v>9851</v>
      </c>
      <c r="B9886" s="7">
        <v>54811</v>
      </c>
    </row>
    <row r="9887" spans="1:5" x14ac:dyDescent="0.35">
      <c r="A9887" t="s">
        <v>9852</v>
      </c>
      <c r="B9887" s="7">
        <v>54812</v>
      </c>
      <c r="C9887" s="7">
        <v>54830</v>
      </c>
    </row>
    <row r="9888" spans="1:5" x14ac:dyDescent="0.35">
      <c r="A9888" t="s">
        <v>9853</v>
      </c>
      <c r="B9888" s="7">
        <v>54813</v>
      </c>
    </row>
    <row r="9889" spans="1:5" x14ac:dyDescent="0.35">
      <c r="A9889" t="s">
        <v>9854</v>
      </c>
      <c r="B9889" s="7">
        <v>54814</v>
      </c>
    </row>
    <row r="9890" spans="1:5" x14ac:dyDescent="0.35">
      <c r="A9890" t="s">
        <v>9855</v>
      </c>
      <c r="B9890" s="7">
        <v>54815</v>
      </c>
      <c r="C9890" s="7">
        <v>54838</v>
      </c>
      <c r="D9890" s="7">
        <v>54870</v>
      </c>
    </row>
    <row r="9891" spans="1:5" x14ac:dyDescent="0.35">
      <c r="A9891" t="s">
        <v>9856</v>
      </c>
      <c r="B9891" s="7">
        <v>54816</v>
      </c>
    </row>
    <row r="9892" spans="1:5" x14ac:dyDescent="0.35">
      <c r="A9892" t="s">
        <v>9857</v>
      </c>
      <c r="B9892" s="7">
        <v>54817</v>
      </c>
      <c r="C9892" s="7">
        <v>54862</v>
      </c>
      <c r="D9892" s="7">
        <v>54884</v>
      </c>
      <c r="E9892" s="7">
        <v>54918</v>
      </c>
    </row>
    <row r="9893" spans="1:5" x14ac:dyDescent="0.35">
      <c r="A9893" t="s">
        <v>9858</v>
      </c>
      <c r="B9893" s="7">
        <v>54818</v>
      </c>
      <c r="C9893" s="7">
        <v>54862</v>
      </c>
      <c r="D9893" s="7">
        <v>54887</v>
      </c>
      <c r="E9893" s="7">
        <v>54924</v>
      </c>
    </row>
    <row r="9894" spans="1:5" x14ac:dyDescent="0.35">
      <c r="A9894" t="s">
        <v>9859</v>
      </c>
      <c r="B9894" s="7">
        <v>54819</v>
      </c>
      <c r="C9894" s="7">
        <v>54828</v>
      </c>
      <c r="D9894" s="7">
        <v>54836</v>
      </c>
      <c r="E9894" s="7">
        <v>54849</v>
      </c>
    </row>
    <row r="9895" spans="1:5" x14ac:dyDescent="0.35">
      <c r="A9895" t="s">
        <v>9860</v>
      </c>
      <c r="B9895" s="7">
        <v>54820</v>
      </c>
    </row>
    <row r="9896" spans="1:5" x14ac:dyDescent="0.35">
      <c r="A9896" t="s">
        <v>9861</v>
      </c>
      <c r="B9896" s="7">
        <v>54821</v>
      </c>
    </row>
    <row r="9897" spans="1:5" x14ac:dyDescent="0.35">
      <c r="A9897" t="s">
        <v>9862</v>
      </c>
      <c r="B9897" s="7">
        <v>54822</v>
      </c>
    </row>
    <row r="9898" spans="1:5" x14ac:dyDescent="0.35">
      <c r="A9898" t="s">
        <v>9863</v>
      </c>
      <c r="B9898" s="7">
        <v>54823</v>
      </c>
    </row>
    <row r="9899" spans="1:5" x14ac:dyDescent="0.35">
      <c r="A9899" t="s">
        <v>9864</v>
      </c>
      <c r="B9899" s="7">
        <v>54824</v>
      </c>
    </row>
    <row r="9900" spans="1:5" x14ac:dyDescent="0.35">
      <c r="A9900" t="s">
        <v>9865</v>
      </c>
      <c r="B9900" s="7">
        <v>54825</v>
      </c>
    </row>
    <row r="9901" spans="1:5" x14ac:dyDescent="0.35">
      <c r="A9901" t="s">
        <v>9866</v>
      </c>
      <c r="B9901" s="7">
        <v>54826</v>
      </c>
    </row>
    <row r="9902" spans="1:5" x14ac:dyDescent="0.35">
      <c r="A9902" t="s">
        <v>9867</v>
      </c>
      <c r="B9902" s="7">
        <v>54827</v>
      </c>
    </row>
    <row r="9903" spans="1:5" x14ac:dyDescent="0.35">
      <c r="A9903" t="s">
        <v>9868</v>
      </c>
      <c r="B9903" s="7">
        <v>54828</v>
      </c>
      <c r="C9903" s="7">
        <v>54835</v>
      </c>
      <c r="D9903" s="7">
        <v>54851</v>
      </c>
      <c r="E9903" s="7">
        <v>54872</v>
      </c>
    </row>
    <row r="9904" spans="1:5" x14ac:dyDescent="0.35">
      <c r="A9904" t="s">
        <v>9869</v>
      </c>
      <c r="B9904" s="7">
        <v>54829</v>
      </c>
    </row>
    <row r="9905" spans="1:5" x14ac:dyDescent="0.35">
      <c r="A9905" t="s">
        <v>9870</v>
      </c>
      <c r="B9905" s="7">
        <v>54830</v>
      </c>
    </row>
    <row r="9906" spans="1:5" x14ac:dyDescent="0.35">
      <c r="A9906" t="s">
        <v>9871</v>
      </c>
      <c r="B9906" s="7">
        <v>54831</v>
      </c>
    </row>
    <row r="9907" spans="1:5" x14ac:dyDescent="0.35">
      <c r="A9907" t="s">
        <v>9872</v>
      </c>
      <c r="B9907" s="7">
        <v>54832</v>
      </c>
    </row>
    <row r="9908" spans="1:5" x14ac:dyDescent="0.35">
      <c r="A9908" t="s">
        <v>9873</v>
      </c>
      <c r="B9908" s="7">
        <v>54833</v>
      </c>
    </row>
    <row r="9909" spans="1:5" x14ac:dyDescent="0.35">
      <c r="A9909" t="s">
        <v>9874</v>
      </c>
      <c r="B9909" s="7">
        <v>54834</v>
      </c>
      <c r="C9909" s="7">
        <v>54835</v>
      </c>
      <c r="D9909" s="7">
        <v>54855</v>
      </c>
      <c r="E9909" s="7">
        <v>54856</v>
      </c>
    </row>
    <row r="9910" spans="1:5" x14ac:dyDescent="0.35">
      <c r="A9910" t="s">
        <v>9875</v>
      </c>
      <c r="B9910" s="7">
        <v>54835</v>
      </c>
      <c r="C9910" s="7">
        <v>54847</v>
      </c>
    </row>
    <row r="9911" spans="1:5" x14ac:dyDescent="0.35">
      <c r="A9911" t="s">
        <v>9876</v>
      </c>
      <c r="B9911" s="7">
        <v>54836</v>
      </c>
      <c r="C9911" s="7">
        <v>54862</v>
      </c>
    </row>
    <row r="9912" spans="1:5" x14ac:dyDescent="0.35">
      <c r="A9912" t="s">
        <v>9877</v>
      </c>
      <c r="B9912" s="7">
        <v>54837</v>
      </c>
      <c r="C9912" s="7">
        <v>54841</v>
      </c>
      <c r="D9912" s="7">
        <v>54842</v>
      </c>
      <c r="E9912" s="7">
        <v>54860</v>
      </c>
    </row>
    <row r="9913" spans="1:5" x14ac:dyDescent="0.35">
      <c r="A9913" t="s">
        <v>9878</v>
      </c>
      <c r="B9913" s="7">
        <v>54838</v>
      </c>
      <c r="C9913" s="7">
        <v>54859</v>
      </c>
    </row>
    <row r="9914" spans="1:5" x14ac:dyDescent="0.35">
      <c r="A9914" t="s">
        <v>9879</v>
      </c>
      <c r="B9914" s="7">
        <v>54839</v>
      </c>
    </row>
    <row r="9915" spans="1:5" x14ac:dyDescent="0.35">
      <c r="A9915" t="s">
        <v>7722</v>
      </c>
      <c r="B9915" s="7">
        <v>54840</v>
      </c>
    </row>
    <row r="9916" spans="1:5" x14ac:dyDescent="0.35">
      <c r="A9916" t="s">
        <v>9880</v>
      </c>
      <c r="B9916" s="7">
        <v>54841</v>
      </c>
      <c r="C9916" s="7">
        <v>54880</v>
      </c>
    </row>
    <row r="9917" spans="1:5" x14ac:dyDescent="0.35">
      <c r="A9917" t="s">
        <v>9881</v>
      </c>
      <c r="B9917" s="7">
        <v>54842</v>
      </c>
      <c r="C9917" s="7">
        <v>54843</v>
      </c>
    </row>
    <row r="9918" spans="1:5" x14ac:dyDescent="0.35">
      <c r="A9918" t="s">
        <v>9882</v>
      </c>
      <c r="B9918" s="7">
        <v>54843</v>
      </c>
      <c r="C9918" s="7">
        <v>54845</v>
      </c>
    </row>
    <row r="9919" spans="1:5" x14ac:dyDescent="0.35">
      <c r="A9919" t="s">
        <v>9883</v>
      </c>
      <c r="B9919" s="7">
        <v>54844</v>
      </c>
    </row>
    <row r="9920" spans="1:5" x14ac:dyDescent="0.35">
      <c r="A9920" t="s">
        <v>9884</v>
      </c>
      <c r="B9920" s="7">
        <v>54845</v>
      </c>
    </row>
    <row r="9921" spans="1:5" x14ac:dyDescent="0.35">
      <c r="A9921" t="s">
        <v>9885</v>
      </c>
      <c r="B9921" s="7">
        <v>54846</v>
      </c>
    </row>
    <row r="9922" spans="1:5" x14ac:dyDescent="0.35">
      <c r="A9922" t="s">
        <v>9886</v>
      </c>
      <c r="B9922" s="7">
        <v>54847</v>
      </c>
    </row>
    <row r="9923" spans="1:5" x14ac:dyDescent="0.35">
      <c r="A9923" t="s">
        <v>9887</v>
      </c>
      <c r="B9923" s="7">
        <v>54848</v>
      </c>
      <c r="C9923" s="7">
        <v>54879</v>
      </c>
      <c r="D9923" s="7">
        <v>54896</v>
      </c>
      <c r="E9923" s="7">
        <v>54917</v>
      </c>
    </row>
    <row r="9924" spans="1:5" x14ac:dyDescent="0.35">
      <c r="A9924" t="s">
        <v>2777</v>
      </c>
      <c r="B9924" s="7">
        <v>54849</v>
      </c>
      <c r="C9924" s="7">
        <v>54853</v>
      </c>
      <c r="D9924" s="7">
        <v>54858</v>
      </c>
      <c r="E9924" s="7">
        <v>54897</v>
      </c>
    </row>
    <row r="9925" spans="1:5" x14ac:dyDescent="0.35">
      <c r="A9925" t="s">
        <v>9888</v>
      </c>
      <c r="B9925" s="7">
        <v>54850</v>
      </c>
      <c r="C9925" s="7">
        <v>54876</v>
      </c>
      <c r="D9925" s="7">
        <v>54901</v>
      </c>
    </row>
    <row r="9926" spans="1:5" x14ac:dyDescent="0.35">
      <c r="A9926" t="s">
        <v>9889</v>
      </c>
      <c r="B9926" s="7">
        <v>54851</v>
      </c>
    </row>
    <row r="9927" spans="1:5" x14ac:dyDescent="0.35">
      <c r="A9927" t="s">
        <v>9890</v>
      </c>
      <c r="B9927" s="7">
        <v>54852</v>
      </c>
    </row>
    <row r="9928" spans="1:5" x14ac:dyDescent="0.35">
      <c r="A9928" t="s">
        <v>9891</v>
      </c>
      <c r="B9928" s="7">
        <v>54853</v>
      </c>
    </row>
    <row r="9929" spans="1:5" x14ac:dyDescent="0.35">
      <c r="A9929" t="s">
        <v>9892</v>
      </c>
      <c r="B9929" s="7">
        <v>54854</v>
      </c>
    </row>
    <row r="9930" spans="1:5" x14ac:dyDescent="0.35">
      <c r="A9930" t="s">
        <v>9893</v>
      </c>
      <c r="B9930" s="7">
        <v>54855</v>
      </c>
      <c r="C9930" s="7">
        <v>54888</v>
      </c>
    </row>
    <row r="9931" spans="1:5" x14ac:dyDescent="0.35">
      <c r="A9931" t="s">
        <v>9894</v>
      </c>
      <c r="B9931" s="7">
        <v>54856</v>
      </c>
    </row>
    <row r="9932" spans="1:5" x14ac:dyDescent="0.35">
      <c r="A9932" t="s">
        <v>9895</v>
      </c>
      <c r="B9932" s="7">
        <v>54857</v>
      </c>
      <c r="C9932" s="7">
        <v>54876</v>
      </c>
    </row>
    <row r="9933" spans="1:5" x14ac:dyDescent="0.35">
      <c r="A9933" t="s">
        <v>9896</v>
      </c>
      <c r="B9933" s="7">
        <v>54858</v>
      </c>
      <c r="C9933" s="7">
        <v>54878</v>
      </c>
      <c r="D9933" s="7">
        <v>54913</v>
      </c>
      <c r="E9933" s="7">
        <v>54919</v>
      </c>
    </row>
    <row r="9934" spans="1:5" x14ac:dyDescent="0.35">
      <c r="A9934" t="s">
        <v>9897</v>
      </c>
      <c r="B9934" s="7">
        <v>54859</v>
      </c>
    </row>
    <row r="9935" spans="1:5" x14ac:dyDescent="0.35">
      <c r="A9935" t="s">
        <v>9898</v>
      </c>
      <c r="B9935" s="7">
        <v>54860</v>
      </c>
      <c r="C9935" s="7">
        <v>54865</v>
      </c>
      <c r="D9935" s="7">
        <v>54900</v>
      </c>
      <c r="E9935" s="7">
        <v>54912</v>
      </c>
    </row>
    <row r="9936" spans="1:5" x14ac:dyDescent="0.35">
      <c r="A9936" t="s">
        <v>9899</v>
      </c>
      <c r="B9936" s="7">
        <v>54861</v>
      </c>
    </row>
    <row r="9937" spans="1:5" x14ac:dyDescent="0.35">
      <c r="A9937" t="s">
        <v>9900</v>
      </c>
      <c r="B9937" s="7">
        <v>54862</v>
      </c>
    </row>
    <row r="9938" spans="1:5" x14ac:dyDescent="0.35">
      <c r="A9938" t="s">
        <v>9901</v>
      </c>
      <c r="B9938" s="7">
        <v>54863</v>
      </c>
    </row>
    <row r="9939" spans="1:5" x14ac:dyDescent="0.35">
      <c r="A9939" t="s">
        <v>9902</v>
      </c>
      <c r="B9939" s="7">
        <v>54864</v>
      </c>
      <c r="C9939" s="7">
        <v>54898</v>
      </c>
      <c r="D9939" s="7">
        <v>54937</v>
      </c>
      <c r="E9939" s="7">
        <v>54946</v>
      </c>
    </row>
    <row r="9940" spans="1:5" x14ac:dyDescent="0.35">
      <c r="A9940" t="s">
        <v>9903</v>
      </c>
      <c r="B9940" s="7">
        <v>54865</v>
      </c>
      <c r="C9940" s="7">
        <v>54873</v>
      </c>
      <c r="D9940" s="7">
        <v>54895</v>
      </c>
      <c r="E9940" s="7">
        <v>54920</v>
      </c>
    </row>
    <row r="9941" spans="1:5" x14ac:dyDescent="0.35">
      <c r="A9941" t="s">
        <v>9904</v>
      </c>
      <c r="B9941" s="7">
        <v>54866</v>
      </c>
      <c r="C9941" s="7">
        <v>54900</v>
      </c>
    </row>
    <row r="9942" spans="1:5" x14ac:dyDescent="0.35">
      <c r="A9942" t="s">
        <v>9905</v>
      </c>
      <c r="B9942" s="7">
        <v>54867</v>
      </c>
      <c r="C9942" s="7">
        <v>54901</v>
      </c>
      <c r="D9942" s="7">
        <v>54926</v>
      </c>
      <c r="E9942" s="7">
        <v>54943</v>
      </c>
    </row>
    <row r="9943" spans="1:5" x14ac:dyDescent="0.35">
      <c r="A9943" t="s">
        <v>9906</v>
      </c>
      <c r="B9943" s="7">
        <v>54868</v>
      </c>
      <c r="C9943" s="7">
        <v>54910</v>
      </c>
    </row>
    <row r="9944" spans="1:5" x14ac:dyDescent="0.35">
      <c r="A9944" t="s">
        <v>9907</v>
      </c>
      <c r="B9944" s="7">
        <v>54869</v>
      </c>
    </row>
    <row r="9945" spans="1:5" x14ac:dyDescent="0.35">
      <c r="A9945" t="s">
        <v>9908</v>
      </c>
      <c r="B9945" s="7">
        <v>54870</v>
      </c>
      <c r="C9945" s="7">
        <v>54887</v>
      </c>
      <c r="D9945" s="7">
        <v>54897</v>
      </c>
    </row>
    <row r="9946" spans="1:5" x14ac:dyDescent="0.35">
      <c r="A9946" t="s">
        <v>9909</v>
      </c>
      <c r="B9946" s="7">
        <v>54871</v>
      </c>
      <c r="C9946" s="7">
        <v>54909</v>
      </c>
      <c r="D9946" s="7">
        <v>54930</v>
      </c>
    </row>
    <row r="9947" spans="1:5" x14ac:dyDescent="0.35">
      <c r="A9947" t="s">
        <v>9910</v>
      </c>
      <c r="B9947" s="7">
        <v>54872</v>
      </c>
    </row>
    <row r="9948" spans="1:5" x14ac:dyDescent="0.35">
      <c r="A9948" t="s">
        <v>9911</v>
      </c>
      <c r="B9948" s="7">
        <v>54873</v>
      </c>
    </row>
    <row r="9949" spans="1:5" x14ac:dyDescent="0.35">
      <c r="A9949" t="s">
        <v>9912</v>
      </c>
      <c r="B9949" s="7">
        <v>54874</v>
      </c>
    </row>
    <row r="9950" spans="1:5" x14ac:dyDescent="0.35">
      <c r="A9950" t="s">
        <v>9913</v>
      </c>
      <c r="B9950" s="7">
        <v>54875</v>
      </c>
    </row>
    <row r="9951" spans="1:5" x14ac:dyDescent="0.35">
      <c r="A9951" t="s">
        <v>9914</v>
      </c>
      <c r="B9951" s="7">
        <v>54876</v>
      </c>
      <c r="C9951" s="7">
        <v>54889</v>
      </c>
      <c r="D9951" s="7">
        <v>54921</v>
      </c>
      <c r="E9951" s="7">
        <v>54940</v>
      </c>
    </row>
    <row r="9952" spans="1:5" x14ac:dyDescent="0.35">
      <c r="A9952" t="s">
        <v>9915</v>
      </c>
      <c r="B9952" s="7">
        <v>54877</v>
      </c>
    </row>
    <row r="9953" spans="1:5" x14ac:dyDescent="0.35">
      <c r="A9953" t="s">
        <v>9916</v>
      </c>
      <c r="B9953" s="7">
        <v>54878</v>
      </c>
    </row>
    <row r="9954" spans="1:5" x14ac:dyDescent="0.35">
      <c r="A9954" t="s">
        <v>9917</v>
      </c>
      <c r="B9954" s="7">
        <v>54879</v>
      </c>
      <c r="C9954" s="7">
        <v>54879</v>
      </c>
      <c r="D9954" s="7">
        <v>54894</v>
      </c>
      <c r="E9954" s="7">
        <v>54907</v>
      </c>
    </row>
    <row r="9955" spans="1:5" x14ac:dyDescent="0.35">
      <c r="A9955" t="s">
        <v>9918</v>
      </c>
      <c r="B9955" s="7">
        <v>54880</v>
      </c>
      <c r="C9955" s="7">
        <v>54924</v>
      </c>
    </row>
    <row r="9956" spans="1:5" x14ac:dyDescent="0.35">
      <c r="A9956" t="s">
        <v>9919</v>
      </c>
      <c r="B9956" s="7">
        <v>54881</v>
      </c>
    </row>
    <row r="9957" spans="1:5" x14ac:dyDescent="0.35">
      <c r="A9957" t="s">
        <v>9920</v>
      </c>
      <c r="B9957" s="7">
        <v>54882</v>
      </c>
      <c r="C9957" s="7">
        <v>54909</v>
      </c>
      <c r="D9957" s="7">
        <v>54952</v>
      </c>
      <c r="E9957" s="7">
        <v>54975</v>
      </c>
    </row>
    <row r="9958" spans="1:5" x14ac:dyDescent="0.35">
      <c r="A9958" t="s">
        <v>9921</v>
      </c>
      <c r="B9958" s="7">
        <v>54883</v>
      </c>
      <c r="C9958" s="7">
        <v>54923</v>
      </c>
      <c r="D9958" s="7">
        <v>54939</v>
      </c>
      <c r="E9958" s="7">
        <v>54961</v>
      </c>
    </row>
    <row r="9959" spans="1:5" x14ac:dyDescent="0.35">
      <c r="A9959" t="s">
        <v>9922</v>
      </c>
      <c r="B9959" s="7">
        <v>54884</v>
      </c>
    </row>
    <row r="9960" spans="1:5" x14ac:dyDescent="0.35">
      <c r="A9960" t="s">
        <v>9923</v>
      </c>
      <c r="B9960" s="7">
        <v>54885</v>
      </c>
    </row>
    <row r="9961" spans="1:5" x14ac:dyDescent="0.35">
      <c r="A9961" t="s">
        <v>9924</v>
      </c>
      <c r="B9961" s="7">
        <v>54886</v>
      </c>
    </row>
    <row r="9962" spans="1:5" x14ac:dyDescent="0.35">
      <c r="A9962" t="s">
        <v>9925</v>
      </c>
      <c r="B9962" s="7">
        <v>54887</v>
      </c>
    </row>
    <row r="9963" spans="1:5" x14ac:dyDescent="0.35">
      <c r="A9963" t="s">
        <v>9926</v>
      </c>
      <c r="B9963" s="7">
        <v>54888</v>
      </c>
    </row>
    <row r="9964" spans="1:5" x14ac:dyDescent="0.35">
      <c r="A9964" t="s">
        <v>9927</v>
      </c>
      <c r="B9964" s="7">
        <v>54889</v>
      </c>
    </row>
    <row r="9965" spans="1:5" x14ac:dyDescent="0.35">
      <c r="A9965" t="s">
        <v>9928</v>
      </c>
      <c r="B9965" s="7">
        <v>54890</v>
      </c>
    </row>
    <row r="9966" spans="1:5" x14ac:dyDescent="0.35">
      <c r="A9966" t="s">
        <v>9929</v>
      </c>
      <c r="B9966" s="7">
        <v>54891</v>
      </c>
      <c r="C9966" s="7">
        <v>54907</v>
      </c>
      <c r="D9966" s="7">
        <v>54923</v>
      </c>
      <c r="E9966" s="7">
        <v>54947</v>
      </c>
    </row>
    <row r="9967" spans="1:5" x14ac:dyDescent="0.35">
      <c r="A9967" t="s">
        <v>9930</v>
      </c>
      <c r="B9967" s="7">
        <v>54892</v>
      </c>
    </row>
    <row r="9968" spans="1:5" x14ac:dyDescent="0.35">
      <c r="A9968" t="s">
        <v>9931</v>
      </c>
      <c r="B9968" s="7">
        <v>54893</v>
      </c>
    </row>
    <row r="9969" spans="1:5" x14ac:dyDescent="0.35">
      <c r="A9969" t="s">
        <v>9932</v>
      </c>
      <c r="B9969" s="7">
        <v>54894</v>
      </c>
      <c r="C9969" s="7">
        <v>54932</v>
      </c>
      <c r="D9969" s="7">
        <v>54974</v>
      </c>
      <c r="E9969" s="7">
        <v>54996</v>
      </c>
    </row>
    <row r="9970" spans="1:5" x14ac:dyDescent="0.35">
      <c r="A9970" t="s">
        <v>9933</v>
      </c>
      <c r="B9970" s="7">
        <v>54895</v>
      </c>
    </row>
    <row r="9971" spans="1:5" x14ac:dyDescent="0.35">
      <c r="A9971" t="s">
        <v>9934</v>
      </c>
      <c r="B9971" s="7">
        <v>54896</v>
      </c>
      <c r="C9971" s="7">
        <v>54907</v>
      </c>
      <c r="D9971" s="7">
        <v>54927</v>
      </c>
      <c r="E9971" s="7">
        <v>54949</v>
      </c>
    </row>
    <row r="9972" spans="1:5" x14ac:dyDescent="0.35">
      <c r="A9972" t="s">
        <v>9935</v>
      </c>
      <c r="B9972" s="7">
        <v>54897</v>
      </c>
    </row>
    <row r="9973" spans="1:5" x14ac:dyDescent="0.35">
      <c r="A9973" t="s">
        <v>9936</v>
      </c>
      <c r="B9973" s="7">
        <v>54898</v>
      </c>
    </row>
    <row r="9974" spans="1:5" x14ac:dyDescent="0.35">
      <c r="A9974" t="s">
        <v>9937</v>
      </c>
      <c r="B9974" s="7">
        <v>54899</v>
      </c>
      <c r="C9974" s="7">
        <v>54937</v>
      </c>
      <c r="D9974" s="7">
        <v>54958</v>
      </c>
      <c r="E9974" s="7">
        <v>54979</v>
      </c>
    </row>
    <row r="9975" spans="1:5" x14ac:dyDescent="0.35">
      <c r="A9975" t="s">
        <v>9938</v>
      </c>
      <c r="B9975" s="7">
        <v>54900</v>
      </c>
    </row>
    <row r="9976" spans="1:5" x14ac:dyDescent="0.35">
      <c r="A9976" t="s">
        <v>9939</v>
      </c>
      <c r="B9976" s="7">
        <v>54901</v>
      </c>
      <c r="C9976" s="7">
        <v>54925</v>
      </c>
      <c r="D9976" s="7">
        <v>54945</v>
      </c>
      <c r="E9976" s="7">
        <v>54981</v>
      </c>
    </row>
    <row r="9977" spans="1:5" x14ac:dyDescent="0.35">
      <c r="A9977" t="s">
        <v>9940</v>
      </c>
      <c r="B9977" s="7">
        <v>54902</v>
      </c>
    </row>
    <row r="9978" spans="1:5" x14ac:dyDescent="0.35">
      <c r="A9978" t="s">
        <v>9941</v>
      </c>
      <c r="B9978" s="7">
        <v>54903</v>
      </c>
      <c r="C9978" s="7">
        <v>54903</v>
      </c>
      <c r="D9978" s="7">
        <v>54933</v>
      </c>
      <c r="E9978" s="7">
        <v>54950</v>
      </c>
    </row>
    <row r="9979" spans="1:5" x14ac:dyDescent="0.35">
      <c r="A9979" t="s">
        <v>9942</v>
      </c>
      <c r="B9979" s="7">
        <v>54904</v>
      </c>
    </row>
    <row r="9980" spans="1:5" x14ac:dyDescent="0.35">
      <c r="A9980" t="s">
        <v>9943</v>
      </c>
      <c r="B9980" s="7">
        <v>54905</v>
      </c>
      <c r="C9980" s="7">
        <v>54907</v>
      </c>
      <c r="D9980" s="7">
        <v>54929</v>
      </c>
      <c r="E9980" s="7">
        <v>54944</v>
      </c>
    </row>
    <row r="9981" spans="1:5" x14ac:dyDescent="0.35">
      <c r="A9981" t="s">
        <v>9944</v>
      </c>
      <c r="B9981" s="7">
        <v>54906</v>
      </c>
      <c r="C9981" s="7">
        <v>54937</v>
      </c>
    </row>
    <row r="9982" spans="1:5" x14ac:dyDescent="0.35">
      <c r="A9982" t="s">
        <v>9945</v>
      </c>
      <c r="B9982" s="7">
        <v>54907</v>
      </c>
    </row>
    <row r="9983" spans="1:5" x14ac:dyDescent="0.35">
      <c r="A9983" t="s">
        <v>9946</v>
      </c>
      <c r="B9983" s="7">
        <v>54908</v>
      </c>
      <c r="C9983" s="7">
        <v>54922</v>
      </c>
    </row>
    <row r="9984" spans="1:5" x14ac:dyDescent="0.35">
      <c r="A9984" t="s">
        <v>9947</v>
      </c>
      <c r="B9984" s="7">
        <v>54909</v>
      </c>
      <c r="C9984" s="7">
        <v>54920</v>
      </c>
    </row>
    <row r="9985" spans="1:5" x14ac:dyDescent="0.35">
      <c r="A9985" t="s">
        <v>9948</v>
      </c>
      <c r="B9985" s="7">
        <v>54910</v>
      </c>
    </row>
    <row r="9986" spans="1:5" x14ac:dyDescent="0.35">
      <c r="A9986" t="s">
        <v>9949</v>
      </c>
      <c r="B9986" s="7">
        <v>54911</v>
      </c>
      <c r="C9986" s="7">
        <v>54925</v>
      </c>
      <c r="D9986" s="7">
        <v>54943</v>
      </c>
      <c r="E9986" s="7">
        <v>54945</v>
      </c>
    </row>
    <row r="9987" spans="1:5" x14ac:dyDescent="0.35">
      <c r="A9987" t="s">
        <v>9950</v>
      </c>
      <c r="B9987" s="7">
        <v>54912</v>
      </c>
    </row>
    <row r="9988" spans="1:5" x14ac:dyDescent="0.35">
      <c r="A9988" t="s">
        <v>9951</v>
      </c>
      <c r="B9988" s="7">
        <v>54913</v>
      </c>
    </row>
    <row r="9989" spans="1:5" x14ac:dyDescent="0.35">
      <c r="A9989" t="s">
        <v>9952</v>
      </c>
      <c r="B9989" s="7">
        <v>54914</v>
      </c>
      <c r="C9989" s="7">
        <v>54931</v>
      </c>
      <c r="D9989" s="7">
        <v>54944</v>
      </c>
      <c r="E9989" s="7">
        <v>54965</v>
      </c>
    </row>
    <row r="9990" spans="1:5" x14ac:dyDescent="0.35">
      <c r="A9990" t="s">
        <v>9953</v>
      </c>
      <c r="B9990" s="7">
        <v>54915</v>
      </c>
    </row>
    <row r="9991" spans="1:5" x14ac:dyDescent="0.35">
      <c r="A9991" t="s">
        <v>9954</v>
      </c>
      <c r="B9991" s="7">
        <v>54916</v>
      </c>
    </row>
    <row r="9992" spans="1:5" x14ac:dyDescent="0.35">
      <c r="A9992" t="s">
        <v>9955</v>
      </c>
      <c r="B9992" s="7">
        <v>54917</v>
      </c>
    </row>
    <row r="9993" spans="1:5" x14ac:dyDescent="0.35">
      <c r="A9993" t="s">
        <v>9956</v>
      </c>
      <c r="B9993" s="7">
        <v>54918</v>
      </c>
    </row>
    <row r="9994" spans="1:5" x14ac:dyDescent="0.35">
      <c r="A9994" t="s">
        <v>9957</v>
      </c>
      <c r="B9994" s="7">
        <v>54919</v>
      </c>
    </row>
    <row r="9995" spans="1:5" x14ac:dyDescent="0.35">
      <c r="A9995" t="s">
        <v>9958</v>
      </c>
      <c r="B9995" s="7">
        <v>54920</v>
      </c>
      <c r="C9995" s="7">
        <v>54931</v>
      </c>
      <c r="D9995" s="7">
        <v>54935</v>
      </c>
      <c r="E9995" s="7">
        <v>54962</v>
      </c>
    </row>
    <row r="9996" spans="1:5" x14ac:dyDescent="0.35">
      <c r="A9996" t="s">
        <v>9959</v>
      </c>
      <c r="B9996" s="7">
        <v>54921</v>
      </c>
    </row>
    <row r="9997" spans="1:5" x14ac:dyDescent="0.35">
      <c r="A9997" t="s">
        <v>9960</v>
      </c>
      <c r="B9997" s="7">
        <v>54922</v>
      </c>
      <c r="C9997" s="7">
        <v>54941</v>
      </c>
      <c r="D9997" s="7">
        <v>54945</v>
      </c>
      <c r="E9997" s="7">
        <v>54975</v>
      </c>
    </row>
    <row r="9998" spans="1:5" x14ac:dyDescent="0.35">
      <c r="A9998" t="s">
        <v>9961</v>
      </c>
      <c r="B9998" s="7">
        <v>54923</v>
      </c>
    </row>
    <row r="9999" spans="1:5" x14ac:dyDescent="0.35">
      <c r="A9999" t="s">
        <v>9962</v>
      </c>
      <c r="B9999" s="7">
        <v>54924</v>
      </c>
    </row>
    <row r="10000" spans="1:5" x14ac:dyDescent="0.35">
      <c r="A10000" t="s">
        <v>9963</v>
      </c>
      <c r="B10000" s="7">
        <v>54925</v>
      </c>
    </row>
    <row r="10001" spans="1:5" x14ac:dyDescent="0.35">
      <c r="A10001" t="s">
        <v>9964</v>
      </c>
      <c r="B10001" s="7">
        <v>54926</v>
      </c>
    </row>
    <row r="10002" spans="1:5" x14ac:dyDescent="0.35">
      <c r="A10002" t="s">
        <v>9965</v>
      </c>
      <c r="B10002" s="7">
        <v>54927</v>
      </c>
    </row>
    <row r="10003" spans="1:5" x14ac:dyDescent="0.35">
      <c r="A10003" t="s">
        <v>9966</v>
      </c>
      <c r="B10003" s="7">
        <v>54928</v>
      </c>
    </row>
    <row r="10004" spans="1:5" x14ac:dyDescent="0.35">
      <c r="A10004" t="s">
        <v>9967</v>
      </c>
      <c r="B10004" s="7">
        <v>54929</v>
      </c>
    </row>
    <row r="10005" spans="1:5" x14ac:dyDescent="0.35">
      <c r="A10005" t="s">
        <v>9968</v>
      </c>
      <c r="B10005" s="7">
        <v>54930</v>
      </c>
    </row>
    <row r="10006" spans="1:5" x14ac:dyDescent="0.35">
      <c r="A10006" t="s">
        <v>9969</v>
      </c>
      <c r="B10006" s="7">
        <v>54931</v>
      </c>
      <c r="C10006" s="7">
        <v>54935</v>
      </c>
      <c r="D10006" s="7">
        <v>54950</v>
      </c>
    </row>
    <row r="10007" spans="1:5" x14ac:dyDescent="0.35">
      <c r="A10007" t="s">
        <v>9970</v>
      </c>
      <c r="B10007" s="7">
        <v>54932</v>
      </c>
    </row>
    <row r="10008" spans="1:5" x14ac:dyDescent="0.35">
      <c r="A10008" t="s">
        <v>9971</v>
      </c>
      <c r="B10008" s="7">
        <v>54933</v>
      </c>
    </row>
    <row r="10009" spans="1:5" x14ac:dyDescent="0.35">
      <c r="A10009" t="s">
        <v>9972</v>
      </c>
      <c r="B10009" s="7">
        <v>54934</v>
      </c>
      <c r="C10009" s="7">
        <v>54934</v>
      </c>
      <c r="D10009" s="7">
        <v>54970</v>
      </c>
    </row>
    <row r="10010" spans="1:5" x14ac:dyDescent="0.35">
      <c r="A10010" t="s">
        <v>9973</v>
      </c>
      <c r="B10010" s="7">
        <v>54935</v>
      </c>
    </row>
    <row r="10011" spans="1:5" x14ac:dyDescent="0.35">
      <c r="A10011" t="s">
        <v>9974</v>
      </c>
      <c r="B10011" s="7">
        <v>54936</v>
      </c>
      <c r="C10011" s="7">
        <v>54978</v>
      </c>
      <c r="D10011" s="7">
        <v>54997</v>
      </c>
      <c r="E10011" s="7">
        <v>55006</v>
      </c>
    </row>
    <row r="10012" spans="1:5" x14ac:dyDescent="0.35">
      <c r="A10012" t="s">
        <v>9975</v>
      </c>
      <c r="B10012" s="7">
        <v>54937</v>
      </c>
      <c r="C10012" s="7">
        <v>54952</v>
      </c>
      <c r="D10012" s="7">
        <v>54967</v>
      </c>
      <c r="E10012" s="7">
        <v>54986</v>
      </c>
    </row>
    <row r="10013" spans="1:5" x14ac:dyDescent="0.35">
      <c r="A10013" t="s">
        <v>9976</v>
      </c>
      <c r="B10013" s="7">
        <v>54938</v>
      </c>
    </row>
    <row r="10014" spans="1:5" x14ac:dyDescent="0.35">
      <c r="A10014" t="s">
        <v>9977</v>
      </c>
      <c r="B10014" s="7">
        <v>54939</v>
      </c>
    </row>
    <row r="10015" spans="1:5" x14ac:dyDescent="0.35">
      <c r="A10015" t="s">
        <v>9978</v>
      </c>
      <c r="B10015" s="7">
        <v>54940</v>
      </c>
    </row>
    <row r="10016" spans="1:5" x14ac:dyDescent="0.35">
      <c r="A10016" t="s">
        <v>9979</v>
      </c>
      <c r="B10016" s="7">
        <v>54941</v>
      </c>
      <c r="C10016" s="7">
        <v>54945</v>
      </c>
    </row>
    <row r="10017" spans="1:5" x14ac:dyDescent="0.35">
      <c r="A10017" t="s">
        <v>9980</v>
      </c>
      <c r="B10017" s="7">
        <v>54942</v>
      </c>
    </row>
    <row r="10018" spans="1:5" x14ac:dyDescent="0.35">
      <c r="A10018" t="s">
        <v>9981</v>
      </c>
      <c r="B10018" s="7">
        <v>54943</v>
      </c>
      <c r="C10018" s="7">
        <v>54956</v>
      </c>
      <c r="D10018" s="7">
        <v>54993</v>
      </c>
      <c r="E10018" s="7">
        <v>55020</v>
      </c>
    </row>
    <row r="10019" spans="1:5" x14ac:dyDescent="0.35">
      <c r="A10019" t="s">
        <v>9982</v>
      </c>
      <c r="B10019" s="7">
        <v>54944</v>
      </c>
      <c r="C10019" s="7">
        <v>54951</v>
      </c>
    </row>
    <row r="10020" spans="1:5" x14ac:dyDescent="0.35">
      <c r="A10020" t="s">
        <v>9983</v>
      </c>
      <c r="B10020" s="7">
        <v>54945</v>
      </c>
      <c r="C10020" s="7">
        <v>54963</v>
      </c>
    </row>
    <row r="10021" spans="1:5" x14ac:dyDescent="0.35">
      <c r="A10021" t="s">
        <v>9984</v>
      </c>
      <c r="B10021" s="7">
        <v>54946</v>
      </c>
    </row>
    <row r="10022" spans="1:5" x14ac:dyDescent="0.35">
      <c r="A10022" t="s">
        <v>9985</v>
      </c>
      <c r="B10022" s="7">
        <v>54947</v>
      </c>
    </row>
    <row r="10023" spans="1:5" x14ac:dyDescent="0.35">
      <c r="A10023" t="s">
        <v>9986</v>
      </c>
      <c r="B10023" s="7">
        <v>54948</v>
      </c>
      <c r="C10023" s="7">
        <v>54971</v>
      </c>
      <c r="D10023" s="7">
        <v>55001</v>
      </c>
      <c r="E10023" s="7">
        <v>55031</v>
      </c>
    </row>
    <row r="10024" spans="1:5" x14ac:dyDescent="0.35">
      <c r="A10024" t="s">
        <v>9987</v>
      </c>
      <c r="B10024" s="7">
        <v>54949</v>
      </c>
    </row>
    <row r="10025" spans="1:5" x14ac:dyDescent="0.35">
      <c r="A10025" t="s">
        <v>9988</v>
      </c>
      <c r="B10025" s="7">
        <v>54950</v>
      </c>
    </row>
    <row r="10026" spans="1:5" x14ac:dyDescent="0.35">
      <c r="A10026" t="s">
        <v>9989</v>
      </c>
      <c r="B10026" s="7">
        <v>54951</v>
      </c>
    </row>
    <row r="10027" spans="1:5" x14ac:dyDescent="0.35">
      <c r="A10027" t="s">
        <v>9990</v>
      </c>
      <c r="B10027" s="7">
        <v>54952</v>
      </c>
      <c r="C10027" s="7">
        <v>54953</v>
      </c>
    </row>
    <row r="10028" spans="1:5" x14ac:dyDescent="0.35">
      <c r="A10028" t="s">
        <v>9991</v>
      </c>
      <c r="B10028" s="7">
        <v>54953</v>
      </c>
    </row>
    <row r="10029" spans="1:5" x14ac:dyDescent="0.35">
      <c r="A10029" t="s">
        <v>9992</v>
      </c>
      <c r="B10029" s="7">
        <v>54954</v>
      </c>
    </row>
    <row r="10030" spans="1:5" x14ac:dyDescent="0.35">
      <c r="A10030" t="s">
        <v>9993</v>
      </c>
      <c r="B10030" s="7">
        <v>54955</v>
      </c>
    </row>
    <row r="10031" spans="1:5" x14ac:dyDescent="0.35">
      <c r="A10031" t="s">
        <v>9994</v>
      </c>
      <c r="B10031" s="7">
        <v>54956</v>
      </c>
    </row>
    <row r="10032" spans="1:5" x14ac:dyDescent="0.35">
      <c r="A10032" t="s">
        <v>9995</v>
      </c>
      <c r="B10032" s="7">
        <v>54957</v>
      </c>
    </row>
    <row r="10033" spans="1:5" x14ac:dyDescent="0.35">
      <c r="A10033" t="s">
        <v>9996</v>
      </c>
      <c r="B10033" s="7">
        <v>54958</v>
      </c>
      <c r="C10033" s="7">
        <v>54970</v>
      </c>
    </row>
    <row r="10034" spans="1:5" x14ac:dyDescent="0.35">
      <c r="A10034" t="s">
        <v>9997</v>
      </c>
      <c r="B10034" s="7">
        <v>54959</v>
      </c>
      <c r="C10034" s="7">
        <v>54989</v>
      </c>
      <c r="D10034" s="7">
        <v>55021</v>
      </c>
      <c r="E10034" s="7">
        <v>55048</v>
      </c>
    </row>
    <row r="10035" spans="1:5" x14ac:dyDescent="0.35">
      <c r="A10035" t="s">
        <v>9998</v>
      </c>
      <c r="B10035" s="7">
        <v>54960</v>
      </c>
      <c r="C10035" s="7">
        <v>54991</v>
      </c>
      <c r="D10035" s="7">
        <v>55022</v>
      </c>
      <c r="E10035" s="7">
        <v>55052</v>
      </c>
    </row>
    <row r="10036" spans="1:5" x14ac:dyDescent="0.35">
      <c r="A10036" t="s">
        <v>9999</v>
      </c>
      <c r="B10036" s="7">
        <v>54961</v>
      </c>
      <c r="C10036" s="7">
        <v>54966</v>
      </c>
      <c r="D10036" s="7">
        <v>54997</v>
      </c>
    </row>
    <row r="10037" spans="1:5" x14ac:dyDescent="0.35">
      <c r="A10037" t="s">
        <v>10000</v>
      </c>
      <c r="B10037" s="7">
        <v>54962</v>
      </c>
    </row>
    <row r="10038" spans="1:5" x14ac:dyDescent="0.35">
      <c r="A10038" t="s">
        <v>10001</v>
      </c>
      <c r="B10038" s="7">
        <v>54963</v>
      </c>
      <c r="C10038" s="7">
        <v>54982</v>
      </c>
      <c r="D10038" s="7">
        <v>54993</v>
      </c>
      <c r="E10038" s="7">
        <v>55007</v>
      </c>
    </row>
    <row r="10039" spans="1:5" x14ac:dyDescent="0.35">
      <c r="A10039" t="s">
        <v>10002</v>
      </c>
      <c r="B10039" s="7">
        <v>54964</v>
      </c>
    </row>
    <row r="10040" spans="1:5" x14ac:dyDescent="0.35">
      <c r="A10040" t="s">
        <v>10003</v>
      </c>
      <c r="B10040" s="7">
        <v>54965</v>
      </c>
      <c r="C10040" s="7">
        <v>54979</v>
      </c>
      <c r="D10040" s="7">
        <v>54983</v>
      </c>
      <c r="E10040" s="7">
        <v>54992</v>
      </c>
    </row>
    <row r="10041" spans="1:5" x14ac:dyDescent="0.35">
      <c r="A10041" t="s">
        <v>10004</v>
      </c>
      <c r="B10041" s="7">
        <v>54966</v>
      </c>
      <c r="C10041" s="7">
        <v>54997</v>
      </c>
      <c r="D10041" s="7">
        <v>54998</v>
      </c>
      <c r="E10041" s="7">
        <v>55035</v>
      </c>
    </row>
    <row r="10042" spans="1:5" x14ac:dyDescent="0.35">
      <c r="A10042" t="s">
        <v>10005</v>
      </c>
      <c r="B10042" s="7">
        <v>54967</v>
      </c>
    </row>
    <row r="10043" spans="1:5" x14ac:dyDescent="0.35">
      <c r="A10043" t="s">
        <v>10006</v>
      </c>
      <c r="B10043" s="7">
        <v>54968</v>
      </c>
    </row>
    <row r="10044" spans="1:5" x14ac:dyDescent="0.35">
      <c r="A10044" t="s">
        <v>10007</v>
      </c>
      <c r="B10044" s="7">
        <v>54969</v>
      </c>
      <c r="C10044" s="7">
        <v>55005</v>
      </c>
      <c r="D10044" s="7">
        <v>55013</v>
      </c>
      <c r="E10044" s="7">
        <v>55016</v>
      </c>
    </row>
    <row r="10045" spans="1:5" x14ac:dyDescent="0.35">
      <c r="A10045" t="s">
        <v>10008</v>
      </c>
      <c r="B10045" s="7">
        <v>54970</v>
      </c>
    </row>
    <row r="10046" spans="1:5" x14ac:dyDescent="0.35">
      <c r="A10046" t="s">
        <v>10009</v>
      </c>
      <c r="B10046" s="7">
        <v>54971</v>
      </c>
    </row>
    <row r="10047" spans="1:5" x14ac:dyDescent="0.35">
      <c r="A10047" t="s">
        <v>10010</v>
      </c>
      <c r="B10047" s="7">
        <v>54972</v>
      </c>
    </row>
    <row r="10048" spans="1:5" x14ac:dyDescent="0.35">
      <c r="A10048" t="s">
        <v>10011</v>
      </c>
      <c r="B10048" s="7">
        <v>54973</v>
      </c>
    </row>
    <row r="10049" spans="1:5" x14ac:dyDescent="0.35">
      <c r="A10049" t="s">
        <v>10012</v>
      </c>
      <c r="B10049" s="7">
        <v>54974</v>
      </c>
      <c r="C10049" s="7">
        <v>54990</v>
      </c>
    </row>
    <row r="10050" spans="1:5" x14ac:dyDescent="0.35">
      <c r="A10050" t="s">
        <v>10013</v>
      </c>
      <c r="B10050" s="7">
        <v>54975</v>
      </c>
    </row>
    <row r="10051" spans="1:5" x14ac:dyDescent="0.35">
      <c r="A10051" t="s">
        <v>10014</v>
      </c>
      <c r="B10051" s="7">
        <v>54976</v>
      </c>
      <c r="C10051" s="7">
        <v>55008</v>
      </c>
    </row>
    <row r="10052" spans="1:5" x14ac:dyDescent="0.35">
      <c r="A10052" t="s">
        <v>10015</v>
      </c>
      <c r="B10052" s="7">
        <v>54977</v>
      </c>
      <c r="C10052" s="7">
        <v>55009</v>
      </c>
    </row>
    <row r="10053" spans="1:5" x14ac:dyDescent="0.35">
      <c r="A10053" t="s">
        <v>10016</v>
      </c>
      <c r="B10053" s="7">
        <v>54978</v>
      </c>
      <c r="C10053" s="7">
        <v>54998</v>
      </c>
      <c r="D10053" s="7">
        <v>55031</v>
      </c>
      <c r="E10053" s="7">
        <v>55067</v>
      </c>
    </row>
    <row r="10054" spans="1:5" x14ac:dyDescent="0.35">
      <c r="A10054" t="s">
        <v>10017</v>
      </c>
      <c r="B10054" s="7">
        <v>54979</v>
      </c>
    </row>
    <row r="10055" spans="1:5" x14ac:dyDescent="0.35">
      <c r="A10055" t="s">
        <v>10018</v>
      </c>
      <c r="B10055" s="7">
        <v>54980</v>
      </c>
      <c r="C10055" s="7">
        <v>55016</v>
      </c>
      <c r="D10055" s="7">
        <v>55049</v>
      </c>
      <c r="E10055" s="7">
        <v>55070</v>
      </c>
    </row>
    <row r="10056" spans="1:5" x14ac:dyDescent="0.35">
      <c r="A10056" t="s">
        <v>10019</v>
      </c>
      <c r="B10056" s="7">
        <v>54981</v>
      </c>
      <c r="C10056" s="7">
        <v>55025</v>
      </c>
      <c r="D10056" s="7">
        <v>55037</v>
      </c>
      <c r="E10056" s="7">
        <v>55069</v>
      </c>
    </row>
    <row r="10057" spans="1:5" x14ac:dyDescent="0.35">
      <c r="A10057" t="s">
        <v>10020</v>
      </c>
      <c r="B10057" s="7">
        <v>54982</v>
      </c>
      <c r="C10057" s="7">
        <v>54985</v>
      </c>
      <c r="D10057" s="7">
        <v>55007</v>
      </c>
      <c r="E10057" s="7">
        <v>55012</v>
      </c>
    </row>
    <row r="10058" spans="1:5" x14ac:dyDescent="0.35">
      <c r="A10058" t="s">
        <v>10021</v>
      </c>
      <c r="B10058" s="7">
        <v>54983</v>
      </c>
    </row>
    <row r="10059" spans="1:5" x14ac:dyDescent="0.35">
      <c r="A10059" t="s">
        <v>10022</v>
      </c>
      <c r="B10059" s="7">
        <v>54984</v>
      </c>
      <c r="C10059" s="7">
        <v>54991</v>
      </c>
    </row>
    <row r="10060" spans="1:5" x14ac:dyDescent="0.35">
      <c r="A10060" t="s">
        <v>10023</v>
      </c>
      <c r="B10060" s="7">
        <v>54985</v>
      </c>
      <c r="C10060" s="7">
        <v>55016</v>
      </c>
    </row>
    <row r="10061" spans="1:5" x14ac:dyDescent="0.35">
      <c r="A10061" t="s">
        <v>10024</v>
      </c>
      <c r="B10061" s="7">
        <v>54986</v>
      </c>
      <c r="C10061" s="7">
        <v>54998</v>
      </c>
      <c r="D10061" s="7">
        <v>55023</v>
      </c>
      <c r="E10061" s="7">
        <v>55045</v>
      </c>
    </row>
    <row r="10062" spans="1:5" x14ac:dyDescent="0.35">
      <c r="A10062" t="s">
        <v>10025</v>
      </c>
      <c r="B10062" s="7">
        <v>54987</v>
      </c>
    </row>
    <row r="10063" spans="1:5" x14ac:dyDescent="0.35">
      <c r="A10063" t="s">
        <v>10026</v>
      </c>
      <c r="B10063" s="7">
        <v>54988</v>
      </c>
      <c r="C10063" s="7">
        <v>55028</v>
      </c>
      <c r="D10063" s="7">
        <v>55072</v>
      </c>
      <c r="E10063" s="7">
        <v>55108</v>
      </c>
    </row>
    <row r="10064" spans="1:5" x14ac:dyDescent="0.35">
      <c r="A10064" t="s">
        <v>10027</v>
      </c>
      <c r="B10064" s="7">
        <v>54989</v>
      </c>
    </row>
    <row r="10065" spans="1:5" x14ac:dyDescent="0.35">
      <c r="A10065" t="s">
        <v>10028</v>
      </c>
      <c r="B10065" s="7">
        <v>54990</v>
      </c>
      <c r="C10065" s="7">
        <v>55026</v>
      </c>
      <c r="D10065" s="7">
        <v>55057</v>
      </c>
      <c r="E10065" s="7">
        <v>55062</v>
      </c>
    </row>
    <row r="10066" spans="1:5" x14ac:dyDescent="0.35">
      <c r="A10066" t="s">
        <v>10029</v>
      </c>
      <c r="B10066" s="7">
        <v>54991</v>
      </c>
      <c r="C10066" s="7">
        <v>55018</v>
      </c>
    </row>
    <row r="10067" spans="1:5" x14ac:dyDescent="0.35">
      <c r="A10067" t="s">
        <v>10030</v>
      </c>
      <c r="B10067" s="7">
        <v>54992</v>
      </c>
      <c r="C10067" s="7">
        <v>55021</v>
      </c>
      <c r="D10067" s="7">
        <v>55061</v>
      </c>
      <c r="E10067" s="7">
        <v>55080</v>
      </c>
    </row>
    <row r="10068" spans="1:5" x14ac:dyDescent="0.35">
      <c r="A10068" t="s">
        <v>10031</v>
      </c>
      <c r="B10068" s="7">
        <v>54993</v>
      </c>
    </row>
    <row r="10069" spans="1:5" x14ac:dyDescent="0.35">
      <c r="A10069" t="s">
        <v>10032</v>
      </c>
      <c r="B10069" s="7">
        <v>54994</v>
      </c>
    </row>
    <row r="10070" spans="1:5" x14ac:dyDescent="0.35">
      <c r="A10070" t="s">
        <v>10033</v>
      </c>
      <c r="B10070" s="7">
        <v>54995</v>
      </c>
      <c r="C10070" s="7">
        <v>55003</v>
      </c>
    </row>
    <row r="10071" spans="1:5" x14ac:dyDescent="0.35">
      <c r="A10071" t="s">
        <v>10034</v>
      </c>
      <c r="B10071" s="7">
        <v>54996</v>
      </c>
    </row>
    <row r="10072" spans="1:5" x14ac:dyDescent="0.35">
      <c r="A10072" t="s">
        <v>10035</v>
      </c>
      <c r="B10072" s="7">
        <v>54997</v>
      </c>
    </row>
    <row r="10073" spans="1:5" x14ac:dyDescent="0.35">
      <c r="A10073" t="s">
        <v>10036</v>
      </c>
      <c r="B10073" s="7">
        <v>54998</v>
      </c>
    </row>
    <row r="10074" spans="1:5" x14ac:dyDescent="0.35">
      <c r="A10074" t="s">
        <v>10037</v>
      </c>
      <c r="B10074" s="7">
        <v>54999</v>
      </c>
    </row>
    <row r="10075" spans="1:5" x14ac:dyDescent="0.35">
      <c r="A10075" t="s">
        <v>10038</v>
      </c>
      <c r="B10075" s="7">
        <v>55000</v>
      </c>
    </row>
    <row r="10076" spans="1:5" x14ac:dyDescent="0.35">
      <c r="A10076" t="s">
        <v>10039</v>
      </c>
      <c r="B10076" s="7">
        <v>55001</v>
      </c>
    </row>
    <row r="10077" spans="1:5" x14ac:dyDescent="0.35">
      <c r="A10077" t="s">
        <v>10040</v>
      </c>
      <c r="B10077" s="7">
        <v>55002</v>
      </c>
    </row>
    <row r="10078" spans="1:5" x14ac:dyDescent="0.35">
      <c r="A10078" t="s">
        <v>10041</v>
      </c>
      <c r="B10078" s="7">
        <v>55003</v>
      </c>
    </row>
    <row r="10079" spans="1:5" x14ac:dyDescent="0.35">
      <c r="A10079" t="s">
        <v>10042</v>
      </c>
      <c r="B10079" s="7">
        <v>55004</v>
      </c>
      <c r="C10079" s="7">
        <v>55013</v>
      </c>
      <c r="D10079" s="7">
        <v>55028</v>
      </c>
      <c r="E10079" s="7">
        <v>55051</v>
      </c>
    </row>
    <row r="10080" spans="1:5" x14ac:dyDescent="0.35">
      <c r="A10080" t="s">
        <v>10043</v>
      </c>
      <c r="B10080" s="7">
        <v>55005</v>
      </c>
    </row>
    <row r="10081" spans="1:5" x14ac:dyDescent="0.35">
      <c r="A10081" t="s">
        <v>10044</v>
      </c>
      <c r="B10081" s="7">
        <v>55006</v>
      </c>
    </row>
    <row r="10082" spans="1:5" x14ac:dyDescent="0.35">
      <c r="A10082" t="s">
        <v>10045</v>
      </c>
      <c r="B10082" s="7">
        <v>55007</v>
      </c>
    </row>
    <row r="10083" spans="1:5" x14ac:dyDescent="0.35">
      <c r="A10083" t="s">
        <v>10046</v>
      </c>
      <c r="B10083" s="7">
        <v>55008</v>
      </c>
    </row>
    <row r="10084" spans="1:5" x14ac:dyDescent="0.35">
      <c r="A10084" t="s">
        <v>10047</v>
      </c>
      <c r="B10084" s="7">
        <v>55009</v>
      </c>
    </row>
    <row r="10085" spans="1:5" x14ac:dyDescent="0.35">
      <c r="A10085" t="s">
        <v>10048</v>
      </c>
      <c r="B10085" s="7">
        <v>55010</v>
      </c>
    </row>
    <row r="10086" spans="1:5" x14ac:dyDescent="0.35">
      <c r="A10086" t="s">
        <v>10049</v>
      </c>
      <c r="B10086" s="7">
        <v>55011</v>
      </c>
      <c r="C10086" s="7">
        <v>55031</v>
      </c>
      <c r="D10086" s="7">
        <v>55059</v>
      </c>
      <c r="E10086" s="7">
        <v>55072</v>
      </c>
    </row>
    <row r="10087" spans="1:5" x14ac:dyDescent="0.35">
      <c r="A10087" t="s">
        <v>10050</v>
      </c>
      <c r="B10087" s="7">
        <v>55012</v>
      </c>
    </row>
    <row r="10088" spans="1:5" x14ac:dyDescent="0.35">
      <c r="A10088" t="s">
        <v>10051</v>
      </c>
      <c r="B10088" s="7">
        <v>55013</v>
      </c>
      <c r="C10088" s="7">
        <v>55052</v>
      </c>
      <c r="D10088" s="7">
        <v>55091</v>
      </c>
      <c r="E10088" s="7">
        <v>55120</v>
      </c>
    </row>
    <row r="10089" spans="1:5" x14ac:dyDescent="0.35">
      <c r="A10089" t="s">
        <v>10052</v>
      </c>
      <c r="B10089" s="7">
        <v>55014</v>
      </c>
      <c r="C10089" s="7">
        <v>55029</v>
      </c>
      <c r="D10089" s="7">
        <v>55042</v>
      </c>
      <c r="E10089" s="7">
        <v>55043</v>
      </c>
    </row>
    <row r="10090" spans="1:5" x14ac:dyDescent="0.35">
      <c r="A10090" t="s">
        <v>10053</v>
      </c>
      <c r="B10090" s="7">
        <v>55015</v>
      </c>
      <c r="C10090" s="7">
        <v>55044</v>
      </c>
    </row>
    <row r="10091" spans="1:5" x14ac:dyDescent="0.35">
      <c r="A10091" t="s">
        <v>10054</v>
      </c>
      <c r="B10091" s="7">
        <v>55016</v>
      </c>
    </row>
    <row r="10092" spans="1:5" x14ac:dyDescent="0.35">
      <c r="A10092" t="s">
        <v>10055</v>
      </c>
      <c r="B10092" s="7">
        <v>55017</v>
      </c>
      <c r="C10092" s="7">
        <v>55041</v>
      </c>
    </row>
    <row r="10093" spans="1:5" x14ac:dyDescent="0.35">
      <c r="A10093" t="s">
        <v>10056</v>
      </c>
      <c r="B10093" s="7">
        <v>55018</v>
      </c>
    </row>
    <row r="10094" spans="1:5" x14ac:dyDescent="0.35">
      <c r="A10094" t="s">
        <v>10057</v>
      </c>
      <c r="B10094" s="7">
        <v>55019</v>
      </c>
    </row>
    <row r="10095" spans="1:5" x14ac:dyDescent="0.35">
      <c r="A10095" t="s">
        <v>10058</v>
      </c>
      <c r="B10095" s="7">
        <v>55020</v>
      </c>
      <c r="C10095" s="7">
        <v>55062</v>
      </c>
      <c r="D10095" s="7">
        <v>55079</v>
      </c>
      <c r="E10095" s="7">
        <v>55110</v>
      </c>
    </row>
    <row r="10096" spans="1:5" x14ac:dyDescent="0.35">
      <c r="A10096" t="s">
        <v>10059</v>
      </c>
      <c r="B10096" s="7">
        <v>55021</v>
      </c>
    </row>
    <row r="10097" spans="1:5" x14ac:dyDescent="0.35">
      <c r="A10097" t="s">
        <v>10060</v>
      </c>
      <c r="B10097" s="7">
        <v>55022</v>
      </c>
    </row>
    <row r="10098" spans="1:5" x14ac:dyDescent="0.35">
      <c r="A10098" t="s">
        <v>10061</v>
      </c>
      <c r="B10098" s="7">
        <v>55023</v>
      </c>
      <c r="C10098" s="7">
        <v>55057</v>
      </c>
    </row>
    <row r="10099" spans="1:5" x14ac:dyDescent="0.35">
      <c r="A10099" t="s">
        <v>10062</v>
      </c>
      <c r="B10099" s="7">
        <v>55024</v>
      </c>
      <c r="C10099" s="7">
        <v>55050</v>
      </c>
    </row>
    <row r="10100" spans="1:5" x14ac:dyDescent="0.35">
      <c r="A10100" t="s">
        <v>10063</v>
      </c>
      <c r="B10100" s="7">
        <v>55025</v>
      </c>
    </row>
    <row r="10101" spans="1:5" x14ac:dyDescent="0.35">
      <c r="A10101" t="s">
        <v>10064</v>
      </c>
      <c r="B10101" s="7">
        <v>55026</v>
      </c>
    </row>
    <row r="10102" spans="1:5" x14ac:dyDescent="0.35">
      <c r="A10102" t="s">
        <v>10065</v>
      </c>
      <c r="B10102" s="7">
        <v>55027</v>
      </c>
      <c r="C10102" s="7">
        <v>55049</v>
      </c>
      <c r="D10102" s="7">
        <v>55065</v>
      </c>
      <c r="E10102" s="7">
        <v>55086</v>
      </c>
    </row>
    <row r="10103" spans="1:5" x14ac:dyDescent="0.35">
      <c r="A10103" t="s">
        <v>10066</v>
      </c>
      <c r="B10103" s="7">
        <v>55028</v>
      </c>
    </row>
    <row r="10104" spans="1:5" x14ac:dyDescent="0.35">
      <c r="A10104" t="s">
        <v>10067</v>
      </c>
      <c r="B10104" s="7">
        <v>55029</v>
      </c>
      <c r="C10104" s="7">
        <v>55069</v>
      </c>
    </row>
    <row r="10105" spans="1:5" x14ac:dyDescent="0.35">
      <c r="A10105" t="s">
        <v>10068</v>
      </c>
      <c r="B10105" s="7">
        <v>55030</v>
      </c>
    </row>
    <row r="10106" spans="1:5" x14ac:dyDescent="0.35">
      <c r="A10106" t="s">
        <v>10069</v>
      </c>
      <c r="B10106" s="7">
        <v>55031</v>
      </c>
      <c r="C10106" s="7">
        <v>55036</v>
      </c>
    </row>
    <row r="10107" spans="1:5" x14ac:dyDescent="0.35">
      <c r="A10107" t="s">
        <v>10070</v>
      </c>
      <c r="B10107" s="7">
        <v>55032</v>
      </c>
    </row>
    <row r="10108" spans="1:5" x14ac:dyDescent="0.35">
      <c r="A10108" t="s">
        <v>10071</v>
      </c>
      <c r="B10108" s="7">
        <v>55033</v>
      </c>
    </row>
    <row r="10109" spans="1:5" x14ac:dyDescent="0.35">
      <c r="A10109" t="s">
        <v>10072</v>
      </c>
      <c r="B10109" s="7">
        <v>55034</v>
      </c>
      <c r="C10109" s="7">
        <v>55071</v>
      </c>
      <c r="D10109" s="7">
        <v>55092</v>
      </c>
      <c r="E10109" s="7">
        <v>55124</v>
      </c>
    </row>
    <row r="10110" spans="1:5" x14ac:dyDescent="0.35">
      <c r="A10110" t="s">
        <v>10073</v>
      </c>
      <c r="B10110" s="7">
        <v>55035</v>
      </c>
      <c r="C10110" s="7">
        <v>55069</v>
      </c>
      <c r="D10110" s="7">
        <v>55086</v>
      </c>
      <c r="E10110" s="7">
        <v>55104</v>
      </c>
    </row>
    <row r="10111" spans="1:5" x14ac:dyDescent="0.35">
      <c r="A10111" t="s">
        <v>10074</v>
      </c>
      <c r="B10111" s="7">
        <v>55036</v>
      </c>
      <c r="C10111" s="7">
        <v>55056</v>
      </c>
    </row>
    <row r="10112" spans="1:5" x14ac:dyDescent="0.35">
      <c r="A10112" t="s">
        <v>10075</v>
      </c>
      <c r="B10112" s="7">
        <v>55037</v>
      </c>
    </row>
    <row r="10113" spans="1:5" x14ac:dyDescent="0.35">
      <c r="A10113" t="s">
        <v>10076</v>
      </c>
      <c r="B10113" s="7">
        <v>55038</v>
      </c>
    </row>
    <row r="10114" spans="1:5" x14ac:dyDescent="0.35">
      <c r="A10114" t="s">
        <v>10077</v>
      </c>
      <c r="B10114" s="7">
        <v>55039</v>
      </c>
    </row>
    <row r="10115" spans="1:5" x14ac:dyDescent="0.35">
      <c r="A10115" t="s">
        <v>10078</v>
      </c>
      <c r="B10115" s="7">
        <v>55040</v>
      </c>
    </row>
    <row r="10116" spans="1:5" x14ac:dyDescent="0.35">
      <c r="A10116" t="s">
        <v>10079</v>
      </c>
      <c r="B10116" s="7">
        <v>55041</v>
      </c>
      <c r="C10116" s="7">
        <v>55049</v>
      </c>
      <c r="D10116" s="7">
        <v>55080</v>
      </c>
      <c r="E10116" s="7">
        <v>55096</v>
      </c>
    </row>
    <row r="10117" spans="1:5" x14ac:dyDescent="0.35">
      <c r="A10117" t="s">
        <v>10080</v>
      </c>
      <c r="B10117" s="7">
        <v>55042</v>
      </c>
      <c r="C10117" s="7">
        <v>55083</v>
      </c>
      <c r="D10117" s="7">
        <v>55126</v>
      </c>
      <c r="E10117" s="7">
        <v>55160</v>
      </c>
    </row>
    <row r="10118" spans="1:5" x14ac:dyDescent="0.35">
      <c r="A10118" t="s">
        <v>10081</v>
      </c>
      <c r="B10118" s="7">
        <v>55043</v>
      </c>
      <c r="C10118" s="7">
        <v>55077</v>
      </c>
      <c r="D10118" s="7">
        <v>55102</v>
      </c>
      <c r="E10118" s="7">
        <v>55137</v>
      </c>
    </row>
    <row r="10119" spans="1:5" x14ac:dyDescent="0.35">
      <c r="A10119" t="s">
        <v>10082</v>
      </c>
      <c r="B10119" s="7">
        <v>55044</v>
      </c>
    </row>
    <row r="10120" spans="1:5" x14ac:dyDescent="0.35">
      <c r="A10120" t="s">
        <v>10083</v>
      </c>
      <c r="B10120" s="7">
        <v>55045</v>
      </c>
      <c r="C10120" s="7">
        <v>55053</v>
      </c>
      <c r="D10120" s="7">
        <v>55054</v>
      </c>
      <c r="E10120" s="7">
        <v>55097</v>
      </c>
    </row>
    <row r="10121" spans="1:5" x14ac:dyDescent="0.35">
      <c r="A10121" t="s">
        <v>10084</v>
      </c>
      <c r="B10121" s="7">
        <v>55046</v>
      </c>
      <c r="C10121" s="7">
        <v>55083</v>
      </c>
      <c r="D10121" s="7">
        <v>55103</v>
      </c>
      <c r="E10121" s="7">
        <v>55104</v>
      </c>
    </row>
    <row r="10122" spans="1:5" x14ac:dyDescent="0.35">
      <c r="A10122" t="s">
        <v>10085</v>
      </c>
      <c r="B10122" s="7">
        <v>55047</v>
      </c>
    </row>
    <row r="10123" spans="1:5" x14ac:dyDescent="0.35">
      <c r="A10123" t="s">
        <v>10086</v>
      </c>
      <c r="B10123" s="7">
        <v>55048</v>
      </c>
    </row>
    <row r="10124" spans="1:5" x14ac:dyDescent="0.35">
      <c r="A10124" t="s">
        <v>10087</v>
      </c>
      <c r="B10124" s="7">
        <v>55049</v>
      </c>
      <c r="C10124" s="7">
        <v>55052</v>
      </c>
      <c r="D10124" s="7">
        <v>55055</v>
      </c>
      <c r="E10124" s="7">
        <v>55088</v>
      </c>
    </row>
    <row r="10125" spans="1:5" x14ac:dyDescent="0.35">
      <c r="A10125" t="s">
        <v>10088</v>
      </c>
      <c r="B10125" s="7">
        <v>55050</v>
      </c>
    </row>
    <row r="10126" spans="1:5" x14ac:dyDescent="0.35">
      <c r="A10126" t="s">
        <v>10089</v>
      </c>
      <c r="B10126" s="7">
        <v>55051</v>
      </c>
    </row>
    <row r="10127" spans="1:5" x14ac:dyDescent="0.35">
      <c r="A10127" t="s">
        <v>10090</v>
      </c>
      <c r="B10127" s="7">
        <v>55052</v>
      </c>
      <c r="C10127" s="7">
        <v>55082</v>
      </c>
    </row>
    <row r="10128" spans="1:5" x14ac:dyDescent="0.35">
      <c r="A10128" t="s">
        <v>10091</v>
      </c>
      <c r="B10128" s="7">
        <v>55053</v>
      </c>
      <c r="C10128" s="7">
        <v>55086</v>
      </c>
    </row>
    <row r="10129" spans="1:5" x14ac:dyDescent="0.35">
      <c r="A10129" t="s">
        <v>10092</v>
      </c>
      <c r="B10129" s="7">
        <v>55054</v>
      </c>
    </row>
    <row r="10130" spans="1:5" x14ac:dyDescent="0.35">
      <c r="A10130" t="s">
        <v>10093</v>
      </c>
      <c r="B10130" s="7">
        <v>55055</v>
      </c>
    </row>
    <row r="10131" spans="1:5" x14ac:dyDescent="0.35">
      <c r="A10131" t="s">
        <v>10094</v>
      </c>
      <c r="B10131" s="7">
        <v>55056</v>
      </c>
    </row>
    <row r="10132" spans="1:5" x14ac:dyDescent="0.35">
      <c r="A10132" t="s">
        <v>10095</v>
      </c>
      <c r="B10132" s="7">
        <v>55057</v>
      </c>
    </row>
    <row r="10133" spans="1:5" x14ac:dyDescent="0.35">
      <c r="A10133" t="s">
        <v>10096</v>
      </c>
      <c r="B10133" s="7">
        <v>55058</v>
      </c>
    </row>
    <row r="10134" spans="1:5" x14ac:dyDescent="0.35">
      <c r="A10134" t="s">
        <v>10097</v>
      </c>
      <c r="B10134" s="7">
        <v>55059</v>
      </c>
    </row>
    <row r="10135" spans="1:5" x14ac:dyDescent="0.35">
      <c r="A10135" t="s">
        <v>10098</v>
      </c>
      <c r="B10135" s="7">
        <v>55060</v>
      </c>
    </row>
    <row r="10136" spans="1:5" x14ac:dyDescent="0.35">
      <c r="A10136" t="s">
        <v>10099</v>
      </c>
      <c r="B10136" s="7">
        <v>55061</v>
      </c>
    </row>
    <row r="10137" spans="1:5" x14ac:dyDescent="0.35">
      <c r="A10137" t="s">
        <v>10100</v>
      </c>
      <c r="B10137" s="7">
        <v>55062</v>
      </c>
      <c r="C10137" s="7">
        <v>55106</v>
      </c>
      <c r="D10137" s="7">
        <v>55134</v>
      </c>
      <c r="E10137" s="7">
        <v>55175</v>
      </c>
    </row>
    <row r="10138" spans="1:5" x14ac:dyDescent="0.35">
      <c r="A10138" t="s">
        <v>10101</v>
      </c>
      <c r="B10138" s="7">
        <v>55063</v>
      </c>
    </row>
    <row r="10139" spans="1:5" x14ac:dyDescent="0.35">
      <c r="A10139" t="s">
        <v>10102</v>
      </c>
      <c r="B10139" s="7">
        <v>55064</v>
      </c>
    </row>
    <row r="10140" spans="1:5" x14ac:dyDescent="0.35">
      <c r="A10140" t="s">
        <v>10103</v>
      </c>
      <c r="B10140" s="7">
        <v>55065</v>
      </c>
    </row>
    <row r="10141" spans="1:5" x14ac:dyDescent="0.35">
      <c r="A10141" t="s">
        <v>10104</v>
      </c>
      <c r="B10141" s="7">
        <v>55066</v>
      </c>
      <c r="C10141" s="7">
        <v>55092</v>
      </c>
      <c r="D10141" s="7">
        <v>55096</v>
      </c>
      <c r="E10141" s="7">
        <v>55102</v>
      </c>
    </row>
    <row r="10142" spans="1:5" x14ac:dyDescent="0.35">
      <c r="A10142" t="s">
        <v>10105</v>
      </c>
      <c r="B10142" s="7">
        <v>55067</v>
      </c>
    </row>
    <row r="10143" spans="1:5" x14ac:dyDescent="0.35">
      <c r="A10143" t="s">
        <v>10106</v>
      </c>
      <c r="B10143" s="7">
        <v>55068</v>
      </c>
      <c r="C10143" s="7">
        <v>55077</v>
      </c>
      <c r="D10143" s="7">
        <v>55097</v>
      </c>
      <c r="E10143" s="7">
        <v>55121</v>
      </c>
    </row>
    <row r="10144" spans="1:5" x14ac:dyDescent="0.35">
      <c r="A10144" t="s">
        <v>10107</v>
      </c>
      <c r="B10144" s="7">
        <v>55069</v>
      </c>
    </row>
    <row r="10145" spans="1:5" x14ac:dyDescent="0.35">
      <c r="A10145" t="s">
        <v>10108</v>
      </c>
      <c r="B10145" s="7">
        <v>55070</v>
      </c>
    </row>
    <row r="10146" spans="1:5" x14ac:dyDescent="0.35">
      <c r="A10146" t="s">
        <v>10109</v>
      </c>
      <c r="B10146" s="7">
        <v>55071</v>
      </c>
    </row>
    <row r="10147" spans="1:5" x14ac:dyDescent="0.35">
      <c r="A10147" t="s">
        <v>10110</v>
      </c>
      <c r="B10147" s="7">
        <v>55072</v>
      </c>
      <c r="C10147" s="7">
        <v>55103</v>
      </c>
    </row>
    <row r="10148" spans="1:5" x14ac:dyDescent="0.35">
      <c r="A10148" t="s">
        <v>10111</v>
      </c>
      <c r="B10148" s="7">
        <v>55073</v>
      </c>
      <c r="C10148" s="7">
        <v>55102</v>
      </c>
    </row>
    <row r="10149" spans="1:5" x14ac:dyDescent="0.35">
      <c r="A10149" t="s">
        <v>10112</v>
      </c>
      <c r="B10149" s="7">
        <v>55074</v>
      </c>
      <c r="C10149" s="7">
        <v>55117</v>
      </c>
      <c r="D10149" s="7">
        <v>55140</v>
      </c>
    </row>
    <row r="10150" spans="1:5" x14ac:dyDescent="0.35">
      <c r="A10150" t="s">
        <v>1854</v>
      </c>
      <c r="B10150" s="7">
        <v>55075</v>
      </c>
    </row>
    <row r="10151" spans="1:5" x14ac:dyDescent="0.35">
      <c r="A10151" t="s">
        <v>10113</v>
      </c>
      <c r="B10151" s="7">
        <v>55076</v>
      </c>
    </row>
    <row r="10152" spans="1:5" x14ac:dyDescent="0.35">
      <c r="A10152" t="s">
        <v>10114</v>
      </c>
      <c r="B10152" s="7">
        <v>55077</v>
      </c>
      <c r="C10152" s="7">
        <v>55108</v>
      </c>
    </row>
    <row r="10153" spans="1:5" x14ac:dyDescent="0.35">
      <c r="A10153" t="s">
        <v>10115</v>
      </c>
      <c r="B10153" s="7">
        <v>55078</v>
      </c>
      <c r="C10153" s="7">
        <v>55117</v>
      </c>
      <c r="D10153" s="7">
        <v>55119</v>
      </c>
    </row>
    <row r="10154" spans="1:5" x14ac:dyDescent="0.35">
      <c r="A10154" t="s">
        <v>10116</v>
      </c>
      <c r="B10154" s="7">
        <v>55079</v>
      </c>
    </row>
    <row r="10155" spans="1:5" x14ac:dyDescent="0.35">
      <c r="A10155" t="s">
        <v>10117</v>
      </c>
      <c r="B10155" s="7">
        <v>55080</v>
      </c>
      <c r="C10155" s="7">
        <v>55094</v>
      </c>
      <c r="D10155" s="7">
        <v>55112</v>
      </c>
      <c r="E10155" s="7">
        <v>55144</v>
      </c>
    </row>
    <row r="10156" spans="1:5" x14ac:dyDescent="0.35">
      <c r="A10156" t="s">
        <v>10118</v>
      </c>
      <c r="B10156" s="7">
        <v>55081</v>
      </c>
      <c r="C10156" s="7">
        <v>55102</v>
      </c>
      <c r="D10156" s="7">
        <v>55123</v>
      </c>
      <c r="E10156" s="7">
        <v>55153</v>
      </c>
    </row>
    <row r="10157" spans="1:5" x14ac:dyDescent="0.35">
      <c r="A10157" t="s">
        <v>10119</v>
      </c>
      <c r="B10157" s="7">
        <v>55082</v>
      </c>
    </row>
    <row r="10158" spans="1:5" x14ac:dyDescent="0.35">
      <c r="A10158" t="s">
        <v>10120</v>
      </c>
      <c r="B10158" s="7">
        <v>55083</v>
      </c>
    </row>
    <row r="10159" spans="1:5" x14ac:dyDescent="0.35">
      <c r="A10159" t="s">
        <v>10121</v>
      </c>
      <c r="B10159" s="7">
        <v>55084</v>
      </c>
    </row>
    <row r="10160" spans="1:5" x14ac:dyDescent="0.35">
      <c r="A10160" t="s">
        <v>10122</v>
      </c>
      <c r="B10160" s="7">
        <v>55085</v>
      </c>
    </row>
    <row r="10161" spans="1:5" x14ac:dyDescent="0.35">
      <c r="A10161" t="s">
        <v>10123</v>
      </c>
      <c r="B10161" s="7">
        <v>55086</v>
      </c>
    </row>
    <row r="10162" spans="1:5" x14ac:dyDescent="0.35">
      <c r="A10162" t="s">
        <v>10124</v>
      </c>
      <c r="B10162" s="7">
        <v>55087</v>
      </c>
    </row>
    <row r="10163" spans="1:5" x14ac:dyDescent="0.35">
      <c r="A10163" t="s">
        <v>10125</v>
      </c>
      <c r="B10163" s="7">
        <v>55088</v>
      </c>
    </row>
    <row r="10164" spans="1:5" x14ac:dyDescent="0.35">
      <c r="A10164" t="s">
        <v>10126</v>
      </c>
      <c r="B10164" s="7">
        <v>55089</v>
      </c>
      <c r="C10164" s="7">
        <v>55123</v>
      </c>
    </row>
    <row r="10165" spans="1:5" x14ac:dyDescent="0.35">
      <c r="A10165" t="s">
        <v>10127</v>
      </c>
      <c r="B10165" s="7">
        <v>55090</v>
      </c>
    </row>
    <row r="10166" spans="1:5" x14ac:dyDescent="0.35">
      <c r="A10166" t="s">
        <v>10128</v>
      </c>
      <c r="B10166" s="7">
        <v>55091</v>
      </c>
      <c r="C10166" s="7">
        <v>55118</v>
      </c>
      <c r="D10166" s="7">
        <v>55136</v>
      </c>
      <c r="E10166" s="7">
        <v>55170</v>
      </c>
    </row>
    <row r="10167" spans="1:5" x14ac:dyDescent="0.35">
      <c r="A10167" t="s">
        <v>10129</v>
      </c>
      <c r="B10167" s="7">
        <v>55092</v>
      </c>
    </row>
    <row r="10168" spans="1:5" x14ac:dyDescent="0.35">
      <c r="A10168" t="s">
        <v>10130</v>
      </c>
      <c r="B10168" s="7">
        <v>55093</v>
      </c>
      <c r="C10168" s="7">
        <v>55095</v>
      </c>
      <c r="D10168" s="7">
        <v>55113</v>
      </c>
      <c r="E10168" s="7">
        <v>55137</v>
      </c>
    </row>
    <row r="10169" spans="1:5" x14ac:dyDescent="0.35">
      <c r="A10169" t="s">
        <v>10131</v>
      </c>
      <c r="B10169" s="7">
        <v>55094</v>
      </c>
      <c r="C10169" s="7">
        <v>55123</v>
      </c>
    </row>
    <row r="10170" spans="1:5" x14ac:dyDescent="0.35">
      <c r="A10170" t="s">
        <v>10132</v>
      </c>
      <c r="B10170" s="7">
        <v>55095</v>
      </c>
    </row>
    <row r="10171" spans="1:5" x14ac:dyDescent="0.35">
      <c r="A10171" t="s">
        <v>10133</v>
      </c>
      <c r="B10171" s="7">
        <v>55096</v>
      </c>
      <c r="C10171" s="7">
        <v>55122</v>
      </c>
      <c r="D10171" s="7">
        <v>55135</v>
      </c>
      <c r="E10171" s="7">
        <v>55173</v>
      </c>
    </row>
    <row r="10172" spans="1:5" x14ac:dyDescent="0.35">
      <c r="A10172" t="s">
        <v>10134</v>
      </c>
      <c r="B10172" s="7">
        <v>55097</v>
      </c>
      <c r="C10172" s="7">
        <v>55136</v>
      </c>
    </row>
    <row r="10173" spans="1:5" x14ac:dyDescent="0.35">
      <c r="A10173" t="s">
        <v>10135</v>
      </c>
      <c r="B10173" s="7">
        <v>55098</v>
      </c>
      <c r="C10173" s="7">
        <v>55103</v>
      </c>
      <c r="D10173" s="7">
        <v>55142</v>
      </c>
    </row>
    <row r="10174" spans="1:5" x14ac:dyDescent="0.35">
      <c r="A10174" t="s">
        <v>10136</v>
      </c>
      <c r="B10174" s="7">
        <v>55099</v>
      </c>
    </row>
    <row r="10175" spans="1:5" x14ac:dyDescent="0.35">
      <c r="A10175" t="s">
        <v>10137</v>
      </c>
      <c r="B10175" s="7">
        <v>55100</v>
      </c>
    </row>
    <row r="10176" spans="1:5" x14ac:dyDescent="0.35">
      <c r="A10176" t="s">
        <v>10138</v>
      </c>
      <c r="B10176" s="7">
        <v>55101</v>
      </c>
    </row>
    <row r="10177" spans="1:5" x14ac:dyDescent="0.35">
      <c r="A10177" t="s">
        <v>10139</v>
      </c>
      <c r="B10177" s="7">
        <v>55102</v>
      </c>
      <c r="C10177" s="7">
        <v>55143</v>
      </c>
    </row>
    <row r="10178" spans="1:5" x14ac:dyDescent="0.35">
      <c r="A10178" t="s">
        <v>10140</v>
      </c>
      <c r="B10178" s="7">
        <v>55103</v>
      </c>
    </row>
    <row r="10179" spans="1:5" x14ac:dyDescent="0.35">
      <c r="A10179" t="s">
        <v>10141</v>
      </c>
      <c r="B10179" s="7">
        <v>55104</v>
      </c>
    </row>
    <row r="10180" spans="1:5" x14ac:dyDescent="0.35">
      <c r="A10180" t="s">
        <v>10142</v>
      </c>
      <c r="B10180" s="7">
        <v>55105</v>
      </c>
    </row>
    <row r="10181" spans="1:5" x14ac:dyDescent="0.35">
      <c r="A10181" t="s">
        <v>10143</v>
      </c>
      <c r="B10181" s="7">
        <v>55106</v>
      </c>
      <c r="C10181" s="7">
        <v>55136</v>
      </c>
      <c r="D10181" s="7">
        <v>55164</v>
      </c>
      <c r="E10181" s="7">
        <v>55184</v>
      </c>
    </row>
    <row r="10182" spans="1:5" x14ac:dyDescent="0.35">
      <c r="A10182" t="s">
        <v>10144</v>
      </c>
      <c r="B10182" s="7">
        <v>55107</v>
      </c>
    </row>
    <row r="10183" spans="1:5" x14ac:dyDescent="0.35">
      <c r="A10183" t="s">
        <v>10145</v>
      </c>
      <c r="B10183" s="7">
        <v>55108</v>
      </c>
    </row>
    <row r="10184" spans="1:5" x14ac:dyDescent="0.35">
      <c r="A10184" t="s">
        <v>10146</v>
      </c>
      <c r="B10184" s="7">
        <v>55109</v>
      </c>
    </row>
    <row r="10185" spans="1:5" x14ac:dyDescent="0.35">
      <c r="A10185" t="s">
        <v>10147</v>
      </c>
      <c r="B10185" s="7">
        <v>55110</v>
      </c>
    </row>
    <row r="10186" spans="1:5" x14ac:dyDescent="0.35">
      <c r="A10186" t="s">
        <v>10148</v>
      </c>
      <c r="B10186" s="7">
        <v>55111</v>
      </c>
    </row>
    <row r="10187" spans="1:5" x14ac:dyDescent="0.35">
      <c r="A10187" t="s">
        <v>10149</v>
      </c>
      <c r="B10187" s="7">
        <v>55112</v>
      </c>
    </row>
    <row r="10188" spans="1:5" x14ac:dyDescent="0.35">
      <c r="A10188" t="s">
        <v>10150</v>
      </c>
      <c r="B10188" s="7">
        <v>55113</v>
      </c>
      <c r="C10188" s="7">
        <v>55156</v>
      </c>
      <c r="D10188" s="7">
        <v>55198</v>
      </c>
      <c r="E10188" s="7">
        <v>55217</v>
      </c>
    </row>
    <row r="10189" spans="1:5" x14ac:dyDescent="0.35">
      <c r="A10189" t="s">
        <v>10151</v>
      </c>
      <c r="B10189" s="7">
        <v>55114</v>
      </c>
      <c r="C10189" s="7">
        <v>55116</v>
      </c>
      <c r="D10189" s="7">
        <v>55142</v>
      </c>
      <c r="E10189" s="7">
        <v>55165</v>
      </c>
    </row>
    <row r="10190" spans="1:5" x14ac:dyDescent="0.35">
      <c r="A10190" t="s">
        <v>10152</v>
      </c>
      <c r="B10190" s="7">
        <v>55115</v>
      </c>
      <c r="C10190" s="7">
        <v>55122</v>
      </c>
    </row>
    <row r="10191" spans="1:5" x14ac:dyDescent="0.35">
      <c r="A10191" t="s">
        <v>10153</v>
      </c>
      <c r="B10191" s="7">
        <v>55116</v>
      </c>
    </row>
    <row r="10192" spans="1:5" x14ac:dyDescent="0.35">
      <c r="A10192" t="s">
        <v>10154</v>
      </c>
      <c r="B10192" s="7">
        <v>55117</v>
      </c>
    </row>
    <row r="10193" spans="1:5" x14ac:dyDescent="0.35">
      <c r="A10193" t="s">
        <v>10155</v>
      </c>
      <c r="B10193" s="7">
        <v>55118</v>
      </c>
    </row>
    <row r="10194" spans="1:5" x14ac:dyDescent="0.35">
      <c r="A10194" t="s">
        <v>10156</v>
      </c>
      <c r="B10194" s="7">
        <v>55119</v>
      </c>
    </row>
    <row r="10195" spans="1:5" x14ac:dyDescent="0.35">
      <c r="A10195" t="s">
        <v>10157</v>
      </c>
      <c r="B10195" s="7">
        <v>55120</v>
      </c>
      <c r="C10195" s="7">
        <v>55131</v>
      </c>
      <c r="D10195" s="7">
        <v>55159</v>
      </c>
      <c r="E10195" s="7">
        <v>55184</v>
      </c>
    </row>
    <row r="10196" spans="1:5" x14ac:dyDescent="0.35">
      <c r="A10196" t="s">
        <v>10158</v>
      </c>
      <c r="B10196" s="7">
        <v>55121</v>
      </c>
      <c r="C10196" s="7">
        <v>55149</v>
      </c>
      <c r="D10196" s="7">
        <v>55179</v>
      </c>
      <c r="E10196" s="7">
        <v>55200</v>
      </c>
    </row>
    <row r="10197" spans="1:5" x14ac:dyDescent="0.35">
      <c r="A10197" t="s">
        <v>10159</v>
      </c>
      <c r="B10197" s="7">
        <v>55122</v>
      </c>
      <c r="C10197" s="7">
        <v>55143</v>
      </c>
    </row>
    <row r="10198" spans="1:5" x14ac:dyDescent="0.35">
      <c r="A10198" t="s">
        <v>10160</v>
      </c>
      <c r="B10198" s="7">
        <v>55123</v>
      </c>
      <c r="C10198" s="7">
        <v>55129</v>
      </c>
      <c r="D10198" s="7">
        <v>55135</v>
      </c>
      <c r="E10198" s="7">
        <v>55170</v>
      </c>
    </row>
    <row r="10199" spans="1:5" x14ac:dyDescent="0.35">
      <c r="A10199" t="s">
        <v>10161</v>
      </c>
      <c r="B10199" s="7">
        <v>55124</v>
      </c>
    </row>
    <row r="10200" spans="1:5" x14ac:dyDescent="0.35">
      <c r="A10200" t="s">
        <v>10162</v>
      </c>
      <c r="B10200" s="7">
        <v>55125</v>
      </c>
    </row>
    <row r="10201" spans="1:5" x14ac:dyDescent="0.35">
      <c r="A10201" t="s">
        <v>10163</v>
      </c>
      <c r="B10201" s="7">
        <v>55126</v>
      </c>
    </row>
    <row r="10202" spans="1:5" x14ac:dyDescent="0.35">
      <c r="A10202" t="s">
        <v>10164</v>
      </c>
      <c r="B10202" s="7">
        <v>55127</v>
      </c>
    </row>
    <row r="10203" spans="1:5" x14ac:dyDescent="0.35">
      <c r="A10203" t="s">
        <v>10165</v>
      </c>
      <c r="B10203" s="7">
        <v>55128</v>
      </c>
      <c r="C10203" s="7">
        <v>55159</v>
      </c>
      <c r="D10203" s="7">
        <v>55201</v>
      </c>
      <c r="E10203" s="7">
        <v>55204</v>
      </c>
    </row>
    <row r="10204" spans="1:5" x14ac:dyDescent="0.35">
      <c r="A10204" t="s">
        <v>10166</v>
      </c>
      <c r="B10204" s="7">
        <v>55129</v>
      </c>
    </row>
    <row r="10205" spans="1:5" x14ac:dyDescent="0.35">
      <c r="A10205" t="s">
        <v>10167</v>
      </c>
      <c r="B10205" s="7">
        <v>55130</v>
      </c>
      <c r="C10205" s="7">
        <v>55142</v>
      </c>
    </row>
    <row r="10206" spans="1:5" x14ac:dyDescent="0.35">
      <c r="A10206" t="s">
        <v>10168</v>
      </c>
      <c r="B10206" s="7">
        <v>55131</v>
      </c>
    </row>
    <row r="10207" spans="1:5" x14ac:dyDescent="0.35">
      <c r="A10207" t="s">
        <v>10169</v>
      </c>
      <c r="B10207" s="7">
        <v>55132</v>
      </c>
    </row>
    <row r="10208" spans="1:5" x14ac:dyDescent="0.35">
      <c r="A10208" t="s">
        <v>10170</v>
      </c>
      <c r="B10208" s="7">
        <v>55133</v>
      </c>
    </row>
    <row r="10209" spans="1:5" x14ac:dyDescent="0.35">
      <c r="A10209" t="s">
        <v>10171</v>
      </c>
      <c r="B10209" s="7">
        <v>55134</v>
      </c>
      <c r="C10209" s="7">
        <v>55164</v>
      </c>
      <c r="D10209" s="7">
        <v>55207</v>
      </c>
      <c r="E10209" s="7">
        <v>55207</v>
      </c>
    </row>
    <row r="10210" spans="1:5" x14ac:dyDescent="0.35">
      <c r="A10210" t="s">
        <v>10172</v>
      </c>
      <c r="B10210" s="7">
        <v>55135</v>
      </c>
    </row>
    <row r="10211" spans="1:5" x14ac:dyDescent="0.35">
      <c r="A10211" t="s">
        <v>10173</v>
      </c>
      <c r="B10211" s="7">
        <v>55136</v>
      </c>
      <c r="C10211" s="7">
        <v>55157</v>
      </c>
    </row>
    <row r="10212" spans="1:5" x14ac:dyDescent="0.35">
      <c r="A10212" t="s">
        <v>10174</v>
      </c>
      <c r="B10212" s="7">
        <v>55137</v>
      </c>
    </row>
    <row r="10213" spans="1:5" x14ac:dyDescent="0.35">
      <c r="A10213" t="s">
        <v>10175</v>
      </c>
      <c r="B10213" s="7">
        <v>55138</v>
      </c>
      <c r="C10213" s="7">
        <v>55178</v>
      </c>
      <c r="D10213" s="7">
        <v>55186</v>
      </c>
      <c r="E10213" s="7">
        <v>55227</v>
      </c>
    </row>
    <row r="10214" spans="1:5" x14ac:dyDescent="0.35">
      <c r="A10214" t="s">
        <v>10176</v>
      </c>
      <c r="B10214" s="7">
        <v>55139</v>
      </c>
      <c r="C10214" s="7">
        <v>55169</v>
      </c>
      <c r="D10214" s="7">
        <v>55211</v>
      </c>
      <c r="E10214" s="7">
        <v>55232</v>
      </c>
    </row>
    <row r="10215" spans="1:5" x14ac:dyDescent="0.35">
      <c r="A10215" t="s">
        <v>10177</v>
      </c>
      <c r="B10215" s="7">
        <v>55140</v>
      </c>
      <c r="C10215" s="7">
        <v>55169</v>
      </c>
    </row>
    <row r="10216" spans="1:5" x14ac:dyDescent="0.35">
      <c r="A10216" t="s">
        <v>10178</v>
      </c>
      <c r="B10216" s="7">
        <v>55141</v>
      </c>
    </row>
    <row r="10217" spans="1:5" x14ac:dyDescent="0.35">
      <c r="A10217" t="s">
        <v>10179</v>
      </c>
      <c r="B10217" s="7">
        <v>55142</v>
      </c>
    </row>
    <row r="10218" spans="1:5" x14ac:dyDescent="0.35">
      <c r="A10218" t="s">
        <v>10180</v>
      </c>
      <c r="B10218" s="7">
        <v>55143</v>
      </c>
      <c r="C10218" s="7">
        <v>55168</v>
      </c>
      <c r="D10218" s="7">
        <v>55211</v>
      </c>
      <c r="E10218" s="7">
        <v>55252</v>
      </c>
    </row>
    <row r="10219" spans="1:5" x14ac:dyDescent="0.35">
      <c r="A10219" t="s">
        <v>10181</v>
      </c>
      <c r="B10219" s="7">
        <v>55144</v>
      </c>
    </row>
    <row r="10220" spans="1:5" x14ac:dyDescent="0.35">
      <c r="A10220" t="s">
        <v>10182</v>
      </c>
      <c r="B10220" s="7">
        <v>55145</v>
      </c>
    </row>
    <row r="10221" spans="1:5" x14ac:dyDescent="0.35">
      <c r="A10221" t="s">
        <v>10183</v>
      </c>
      <c r="B10221" s="7">
        <v>55146</v>
      </c>
    </row>
    <row r="10222" spans="1:5" x14ac:dyDescent="0.35">
      <c r="A10222" t="s">
        <v>10184</v>
      </c>
      <c r="B10222" s="7">
        <v>55147</v>
      </c>
    </row>
    <row r="10223" spans="1:5" x14ac:dyDescent="0.35">
      <c r="A10223" t="s">
        <v>2483</v>
      </c>
      <c r="B10223" s="7">
        <v>55148</v>
      </c>
      <c r="C10223" s="7">
        <v>55156</v>
      </c>
      <c r="D10223" s="7">
        <v>55172</v>
      </c>
      <c r="E10223" s="7">
        <v>55175</v>
      </c>
    </row>
    <row r="10224" spans="1:5" x14ac:dyDescent="0.35">
      <c r="A10224" t="s">
        <v>10185</v>
      </c>
      <c r="B10224" s="7">
        <v>55149</v>
      </c>
    </row>
    <row r="10225" spans="1:5" x14ac:dyDescent="0.35">
      <c r="A10225" t="s">
        <v>10186</v>
      </c>
      <c r="B10225" s="7">
        <v>55150</v>
      </c>
      <c r="C10225" s="7">
        <v>55169</v>
      </c>
      <c r="D10225" s="7">
        <v>55175</v>
      </c>
    </row>
    <row r="10226" spans="1:5" x14ac:dyDescent="0.35">
      <c r="A10226" t="s">
        <v>10187</v>
      </c>
      <c r="B10226" s="7">
        <v>55151</v>
      </c>
    </row>
    <row r="10227" spans="1:5" x14ac:dyDescent="0.35">
      <c r="A10227" t="s">
        <v>10188</v>
      </c>
      <c r="B10227" s="7">
        <v>55152</v>
      </c>
      <c r="C10227" s="7">
        <v>55176</v>
      </c>
      <c r="D10227" s="7">
        <v>55196</v>
      </c>
      <c r="E10227" s="7">
        <v>55236</v>
      </c>
    </row>
    <row r="10228" spans="1:5" x14ac:dyDescent="0.35">
      <c r="A10228" t="s">
        <v>10189</v>
      </c>
      <c r="B10228" s="7">
        <v>55153</v>
      </c>
      <c r="C10228" s="7">
        <v>55165</v>
      </c>
      <c r="D10228" s="7">
        <v>55208</v>
      </c>
      <c r="E10228" s="7">
        <v>55212</v>
      </c>
    </row>
    <row r="10229" spans="1:5" x14ac:dyDescent="0.35">
      <c r="A10229" t="s">
        <v>10190</v>
      </c>
      <c r="B10229" s="7">
        <v>55154</v>
      </c>
      <c r="C10229" s="7">
        <v>55159</v>
      </c>
      <c r="D10229" s="7">
        <v>55194</v>
      </c>
      <c r="E10229" s="7">
        <v>55226</v>
      </c>
    </row>
    <row r="10230" spans="1:5" x14ac:dyDescent="0.35">
      <c r="A10230" t="s">
        <v>10191</v>
      </c>
      <c r="B10230" s="7">
        <v>55155</v>
      </c>
      <c r="C10230" s="7">
        <v>55180</v>
      </c>
      <c r="D10230" s="7">
        <v>55224</v>
      </c>
      <c r="E10230" s="7">
        <v>55250</v>
      </c>
    </row>
    <row r="10231" spans="1:5" x14ac:dyDescent="0.35">
      <c r="A10231" t="s">
        <v>10192</v>
      </c>
      <c r="B10231" s="7">
        <v>55156</v>
      </c>
      <c r="C10231" s="7">
        <v>55165</v>
      </c>
      <c r="D10231" s="7">
        <v>55192</v>
      </c>
      <c r="E10231" s="7">
        <v>55201</v>
      </c>
    </row>
    <row r="10232" spans="1:5" x14ac:dyDescent="0.35">
      <c r="A10232" t="s">
        <v>10193</v>
      </c>
      <c r="B10232" s="7">
        <v>55157</v>
      </c>
    </row>
    <row r="10233" spans="1:5" x14ac:dyDescent="0.35">
      <c r="A10233" t="s">
        <v>10194</v>
      </c>
      <c r="B10233" s="7">
        <v>55158</v>
      </c>
    </row>
    <row r="10234" spans="1:5" x14ac:dyDescent="0.35">
      <c r="A10234" t="s">
        <v>10195</v>
      </c>
      <c r="B10234" s="7">
        <v>55159</v>
      </c>
    </row>
    <row r="10235" spans="1:5" x14ac:dyDescent="0.35">
      <c r="A10235" t="s">
        <v>10196</v>
      </c>
      <c r="B10235" s="7">
        <v>55160</v>
      </c>
    </row>
    <row r="10236" spans="1:5" x14ac:dyDescent="0.35">
      <c r="A10236" t="s">
        <v>10197</v>
      </c>
      <c r="B10236" s="7">
        <v>55161</v>
      </c>
      <c r="C10236" s="7">
        <v>55175</v>
      </c>
      <c r="D10236" s="7">
        <v>55180</v>
      </c>
      <c r="E10236" s="7">
        <v>55182</v>
      </c>
    </row>
    <row r="10237" spans="1:5" x14ac:dyDescent="0.35">
      <c r="A10237" t="s">
        <v>10198</v>
      </c>
      <c r="B10237" s="7">
        <v>55162</v>
      </c>
      <c r="C10237" s="7">
        <v>55194</v>
      </c>
      <c r="D10237" s="7">
        <v>55213</v>
      </c>
      <c r="E10237" s="7">
        <v>55213</v>
      </c>
    </row>
    <row r="10238" spans="1:5" x14ac:dyDescent="0.35">
      <c r="A10238" t="s">
        <v>10199</v>
      </c>
      <c r="B10238" s="7">
        <v>55163</v>
      </c>
    </row>
    <row r="10239" spans="1:5" x14ac:dyDescent="0.35">
      <c r="A10239" t="s">
        <v>10200</v>
      </c>
      <c r="B10239" s="7">
        <v>55164</v>
      </c>
      <c r="C10239" s="7">
        <v>55198</v>
      </c>
      <c r="D10239" s="7">
        <v>55240</v>
      </c>
      <c r="E10239" s="7">
        <v>55240</v>
      </c>
    </row>
    <row r="10240" spans="1:5" x14ac:dyDescent="0.35">
      <c r="A10240" t="s">
        <v>10201</v>
      </c>
      <c r="B10240" s="7">
        <v>55165</v>
      </c>
      <c r="C10240" s="7">
        <v>55201</v>
      </c>
    </row>
    <row r="10241" spans="1:5" x14ac:dyDescent="0.35">
      <c r="A10241" t="s">
        <v>10202</v>
      </c>
      <c r="B10241" s="7">
        <v>55166</v>
      </c>
    </row>
    <row r="10242" spans="1:5" x14ac:dyDescent="0.35">
      <c r="A10242" t="s">
        <v>10203</v>
      </c>
      <c r="B10242" s="7">
        <v>55167</v>
      </c>
    </row>
    <row r="10243" spans="1:5" x14ac:dyDescent="0.35">
      <c r="A10243" t="s">
        <v>10204</v>
      </c>
      <c r="B10243" s="7">
        <v>55168</v>
      </c>
      <c r="C10243" s="7">
        <v>55174</v>
      </c>
      <c r="D10243" s="7">
        <v>55188</v>
      </c>
      <c r="E10243" s="7">
        <v>55223</v>
      </c>
    </row>
    <row r="10244" spans="1:5" x14ac:dyDescent="0.35">
      <c r="A10244" t="s">
        <v>10205</v>
      </c>
      <c r="B10244" s="7">
        <v>55169</v>
      </c>
    </row>
    <row r="10245" spans="1:5" x14ac:dyDescent="0.35">
      <c r="A10245" t="s">
        <v>10206</v>
      </c>
      <c r="B10245" s="7">
        <v>55170</v>
      </c>
      <c r="C10245" s="7">
        <v>55173</v>
      </c>
    </row>
    <row r="10246" spans="1:5" x14ac:dyDescent="0.35">
      <c r="A10246" t="s">
        <v>10207</v>
      </c>
      <c r="B10246" s="7">
        <v>55171</v>
      </c>
    </row>
    <row r="10247" spans="1:5" x14ac:dyDescent="0.35">
      <c r="A10247" t="s">
        <v>10208</v>
      </c>
      <c r="B10247" s="7">
        <v>55172</v>
      </c>
    </row>
    <row r="10248" spans="1:5" x14ac:dyDescent="0.35">
      <c r="A10248" t="s">
        <v>10209</v>
      </c>
      <c r="B10248" s="7">
        <v>55173</v>
      </c>
      <c r="C10248" s="7">
        <v>55181</v>
      </c>
      <c r="D10248" s="7">
        <v>55197</v>
      </c>
    </row>
    <row r="10249" spans="1:5" x14ac:dyDescent="0.35">
      <c r="A10249" t="s">
        <v>10210</v>
      </c>
      <c r="B10249" s="7">
        <v>55174</v>
      </c>
    </row>
    <row r="10250" spans="1:5" x14ac:dyDescent="0.35">
      <c r="A10250" t="s">
        <v>10211</v>
      </c>
      <c r="B10250" s="7">
        <v>55175</v>
      </c>
    </row>
    <row r="10251" spans="1:5" x14ac:dyDescent="0.35">
      <c r="A10251" t="s">
        <v>10212</v>
      </c>
      <c r="B10251" s="7">
        <v>55176</v>
      </c>
    </row>
    <row r="10252" spans="1:5" x14ac:dyDescent="0.35">
      <c r="A10252" t="s">
        <v>10213</v>
      </c>
      <c r="B10252" s="7">
        <v>55177</v>
      </c>
    </row>
    <row r="10253" spans="1:5" x14ac:dyDescent="0.35">
      <c r="A10253" t="s">
        <v>10214</v>
      </c>
      <c r="B10253" s="7">
        <v>55178</v>
      </c>
      <c r="C10253" s="7">
        <v>55187</v>
      </c>
      <c r="D10253" s="7">
        <v>55197</v>
      </c>
      <c r="E10253" s="7">
        <v>55200</v>
      </c>
    </row>
    <row r="10254" spans="1:5" x14ac:dyDescent="0.35">
      <c r="A10254" t="s">
        <v>10215</v>
      </c>
      <c r="B10254" s="7">
        <v>55179</v>
      </c>
    </row>
    <row r="10255" spans="1:5" x14ac:dyDescent="0.35">
      <c r="A10255" t="s">
        <v>10216</v>
      </c>
      <c r="B10255" s="7">
        <v>55180</v>
      </c>
      <c r="C10255" s="7">
        <v>55199</v>
      </c>
      <c r="D10255" s="7">
        <v>55233</v>
      </c>
      <c r="E10255" s="7">
        <v>55266</v>
      </c>
    </row>
    <row r="10256" spans="1:5" x14ac:dyDescent="0.35">
      <c r="A10256" t="s">
        <v>10217</v>
      </c>
      <c r="B10256" s="7">
        <v>55181</v>
      </c>
      <c r="C10256" s="7">
        <v>55186</v>
      </c>
    </row>
    <row r="10257" spans="1:5" x14ac:dyDescent="0.35">
      <c r="A10257" t="s">
        <v>10218</v>
      </c>
      <c r="B10257" s="7">
        <v>55182</v>
      </c>
      <c r="C10257" s="7">
        <v>55198</v>
      </c>
      <c r="D10257" s="7">
        <v>55239</v>
      </c>
      <c r="E10257" s="7">
        <v>55271</v>
      </c>
    </row>
    <row r="10258" spans="1:5" x14ac:dyDescent="0.35">
      <c r="A10258" t="s">
        <v>10219</v>
      </c>
      <c r="B10258" s="7">
        <v>55183</v>
      </c>
    </row>
    <row r="10259" spans="1:5" x14ac:dyDescent="0.35">
      <c r="A10259" t="s">
        <v>466</v>
      </c>
      <c r="B10259" s="7">
        <v>55184</v>
      </c>
      <c r="C10259" s="7">
        <v>55200</v>
      </c>
    </row>
    <row r="10260" spans="1:5" x14ac:dyDescent="0.35">
      <c r="A10260" t="s">
        <v>10220</v>
      </c>
      <c r="B10260" s="7">
        <v>55185</v>
      </c>
    </row>
    <row r="10261" spans="1:5" x14ac:dyDescent="0.35">
      <c r="A10261" t="s">
        <v>10221</v>
      </c>
      <c r="B10261" s="7">
        <v>55186</v>
      </c>
      <c r="C10261" s="7">
        <v>55196</v>
      </c>
      <c r="D10261" s="7">
        <v>55218</v>
      </c>
      <c r="E10261" s="7">
        <v>55232</v>
      </c>
    </row>
    <row r="10262" spans="1:5" x14ac:dyDescent="0.35">
      <c r="A10262" t="s">
        <v>10222</v>
      </c>
      <c r="B10262" s="7">
        <v>55187</v>
      </c>
      <c r="C10262" s="7">
        <v>55206</v>
      </c>
      <c r="D10262" s="7">
        <v>55216</v>
      </c>
      <c r="E10262" s="7">
        <v>55229</v>
      </c>
    </row>
    <row r="10263" spans="1:5" x14ac:dyDescent="0.35">
      <c r="A10263" t="s">
        <v>10223</v>
      </c>
      <c r="B10263" s="7">
        <v>55188</v>
      </c>
    </row>
    <row r="10264" spans="1:5" x14ac:dyDescent="0.35">
      <c r="A10264" t="s">
        <v>10224</v>
      </c>
      <c r="B10264" s="7">
        <v>55189</v>
      </c>
    </row>
    <row r="10265" spans="1:5" x14ac:dyDescent="0.35">
      <c r="A10265" t="s">
        <v>10225</v>
      </c>
      <c r="B10265" s="7">
        <v>55190</v>
      </c>
      <c r="C10265" s="7">
        <v>55206</v>
      </c>
      <c r="D10265" s="7">
        <v>55227</v>
      </c>
    </row>
    <row r="10266" spans="1:5" x14ac:dyDescent="0.35">
      <c r="A10266" t="s">
        <v>10226</v>
      </c>
      <c r="B10266" s="7">
        <v>55191</v>
      </c>
    </row>
    <row r="10267" spans="1:5" x14ac:dyDescent="0.35">
      <c r="A10267" t="s">
        <v>10227</v>
      </c>
      <c r="B10267" s="7">
        <v>55192</v>
      </c>
    </row>
    <row r="10268" spans="1:5" x14ac:dyDescent="0.35">
      <c r="A10268" t="s">
        <v>10228</v>
      </c>
      <c r="B10268" s="7">
        <v>55193</v>
      </c>
    </row>
    <row r="10269" spans="1:5" x14ac:dyDescent="0.35">
      <c r="A10269" t="s">
        <v>10229</v>
      </c>
      <c r="B10269" s="7">
        <v>55194</v>
      </c>
      <c r="C10269" s="7">
        <v>55228</v>
      </c>
    </row>
    <row r="10270" spans="1:5" x14ac:dyDescent="0.35">
      <c r="A10270" t="s">
        <v>10230</v>
      </c>
      <c r="B10270" s="7">
        <v>55195</v>
      </c>
      <c r="C10270" s="7">
        <v>55237</v>
      </c>
    </row>
    <row r="10271" spans="1:5" x14ac:dyDescent="0.35">
      <c r="A10271" t="s">
        <v>10231</v>
      </c>
      <c r="B10271" s="7">
        <v>55196</v>
      </c>
      <c r="C10271" s="7">
        <v>55241</v>
      </c>
      <c r="D10271" s="7">
        <v>55269</v>
      </c>
      <c r="E10271" s="7">
        <v>55301</v>
      </c>
    </row>
    <row r="10272" spans="1:5" x14ac:dyDescent="0.35">
      <c r="A10272" t="s">
        <v>10232</v>
      </c>
      <c r="B10272" s="7">
        <v>55197</v>
      </c>
    </row>
    <row r="10273" spans="1:5" x14ac:dyDescent="0.35">
      <c r="A10273" t="s">
        <v>10233</v>
      </c>
      <c r="B10273" s="7">
        <v>55198</v>
      </c>
    </row>
    <row r="10274" spans="1:5" x14ac:dyDescent="0.35">
      <c r="A10274" t="s">
        <v>10234</v>
      </c>
      <c r="B10274" s="7">
        <v>55199</v>
      </c>
    </row>
    <row r="10275" spans="1:5" x14ac:dyDescent="0.35">
      <c r="A10275" t="s">
        <v>10235</v>
      </c>
      <c r="B10275" s="7">
        <v>55200</v>
      </c>
    </row>
    <row r="10276" spans="1:5" x14ac:dyDescent="0.35">
      <c r="A10276" t="s">
        <v>10236</v>
      </c>
      <c r="B10276" s="7">
        <v>55201</v>
      </c>
    </row>
    <row r="10277" spans="1:5" x14ac:dyDescent="0.35">
      <c r="A10277" t="s">
        <v>10237</v>
      </c>
      <c r="B10277" s="7">
        <v>55202</v>
      </c>
      <c r="C10277" s="7">
        <v>55241</v>
      </c>
      <c r="D10277" s="7">
        <v>55249</v>
      </c>
      <c r="E10277" s="7">
        <v>55254</v>
      </c>
    </row>
    <row r="10278" spans="1:5" x14ac:dyDescent="0.35">
      <c r="A10278" t="s">
        <v>10238</v>
      </c>
      <c r="B10278" s="7">
        <v>55203</v>
      </c>
      <c r="C10278" s="7">
        <v>55226</v>
      </c>
      <c r="D10278" s="7">
        <v>55236</v>
      </c>
      <c r="E10278" s="7">
        <v>55242</v>
      </c>
    </row>
    <row r="10279" spans="1:5" x14ac:dyDescent="0.35">
      <c r="A10279" t="s">
        <v>10239</v>
      </c>
      <c r="B10279" s="7">
        <v>55204</v>
      </c>
    </row>
    <row r="10280" spans="1:5" x14ac:dyDescent="0.35">
      <c r="A10280" t="s">
        <v>10240</v>
      </c>
      <c r="B10280" s="7">
        <v>55205</v>
      </c>
    </row>
    <row r="10281" spans="1:5" x14ac:dyDescent="0.35">
      <c r="A10281" t="s">
        <v>10241</v>
      </c>
      <c r="B10281" s="7">
        <v>55206</v>
      </c>
      <c r="C10281" s="7">
        <v>55232</v>
      </c>
      <c r="D10281" s="7">
        <v>55260</v>
      </c>
      <c r="E10281" s="7">
        <v>55267</v>
      </c>
    </row>
    <row r="10282" spans="1:5" x14ac:dyDescent="0.35">
      <c r="A10282" t="s">
        <v>10242</v>
      </c>
      <c r="B10282" s="7">
        <v>55207</v>
      </c>
      <c r="C10282" s="7">
        <v>55224</v>
      </c>
      <c r="D10282" s="7">
        <v>55254</v>
      </c>
      <c r="E10282" s="7">
        <v>55277</v>
      </c>
    </row>
    <row r="10283" spans="1:5" x14ac:dyDescent="0.35">
      <c r="A10283" t="s">
        <v>10243</v>
      </c>
      <c r="B10283" s="7">
        <v>55208</v>
      </c>
      <c r="C10283" s="7">
        <v>55233</v>
      </c>
    </row>
    <row r="10284" spans="1:5" x14ac:dyDescent="0.35">
      <c r="A10284" t="s">
        <v>10244</v>
      </c>
      <c r="B10284" s="7">
        <v>55209</v>
      </c>
      <c r="C10284" s="7">
        <v>55235</v>
      </c>
      <c r="D10284" s="7">
        <v>55265</v>
      </c>
    </row>
    <row r="10285" spans="1:5" x14ac:dyDescent="0.35">
      <c r="A10285" t="s">
        <v>10245</v>
      </c>
      <c r="B10285" s="7">
        <v>55210</v>
      </c>
    </row>
    <row r="10286" spans="1:5" x14ac:dyDescent="0.35">
      <c r="A10286" t="s">
        <v>10246</v>
      </c>
      <c r="B10286" s="7">
        <v>55211</v>
      </c>
    </row>
    <row r="10287" spans="1:5" x14ac:dyDescent="0.35">
      <c r="A10287" t="s">
        <v>10247</v>
      </c>
      <c r="B10287" s="7">
        <v>55212</v>
      </c>
    </row>
    <row r="10288" spans="1:5" x14ac:dyDescent="0.35">
      <c r="A10288" t="s">
        <v>10248</v>
      </c>
      <c r="B10288" s="7">
        <v>55213</v>
      </c>
    </row>
    <row r="10289" spans="1:5" x14ac:dyDescent="0.35">
      <c r="A10289" t="s">
        <v>10249</v>
      </c>
      <c r="B10289" s="7">
        <v>55214</v>
      </c>
    </row>
    <row r="10290" spans="1:5" x14ac:dyDescent="0.35">
      <c r="A10290" t="s">
        <v>10250</v>
      </c>
      <c r="B10290" s="7">
        <v>55215</v>
      </c>
    </row>
    <row r="10291" spans="1:5" x14ac:dyDescent="0.35">
      <c r="A10291" t="s">
        <v>10251</v>
      </c>
      <c r="B10291" s="7">
        <v>55216</v>
      </c>
      <c r="C10291" s="7">
        <v>55242</v>
      </c>
    </row>
    <row r="10292" spans="1:5" x14ac:dyDescent="0.35">
      <c r="A10292" t="s">
        <v>10252</v>
      </c>
      <c r="B10292" s="7">
        <v>55217</v>
      </c>
    </row>
    <row r="10293" spans="1:5" x14ac:dyDescent="0.35">
      <c r="A10293" t="s">
        <v>10253</v>
      </c>
      <c r="B10293" s="7">
        <v>55218</v>
      </c>
    </row>
    <row r="10294" spans="1:5" x14ac:dyDescent="0.35">
      <c r="A10294" t="s">
        <v>10254</v>
      </c>
      <c r="B10294" s="7">
        <v>55219</v>
      </c>
    </row>
    <row r="10295" spans="1:5" x14ac:dyDescent="0.35">
      <c r="A10295" t="s">
        <v>10255</v>
      </c>
      <c r="B10295" s="7">
        <v>55220</v>
      </c>
    </row>
    <row r="10296" spans="1:5" x14ac:dyDescent="0.35">
      <c r="A10296" t="s">
        <v>10256</v>
      </c>
      <c r="B10296" s="7">
        <v>55221</v>
      </c>
    </row>
    <row r="10297" spans="1:5" x14ac:dyDescent="0.35">
      <c r="A10297" t="s">
        <v>10257</v>
      </c>
      <c r="B10297" s="7">
        <v>55222</v>
      </c>
    </row>
    <row r="10298" spans="1:5" x14ac:dyDescent="0.35">
      <c r="A10298" t="s">
        <v>10258</v>
      </c>
      <c r="B10298" s="7">
        <v>55223</v>
      </c>
      <c r="C10298" s="7">
        <v>55258</v>
      </c>
      <c r="D10298" s="7">
        <v>55288</v>
      </c>
      <c r="E10298" s="7">
        <v>55299</v>
      </c>
    </row>
    <row r="10299" spans="1:5" x14ac:dyDescent="0.35">
      <c r="A10299" t="s">
        <v>10259</v>
      </c>
      <c r="B10299" s="7">
        <v>55224</v>
      </c>
    </row>
    <row r="10300" spans="1:5" x14ac:dyDescent="0.35">
      <c r="A10300" t="s">
        <v>10260</v>
      </c>
      <c r="B10300" s="7">
        <v>55225</v>
      </c>
    </row>
    <row r="10301" spans="1:5" x14ac:dyDescent="0.35">
      <c r="A10301" t="s">
        <v>10261</v>
      </c>
      <c r="B10301" s="7">
        <v>55226</v>
      </c>
      <c r="C10301" s="7">
        <v>55235</v>
      </c>
    </row>
    <row r="10302" spans="1:5" x14ac:dyDescent="0.35">
      <c r="A10302" t="s">
        <v>10262</v>
      </c>
      <c r="B10302" s="7">
        <v>55227</v>
      </c>
    </row>
    <row r="10303" spans="1:5" x14ac:dyDescent="0.35">
      <c r="A10303" t="s">
        <v>10263</v>
      </c>
      <c r="B10303" s="7">
        <v>55228</v>
      </c>
    </row>
    <row r="10304" spans="1:5" x14ac:dyDescent="0.35">
      <c r="A10304" t="s">
        <v>10264</v>
      </c>
      <c r="B10304" s="7">
        <v>55229</v>
      </c>
    </row>
    <row r="10305" spans="1:5" x14ac:dyDescent="0.35">
      <c r="A10305" t="s">
        <v>10265</v>
      </c>
      <c r="B10305" s="7">
        <v>55230</v>
      </c>
      <c r="C10305" s="7">
        <v>55242</v>
      </c>
      <c r="D10305" s="7">
        <v>55265</v>
      </c>
      <c r="E10305" s="7">
        <v>55278</v>
      </c>
    </row>
    <row r="10306" spans="1:5" x14ac:dyDescent="0.35">
      <c r="A10306" t="s">
        <v>10167</v>
      </c>
      <c r="B10306" s="7">
        <v>55231</v>
      </c>
      <c r="C10306" s="7">
        <v>55275</v>
      </c>
    </row>
    <row r="10307" spans="1:5" x14ac:dyDescent="0.35">
      <c r="A10307" t="s">
        <v>10266</v>
      </c>
      <c r="B10307" s="7">
        <v>55232</v>
      </c>
    </row>
    <row r="10308" spans="1:5" x14ac:dyDescent="0.35">
      <c r="A10308" t="s">
        <v>10267</v>
      </c>
      <c r="B10308" s="7">
        <v>55233</v>
      </c>
    </row>
    <row r="10309" spans="1:5" x14ac:dyDescent="0.35">
      <c r="A10309" t="s">
        <v>10268</v>
      </c>
      <c r="B10309" s="7">
        <v>55234</v>
      </c>
      <c r="C10309" s="7">
        <v>55257</v>
      </c>
      <c r="D10309" s="7">
        <v>55299</v>
      </c>
      <c r="E10309" s="7">
        <v>55302</v>
      </c>
    </row>
    <row r="10310" spans="1:5" x14ac:dyDescent="0.35">
      <c r="A10310" t="s">
        <v>10269</v>
      </c>
      <c r="B10310" s="7">
        <v>55235</v>
      </c>
    </row>
    <row r="10311" spans="1:5" x14ac:dyDescent="0.35">
      <c r="A10311" t="s">
        <v>10270</v>
      </c>
      <c r="B10311" s="7">
        <v>55236</v>
      </c>
    </row>
    <row r="10312" spans="1:5" x14ac:dyDescent="0.35">
      <c r="A10312" t="s">
        <v>10271</v>
      </c>
      <c r="B10312" s="7">
        <v>55237</v>
      </c>
      <c r="C10312" s="7">
        <v>55282</v>
      </c>
      <c r="D10312" s="7">
        <v>55307</v>
      </c>
      <c r="E10312" s="7">
        <v>55328</v>
      </c>
    </row>
    <row r="10313" spans="1:5" x14ac:dyDescent="0.35">
      <c r="A10313" t="s">
        <v>10272</v>
      </c>
      <c r="B10313" s="7">
        <v>55238</v>
      </c>
    </row>
    <row r="10314" spans="1:5" x14ac:dyDescent="0.35">
      <c r="A10314" t="s">
        <v>10273</v>
      </c>
      <c r="B10314" s="7">
        <v>55239</v>
      </c>
      <c r="C10314" s="7">
        <v>55276</v>
      </c>
      <c r="D10314" s="7">
        <v>55283</v>
      </c>
      <c r="E10314" s="7">
        <v>55289</v>
      </c>
    </row>
    <row r="10315" spans="1:5" x14ac:dyDescent="0.35">
      <c r="A10315" t="s">
        <v>10274</v>
      </c>
      <c r="B10315" s="7">
        <v>55240</v>
      </c>
      <c r="C10315" s="7">
        <v>55246</v>
      </c>
      <c r="D10315" s="7">
        <v>55284</v>
      </c>
      <c r="E10315" s="7">
        <v>55286</v>
      </c>
    </row>
    <row r="10316" spans="1:5" x14ac:dyDescent="0.35">
      <c r="A10316" t="s">
        <v>10275</v>
      </c>
      <c r="B10316" s="7">
        <v>55241</v>
      </c>
    </row>
    <row r="10317" spans="1:5" x14ac:dyDescent="0.35">
      <c r="A10317" t="s">
        <v>10276</v>
      </c>
      <c r="B10317" s="7">
        <v>55242</v>
      </c>
      <c r="C10317" s="7">
        <v>55282</v>
      </c>
      <c r="D10317" s="7">
        <v>55325</v>
      </c>
      <c r="E10317" s="7">
        <v>55357</v>
      </c>
    </row>
    <row r="10318" spans="1:5" x14ac:dyDescent="0.35">
      <c r="A10318" t="s">
        <v>10277</v>
      </c>
      <c r="B10318" s="7">
        <v>55243</v>
      </c>
      <c r="C10318" s="7">
        <v>55275</v>
      </c>
    </row>
    <row r="10319" spans="1:5" x14ac:dyDescent="0.35">
      <c r="A10319" t="s">
        <v>10278</v>
      </c>
      <c r="B10319" s="7">
        <v>55244</v>
      </c>
    </row>
    <row r="10320" spans="1:5" x14ac:dyDescent="0.35">
      <c r="A10320" t="s">
        <v>10279</v>
      </c>
      <c r="B10320" s="7">
        <v>55245</v>
      </c>
    </row>
    <row r="10321" spans="1:5" x14ac:dyDescent="0.35">
      <c r="A10321" t="s">
        <v>10280</v>
      </c>
      <c r="B10321" s="7">
        <v>55246</v>
      </c>
    </row>
    <row r="10322" spans="1:5" x14ac:dyDescent="0.35">
      <c r="A10322" t="s">
        <v>10281</v>
      </c>
      <c r="B10322" s="7">
        <v>55247</v>
      </c>
      <c r="C10322" s="7">
        <v>55249</v>
      </c>
      <c r="D10322" s="7">
        <v>55281</v>
      </c>
      <c r="E10322" s="7">
        <v>55304</v>
      </c>
    </row>
    <row r="10323" spans="1:5" x14ac:dyDescent="0.35">
      <c r="A10323" t="s">
        <v>10282</v>
      </c>
      <c r="B10323" s="7">
        <v>55248</v>
      </c>
    </row>
    <row r="10324" spans="1:5" x14ac:dyDescent="0.35">
      <c r="A10324" t="s">
        <v>10283</v>
      </c>
      <c r="B10324" s="7">
        <v>55249</v>
      </c>
      <c r="C10324" s="7">
        <v>55283</v>
      </c>
      <c r="D10324" s="7">
        <v>55309</v>
      </c>
      <c r="E10324" s="7">
        <v>55327</v>
      </c>
    </row>
    <row r="10325" spans="1:5" x14ac:dyDescent="0.35">
      <c r="A10325" t="s">
        <v>10284</v>
      </c>
      <c r="B10325" s="7">
        <v>55250</v>
      </c>
    </row>
    <row r="10326" spans="1:5" x14ac:dyDescent="0.35">
      <c r="A10326" t="s">
        <v>10285</v>
      </c>
      <c r="B10326" s="7">
        <v>55251</v>
      </c>
    </row>
    <row r="10327" spans="1:5" x14ac:dyDescent="0.35">
      <c r="A10327" t="s">
        <v>10286</v>
      </c>
      <c r="B10327" s="7">
        <v>55252</v>
      </c>
    </row>
    <row r="10328" spans="1:5" x14ac:dyDescent="0.35">
      <c r="A10328" t="s">
        <v>10287</v>
      </c>
      <c r="B10328" s="7">
        <v>55253</v>
      </c>
      <c r="C10328" s="7">
        <v>55280</v>
      </c>
    </row>
    <row r="10329" spans="1:5" x14ac:dyDescent="0.35">
      <c r="A10329" t="s">
        <v>10288</v>
      </c>
      <c r="B10329" s="7">
        <v>55254</v>
      </c>
    </row>
    <row r="10330" spans="1:5" x14ac:dyDescent="0.35">
      <c r="A10330" t="s">
        <v>10289</v>
      </c>
      <c r="B10330" s="7">
        <v>55255</v>
      </c>
    </row>
    <row r="10331" spans="1:5" x14ac:dyDescent="0.35">
      <c r="A10331" t="s">
        <v>10290</v>
      </c>
      <c r="B10331" s="7">
        <v>55256</v>
      </c>
      <c r="C10331" s="7">
        <v>55263</v>
      </c>
      <c r="D10331" s="7">
        <v>55268</v>
      </c>
      <c r="E10331" s="7">
        <v>55275</v>
      </c>
    </row>
    <row r="10332" spans="1:5" x14ac:dyDescent="0.35">
      <c r="A10332" t="s">
        <v>10291</v>
      </c>
      <c r="B10332" s="7">
        <v>55257</v>
      </c>
    </row>
    <row r="10333" spans="1:5" x14ac:dyDescent="0.35">
      <c r="A10333" t="s">
        <v>10292</v>
      </c>
      <c r="B10333" s="7">
        <v>55258</v>
      </c>
    </row>
    <row r="10334" spans="1:5" x14ac:dyDescent="0.35">
      <c r="A10334" t="s">
        <v>10293</v>
      </c>
      <c r="B10334" s="7">
        <v>55259</v>
      </c>
      <c r="C10334" s="7">
        <v>55293</v>
      </c>
      <c r="D10334" s="7">
        <v>55324</v>
      </c>
      <c r="E10334" s="7">
        <v>55352</v>
      </c>
    </row>
    <row r="10335" spans="1:5" x14ac:dyDescent="0.35">
      <c r="A10335" t="s">
        <v>10294</v>
      </c>
      <c r="B10335" s="7">
        <v>55260</v>
      </c>
    </row>
    <row r="10336" spans="1:5" x14ac:dyDescent="0.35">
      <c r="A10336" t="s">
        <v>10295</v>
      </c>
      <c r="B10336" s="7">
        <v>55261</v>
      </c>
      <c r="C10336" s="7">
        <v>55274</v>
      </c>
      <c r="D10336" s="7">
        <v>55286</v>
      </c>
    </row>
    <row r="10337" spans="1:5" x14ac:dyDescent="0.35">
      <c r="A10337" t="s">
        <v>10296</v>
      </c>
      <c r="B10337" s="7">
        <v>55262</v>
      </c>
    </row>
    <row r="10338" spans="1:5" x14ac:dyDescent="0.35">
      <c r="A10338" t="s">
        <v>7777</v>
      </c>
      <c r="B10338" s="7">
        <v>55263</v>
      </c>
    </row>
    <row r="10339" spans="1:5" x14ac:dyDescent="0.35">
      <c r="A10339" t="s">
        <v>10297</v>
      </c>
      <c r="B10339" s="7">
        <v>55264</v>
      </c>
      <c r="C10339" s="7">
        <v>55308</v>
      </c>
      <c r="D10339" s="7">
        <v>55346</v>
      </c>
      <c r="E10339" s="7">
        <v>55384</v>
      </c>
    </row>
    <row r="10340" spans="1:5" x14ac:dyDescent="0.35">
      <c r="A10340" t="s">
        <v>10298</v>
      </c>
      <c r="B10340" s="7">
        <v>55265</v>
      </c>
      <c r="C10340" s="7">
        <v>55298</v>
      </c>
      <c r="D10340" s="7">
        <v>55304</v>
      </c>
      <c r="E10340" s="7">
        <v>55349</v>
      </c>
    </row>
    <row r="10341" spans="1:5" x14ac:dyDescent="0.35">
      <c r="A10341" t="s">
        <v>10299</v>
      </c>
      <c r="B10341" s="7">
        <v>55266</v>
      </c>
    </row>
    <row r="10342" spans="1:5" x14ac:dyDescent="0.35">
      <c r="A10342" t="s">
        <v>10300</v>
      </c>
      <c r="B10342" s="7">
        <v>55267</v>
      </c>
      <c r="C10342" s="7">
        <v>55309</v>
      </c>
    </row>
    <row r="10343" spans="1:5" x14ac:dyDescent="0.35">
      <c r="A10343" t="s">
        <v>10301</v>
      </c>
      <c r="B10343" s="7">
        <v>55268</v>
      </c>
      <c r="C10343" s="7">
        <v>55274</v>
      </c>
      <c r="D10343" s="7">
        <v>55287</v>
      </c>
      <c r="E10343" s="7">
        <v>55310</v>
      </c>
    </row>
    <row r="10344" spans="1:5" x14ac:dyDescent="0.35">
      <c r="A10344" t="s">
        <v>10302</v>
      </c>
      <c r="B10344" s="7">
        <v>55269</v>
      </c>
    </row>
    <row r="10345" spans="1:5" x14ac:dyDescent="0.35">
      <c r="A10345" t="s">
        <v>10303</v>
      </c>
      <c r="B10345" s="7">
        <v>55270</v>
      </c>
      <c r="C10345" s="7">
        <v>55309</v>
      </c>
      <c r="D10345" s="7">
        <v>55338</v>
      </c>
      <c r="E10345" s="7">
        <v>55344</v>
      </c>
    </row>
    <row r="10346" spans="1:5" x14ac:dyDescent="0.35">
      <c r="A10346" t="s">
        <v>10304</v>
      </c>
      <c r="B10346" s="7">
        <v>55271</v>
      </c>
    </row>
    <row r="10347" spans="1:5" x14ac:dyDescent="0.35">
      <c r="A10347" t="s">
        <v>10305</v>
      </c>
      <c r="B10347" s="7">
        <v>55272</v>
      </c>
    </row>
    <row r="10348" spans="1:5" x14ac:dyDescent="0.35">
      <c r="A10348" t="s">
        <v>10306</v>
      </c>
      <c r="B10348" s="7">
        <v>55273</v>
      </c>
      <c r="C10348" s="7">
        <v>55303</v>
      </c>
      <c r="D10348" s="7">
        <v>55335</v>
      </c>
      <c r="E10348" s="7">
        <v>55375</v>
      </c>
    </row>
    <row r="10349" spans="1:5" x14ac:dyDescent="0.35">
      <c r="A10349" t="s">
        <v>10307</v>
      </c>
      <c r="B10349" s="7">
        <v>55274</v>
      </c>
      <c r="C10349" s="7">
        <v>55274</v>
      </c>
      <c r="D10349" s="7">
        <v>55286</v>
      </c>
      <c r="E10349" s="7">
        <v>55314</v>
      </c>
    </row>
    <row r="10350" spans="1:5" x14ac:dyDescent="0.35">
      <c r="A10350" t="s">
        <v>10308</v>
      </c>
      <c r="B10350" s="7">
        <v>55275</v>
      </c>
      <c r="C10350" s="7">
        <v>55293</v>
      </c>
    </row>
    <row r="10351" spans="1:5" x14ac:dyDescent="0.35">
      <c r="A10351" t="s">
        <v>10309</v>
      </c>
      <c r="B10351" s="7">
        <v>55276</v>
      </c>
      <c r="C10351" s="7">
        <v>55312</v>
      </c>
    </row>
    <row r="10352" spans="1:5" x14ac:dyDescent="0.35">
      <c r="A10352" t="s">
        <v>10310</v>
      </c>
      <c r="B10352" s="7">
        <v>55277</v>
      </c>
    </row>
    <row r="10353" spans="1:5" x14ac:dyDescent="0.35">
      <c r="A10353" t="s">
        <v>10311</v>
      </c>
      <c r="B10353" s="7">
        <v>55278</v>
      </c>
    </row>
    <row r="10354" spans="1:5" x14ac:dyDescent="0.35">
      <c r="A10354" t="s">
        <v>10312</v>
      </c>
      <c r="B10354" s="7">
        <v>55279</v>
      </c>
      <c r="C10354" s="7">
        <v>55295</v>
      </c>
      <c r="D10354" s="7">
        <v>55327</v>
      </c>
      <c r="E10354" s="7">
        <v>55341</v>
      </c>
    </row>
    <row r="10355" spans="1:5" x14ac:dyDescent="0.35">
      <c r="A10355" t="s">
        <v>10313</v>
      </c>
      <c r="B10355" s="7">
        <v>55280</v>
      </c>
      <c r="C10355" s="7">
        <v>55293</v>
      </c>
      <c r="D10355" s="7">
        <v>55294</v>
      </c>
      <c r="E10355" s="7">
        <v>55301</v>
      </c>
    </row>
    <row r="10356" spans="1:5" x14ac:dyDescent="0.35">
      <c r="A10356" t="s">
        <v>10314</v>
      </c>
      <c r="B10356" s="7">
        <v>55281</v>
      </c>
      <c r="C10356" s="7">
        <v>55298</v>
      </c>
      <c r="D10356" s="7">
        <v>55301</v>
      </c>
    </row>
    <row r="10357" spans="1:5" x14ac:dyDescent="0.35">
      <c r="A10357" t="s">
        <v>10315</v>
      </c>
      <c r="B10357" s="7">
        <v>55282</v>
      </c>
    </row>
    <row r="10358" spans="1:5" x14ac:dyDescent="0.35">
      <c r="A10358" t="s">
        <v>10316</v>
      </c>
      <c r="B10358" s="7">
        <v>55283</v>
      </c>
      <c r="C10358" s="7">
        <v>55293</v>
      </c>
      <c r="D10358" s="7">
        <v>55294</v>
      </c>
      <c r="E10358" s="7">
        <v>55298</v>
      </c>
    </row>
    <row r="10359" spans="1:5" x14ac:dyDescent="0.35">
      <c r="A10359" t="s">
        <v>10317</v>
      </c>
      <c r="B10359" s="7">
        <v>55284</v>
      </c>
      <c r="C10359" s="7">
        <v>55290</v>
      </c>
      <c r="D10359" s="7">
        <v>55326</v>
      </c>
      <c r="E10359" s="7">
        <v>55329</v>
      </c>
    </row>
    <row r="10360" spans="1:5" x14ac:dyDescent="0.35">
      <c r="A10360" t="s">
        <v>10318</v>
      </c>
      <c r="B10360" s="7">
        <v>55285</v>
      </c>
      <c r="C10360" s="7">
        <v>55330</v>
      </c>
    </row>
    <row r="10361" spans="1:5" x14ac:dyDescent="0.35">
      <c r="A10361" t="s">
        <v>10319</v>
      </c>
      <c r="B10361" s="7">
        <v>55286</v>
      </c>
    </row>
    <row r="10362" spans="1:5" x14ac:dyDescent="0.35">
      <c r="A10362" t="s">
        <v>10320</v>
      </c>
      <c r="B10362" s="7">
        <v>55287</v>
      </c>
      <c r="C10362" s="7">
        <v>55325</v>
      </c>
      <c r="D10362" s="7">
        <v>55360</v>
      </c>
      <c r="E10362" s="7">
        <v>55367</v>
      </c>
    </row>
    <row r="10363" spans="1:5" x14ac:dyDescent="0.35">
      <c r="A10363" t="s">
        <v>10321</v>
      </c>
      <c r="B10363" s="7">
        <v>55288</v>
      </c>
      <c r="C10363" s="7">
        <v>55305</v>
      </c>
      <c r="D10363" s="7">
        <v>55325</v>
      </c>
      <c r="E10363" s="7">
        <v>55327</v>
      </c>
    </row>
    <row r="10364" spans="1:5" x14ac:dyDescent="0.35">
      <c r="A10364" t="s">
        <v>10322</v>
      </c>
      <c r="B10364" s="7">
        <v>55289</v>
      </c>
      <c r="C10364" s="7">
        <v>55304</v>
      </c>
      <c r="D10364" s="7">
        <v>55322</v>
      </c>
      <c r="E10364" s="7">
        <v>55366</v>
      </c>
    </row>
    <row r="10365" spans="1:5" x14ac:dyDescent="0.35">
      <c r="A10365" t="s">
        <v>10323</v>
      </c>
      <c r="B10365" s="7">
        <v>55290</v>
      </c>
    </row>
    <row r="10366" spans="1:5" x14ac:dyDescent="0.35">
      <c r="A10366" t="s">
        <v>10324</v>
      </c>
      <c r="B10366" s="7">
        <v>55291</v>
      </c>
      <c r="C10366" s="7">
        <v>55329</v>
      </c>
    </row>
    <row r="10367" spans="1:5" x14ac:dyDescent="0.35">
      <c r="A10367" t="s">
        <v>10325</v>
      </c>
      <c r="B10367" s="7">
        <v>55292</v>
      </c>
      <c r="C10367" s="7">
        <v>55337</v>
      </c>
    </row>
    <row r="10368" spans="1:5" x14ac:dyDescent="0.35">
      <c r="A10368" t="s">
        <v>10326</v>
      </c>
      <c r="B10368" s="7">
        <v>55293</v>
      </c>
      <c r="C10368" s="7">
        <v>55310</v>
      </c>
      <c r="D10368" s="7">
        <v>55341</v>
      </c>
      <c r="E10368" s="7">
        <v>55377</v>
      </c>
    </row>
    <row r="10369" spans="1:5" x14ac:dyDescent="0.35">
      <c r="A10369" t="s">
        <v>10327</v>
      </c>
      <c r="B10369" s="7">
        <v>55294</v>
      </c>
    </row>
    <row r="10370" spans="1:5" x14ac:dyDescent="0.35">
      <c r="A10370" t="s">
        <v>10328</v>
      </c>
      <c r="B10370" s="7">
        <v>55295</v>
      </c>
      <c r="C10370" s="7">
        <v>55309</v>
      </c>
    </row>
    <row r="10371" spans="1:5" x14ac:dyDescent="0.35">
      <c r="A10371" t="s">
        <v>10329</v>
      </c>
      <c r="B10371" s="7">
        <v>55296</v>
      </c>
      <c r="C10371" s="7">
        <v>55308</v>
      </c>
      <c r="D10371" s="7">
        <v>55310</v>
      </c>
      <c r="E10371" s="7">
        <v>55316</v>
      </c>
    </row>
    <row r="10372" spans="1:5" x14ac:dyDescent="0.35">
      <c r="A10372" t="s">
        <v>10330</v>
      </c>
      <c r="B10372" s="7">
        <v>55297</v>
      </c>
    </row>
    <row r="10373" spans="1:5" x14ac:dyDescent="0.35">
      <c r="A10373" t="s">
        <v>10331</v>
      </c>
      <c r="B10373" s="7">
        <v>55298</v>
      </c>
      <c r="C10373" s="7">
        <v>55315</v>
      </c>
    </row>
    <row r="10374" spans="1:5" x14ac:dyDescent="0.35">
      <c r="A10374" t="s">
        <v>10332</v>
      </c>
      <c r="B10374" s="7">
        <v>55299</v>
      </c>
    </row>
    <row r="10375" spans="1:5" x14ac:dyDescent="0.35">
      <c r="A10375" t="s">
        <v>10333</v>
      </c>
      <c r="B10375" s="7">
        <v>55300</v>
      </c>
    </row>
    <row r="10376" spans="1:5" x14ac:dyDescent="0.35">
      <c r="A10376" t="s">
        <v>10334</v>
      </c>
      <c r="B10376" s="7">
        <v>55301</v>
      </c>
      <c r="C10376" s="7">
        <v>55337</v>
      </c>
      <c r="D10376" s="7">
        <v>55380</v>
      </c>
      <c r="E10376" s="7">
        <v>55383</v>
      </c>
    </row>
    <row r="10377" spans="1:5" x14ac:dyDescent="0.35">
      <c r="A10377" t="s">
        <v>10335</v>
      </c>
      <c r="B10377" s="7">
        <v>55302</v>
      </c>
      <c r="C10377" s="7">
        <v>55325</v>
      </c>
      <c r="D10377" s="7">
        <v>55367</v>
      </c>
      <c r="E10377" s="7">
        <v>55384</v>
      </c>
    </row>
    <row r="10378" spans="1:5" x14ac:dyDescent="0.35">
      <c r="A10378" t="s">
        <v>10336</v>
      </c>
      <c r="B10378" s="7">
        <v>55303</v>
      </c>
    </row>
    <row r="10379" spans="1:5" x14ac:dyDescent="0.35">
      <c r="A10379" t="s">
        <v>10337</v>
      </c>
      <c r="B10379" s="7">
        <v>55304</v>
      </c>
    </row>
    <row r="10380" spans="1:5" x14ac:dyDescent="0.35">
      <c r="A10380" t="s">
        <v>10338</v>
      </c>
      <c r="B10380" s="7">
        <v>55305</v>
      </c>
    </row>
    <row r="10381" spans="1:5" x14ac:dyDescent="0.35">
      <c r="A10381" t="s">
        <v>10339</v>
      </c>
      <c r="B10381" s="7">
        <v>55306</v>
      </c>
      <c r="C10381" s="7">
        <v>55340</v>
      </c>
      <c r="D10381" s="7">
        <v>55375</v>
      </c>
      <c r="E10381" s="7">
        <v>55405</v>
      </c>
    </row>
    <row r="10382" spans="1:5" x14ac:dyDescent="0.35">
      <c r="A10382" t="s">
        <v>10340</v>
      </c>
      <c r="B10382" s="7">
        <v>55307</v>
      </c>
      <c r="C10382" s="7">
        <v>55328</v>
      </c>
    </row>
    <row r="10383" spans="1:5" x14ac:dyDescent="0.35">
      <c r="A10383" t="s">
        <v>10341</v>
      </c>
      <c r="B10383" s="7">
        <v>55308</v>
      </c>
    </row>
    <row r="10384" spans="1:5" x14ac:dyDescent="0.35">
      <c r="A10384" t="s">
        <v>10342</v>
      </c>
      <c r="B10384" s="7">
        <v>55309</v>
      </c>
    </row>
    <row r="10385" spans="1:5" x14ac:dyDescent="0.35">
      <c r="A10385" t="s">
        <v>10343</v>
      </c>
      <c r="B10385" s="7">
        <v>55310</v>
      </c>
      <c r="C10385" s="7">
        <v>55337</v>
      </c>
      <c r="D10385" s="7">
        <v>55378</v>
      </c>
    </row>
    <row r="10386" spans="1:5" x14ac:dyDescent="0.35">
      <c r="A10386" t="s">
        <v>10344</v>
      </c>
      <c r="B10386" s="7">
        <v>55311</v>
      </c>
    </row>
    <row r="10387" spans="1:5" x14ac:dyDescent="0.35">
      <c r="A10387" t="s">
        <v>10345</v>
      </c>
      <c r="B10387" s="7">
        <v>55312</v>
      </c>
      <c r="C10387" s="7">
        <v>55336</v>
      </c>
      <c r="D10387" s="7">
        <v>55343</v>
      </c>
      <c r="E10387" s="7">
        <v>55380</v>
      </c>
    </row>
    <row r="10388" spans="1:5" x14ac:dyDescent="0.35">
      <c r="A10388" t="s">
        <v>10346</v>
      </c>
      <c r="B10388" s="7">
        <v>55313</v>
      </c>
      <c r="C10388" s="7">
        <v>55324</v>
      </c>
      <c r="D10388" s="7">
        <v>55356</v>
      </c>
      <c r="E10388" s="7">
        <v>55365</v>
      </c>
    </row>
    <row r="10389" spans="1:5" x14ac:dyDescent="0.35">
      <c r="A10389" t="s">
        <v>10347</v>
      </c>
      <c r="B10389" s="7">
        <v>55314</v>
      </c>
    </row>
    <row r="10390" spans="1:5" x14ac:dyDescent="0.35">
      <c r="A10390" t="s">
        <v>10348</v>
      </c>
      <c r="B10390" s="7">
        <v>55315</v>
      </c>
    </row>
    <row r="10391" spans="1:5" x14ac:dyDescent="0.35">
      <c r="A10391" t="s">
        <v>10349</v>
      </c>
      <c r="B10391" s="7">
        <v>55316</v>
      </c>
    </row>
    <row r="10392" spans="1:5" x14ac:dyDescent="0.35">
      <c r="A10392" t="s">
        <v>10350</v>
      </c>
      <c r="B10392" s="7">
        <v>55317</v>
      </c>
    </row>
    <row r="10393" spans="1:5" x14ac:dyDescent="0.35">
      <c r="A10393" t="s">
        <v>10351</v>
      </c>
      <c r="B10393" s="7">
        <v>55318</v>
      </c>
    </row>
    <row r="10394" spans="1:5" x14ac:dyDescent="0.35">
      <c r="A10394" t="s">
        <v>10352</v>
      </c>
      <c r="B10394" s="7">
        <v>55319</v>
      </c>
    </row>
    <row r="10395" spans="1:5" x14ac:dyDescent="0.35">
      <c r="A10395" t="s">
        <v>10353</v>
      </c>
      <c r="B10395" s="7">
        <v>55320</v>
      </c>
      <c r="C10395" s="7">
        <v>55321</v>
      </c>
      <c r="D10395" s="7">
        <v>55354</v>
      </c>
      <c r="E10395" s="7">
        <v>55380</v>
      </c>
    </row>
    <row r="10396" spans="1:5" x14ac:dyDescent="0.35">
      <c r="A10396" t="s">
        <v>10354</v>
      </c>
      <c r="B10396" s="7">
        <v>55321</v>
      </c>
    </row>
    <row r="10397" spans="1:5" x14ac:dyDescent="0.35">
      <c r="A10397" t="s">
        <v>10355</v>
      </c>
      <c r="B10397" s="7">
        <v>55322</v>
      </c>
      <c r="C10397" s="7">
        <v>55332</v>
      </c>
    </row>
    <row r="10398" spans="1:5" x14ac:dyDescent="0.35">
      <c r="A10398" t="s">
        <v>10356</v>
      </c>
      <c r="B10398" s="7">
        <v>55323</v>
      </c>
    </row>
    <row r="10399" spans="1:5" x14ac:dyDescent="0.35">
      <c r="A10399" t="s">
        <v>10357</v>
      </c>
      <c r="B10399" s="7">
        <v>55324</v>
      </c>
    </row>
    <row r="10400" spans="1:5" x14ac:dyDescent="0.35">
      <c r="A10400" t="s">
        <v>10358</v>
      </c>
      <c r="B10400" s="7">
        <v>55325</v>
      </c>
    </row>
    <row r="10401" spans="1:5" x14ac:dyDescent="0.35">
      <c r="A10401" t="s">
        <v>10359</v>
      </c>
      <c r="B10401" s="7">
        <v>55326</v>
      </c>
    </row>
    <row r="10402" spans="1:5" x14ac:dyDescent="0.35">
      <c r="A10402" t="s">
        <v>10360</v>
      </c>
      <c r="B10402" s="7">
        <v>55327</v>
      </c>
    </row>
    <row r="10403" spans="1:5" x14ac:dyDescent="0.35">
      <c r="A10403" t="s">
        <v>10361</v>
      </c>
      <c r="B10403" s="7">
        <v>55328</v>
      </c>
    </row>
    <row r="10404" spans="1:5" x14ac:dyDescent="0.35">
      <c r="A10404" t="s">
        <v>10362</v>
      </c>
      <c r="B10404" s="7">
        <v>55329</v>
      </c>
    </row>
    <row r="10405" spans="1:5" x14ac:dyDescent="0.35">
      <c r="A10405" t="s">
        <v>10363</v>
      </c>
      <c r="B10405" s="7">
        <v>55330</v>
      </c>
    </row>
    <row r="10406" spans="1:5" x14ac:dyDescent="0.35">
      <c r="A10406" t="s">
        <v>10364</v>
      </c>
      <c r="B10406" s="7">
        <v>55331</v>
      </c>
      <c r="C10406" s="7">
        <v>55332</v>
      </c>
    </row>
    <row r="10407" spans="1:5" x14ac:dyDescent="0.35">
      <c r="A10407" t="s">
        <v>10365</v>
      </c>
      <c r="B10407" s="7">
        <v>55332</v>
      </c>
    </row>
    <row r="10408" spans="1:5" x14ac:dyDescent="0.35">
      <c r="A10408" t="s">
        <v>10366</v>
      </c>
      <c r="B10408" s="7">
        <v>55333</v>
      </c>
      <c r="C10408" s="7">
        <v>55344</v>
      </c>
      <c r="D10408" s="7">
        <v>55365</v>
      </c>
    </row>
    <row r="10409" spans="1:5" x14ac:dyDescent="0.35">
      <c r="A10409" t="s">
        <v>10367</v>
      </c>
      <c r="B10409" s="7">
        <v>55334</v>
      </c>
    </row>
    <row r="10410" spans="1:5" x14ac:dyDescent="0.35">
      <c r="A10410" t="s">
        <v>10368</v>
      </c>
      <c r="B10410" s="7">
        <v>55335</v>
      </c>
    </row>
    <row r="10411" spans="1:5" x14ac:dyDescent="0.35">
      <c r="A10411" t="s">
        <v>10369</v>
      </c>
      <c r="B10411" s="7">
        <v>55336</v>
      </c>
      <c r="C10411" s="7">
        <v>55346</v>
      </c>
    </row>
    <row r="10412" spans="1:5" x14ac:dyDescent="0.35">
      <c r="A10412" t="s">
        <v>10370</v>
      </c>
      <c r="B10412" s="7">
        <v>55337</v>
      </c>
      <c r="C10412" s="7">
        <v>55351</v>
      </c>
      <c r="D10412" s="7">
        <v>55380</v>
      </c>
      <c r="E10412" s="7">
        <v>55396</v>
      </c>
    </row>
    <row r="10413" spans="1:5" x14ac:dyDescent="0.35">
      <c r="A10413" t="s">
        <v>10371</v>
      </c>
      <c r="B10413" s="7">
        <v>55338</v>
      </c>
      <c r="C10413" s="7">
        <v>55382</v>
      </c>
      <c r="D10413" s="7">
        <v>55387</v>
      </c>
      <c r="E10413" s="7">
        <v>55394</v>
      </c>
    </row>
    <row r="10414" spans="1:5" x14ac:dyDescent="0.35">
      <c r="A10414" t="s">
        <v>10372</v>
      </c>
      <c r="B10414" s="7">
        <v>55339</v>
      </c>
    </row>
    <row r="10415" spans="1:5" x14ac:dyDescent="0.35">
      <c r="A10415" t="s">
        <v>10373</v>
      </c>
      <c r="B10415" s="7">
        <v>55340</v>
      </c>
    </row>
    <row r="10416" spans="1:5" x14ac:dyDescent="0.35">
      <c r="A10416" t="s">
        <v>10374</v>
      </c>
      <c r="B10416" s="7">
        <v>55341</v>
      </c>
    </row>
    <row r="10417" spans="1:5" x14ac:dyDescent="0.35">
      <c r="A10417" t="s">
        <v>10375</v>
      </c>
      <c r="B10417" s="7">
        <v>55342</v>
      </c>
      <c r="C10417" s="7">
        <v>55359</v>
      </c>
    </row>
    <row r="10418" spans="1:5" x14ac:dyDescent="0.35">
      <c r="A10418" t="s">
        <v>10376</v>
      </c>
      <c r="B10418" s="7">
        <v>55343</v>
      </c>
    </row>
    <row r="10419" spans="1:5" x14ac:dyDescent="0.35">
      <c r="A10419" t="s">
        <v>10377</v>
      </c>
      <c r="B10419" s="7">
        <v>55344</v>
      </c>
      <c r="C10419" s="7">
        <v>55345</v>
      </c>
      <c r="D10419" s="7">
        <v>55348</v>
      </c>
    </row>
    <row r="10420" spans="1:5" x14ac:dyDescent="0.35">
      <c r="A10420" t="s">
        <v>10378</v>
      </c>
      <c r="B10420" s="7">
        <v>55345</v>
      </c>
    </row>
    <row r="10421" spans="1:5" x14ac:dyDescent="0.35">
      <c r="A10421" t="s">
        <v>10379</v>
      </c>
      <c r="B10421" s="7">
        <v>55346</v>
      </c>
      <c r="C10421" s="7">
        <v>55386</v>
      </c>
      <c r="D10421" s="7">
        <v>55426</v>
      </c>
      <c r="E10421" s="7">
        <v>55428</v>
      </c>
    </row>
    <row r="10422" spans="1:5" x14ac:dyDescent="0.35">
      <c r="A10422" t="s">
        <v>10380</v>
      </c>
      <c r="B10422" s="7">
        <v>55347</v>
      </c>
    </row>
    <row r="10423" spans="1:5" x14ac:dyDescent="0.35">
      <c r="A10423" t="s">
        <v>10381</v>
      </c>
      <c r="B10423" s="7">
        <v>55348</v>
      </c>
    </row>
    <row r="10424" spans="1:5" x14ac:dyDescent="0.35">
      <c r="A10424" t="s">
        <v>10382</v>
      </c>
      <c r="B10424" s="7">
        <v>55349</v>
      </c>
    </row>
    <row r="10425" spans="1:5" x14ac:dyDescent="0.35">
      <c r="A10425" t="s">
        <v>10383</v>
      </c>
      <c r="B10425" s="7">
        <v>55350</v>
      </c>
    </row>
    <row r="10426" spans="1:5" x14ac:dyDescent="0.35">
      <c r="A10426" t="s">
        <v>10384</v>
      </c>
      <c r="B10426" s="7">
        <v>55351</v>
      </c>
    </row>
    <row r="10427" spans="1:5" x14ac:dyDescent="0.35">
      <c r="A10427" t="s">
        <v>10385</v>
      </c>
      <c r="B10427" s="7">
        <v>55352</v>
      </c>
      <c r="C10427" s="7">
        <v>55353</v>
      </c>
    </row>
    <row r="10428" spans="1:5" x14ac:dyDescent="0.35">
      <c r="A10428" t="s">
        <v>10386</v>
      </c>
      <c r="B10428" s="7">
        <v>55353</v>
      </c>
    </row>
    <row r="10429" spans="1:5" x14ac:dyDescent="0.35">
      <c r="A10429" t="s">
        <v>10387</v>
      </c>
      <c r="B10429" s="7">
        <v>55354</v>
      </c>
    </row>
    <row r="10430" spans="1:5" x14ac:dyDescent="0.35">
      <c r="A10430" t="s">
        <v>10388</v>
      </c>
      <c r="B10430" s="7">
        <v>55355</v>
      </c>
      <c r="C10430" s="7">
        <v>55391</v>
      </c>
      <c r="D10430" s="7">
        <v>55422</v>
      </c>
      <c r="E10430" s="7">
        <v>55462</v>
      </c>
    </row>
    <row r="10431" spans="1:5" x14ac:dyDescent="0.35">
      <c r="A10431" t="s">
        <v>10389</v>
      </c>
      <c r="B10431" s="7">
        <v>55356</v>
      </c>
    </row>
    <row r="10432" spans="1:5" x14ac:dyDescent="0.35">
      <c r="A10432" t="s">
        <v>10390</v>
      </c>
      <c r="B10432" s="7">
        <v>55357</v>
      </c>
    </row>
    <row r="10433" spans="1:5" x14ac:dyDescent="0.35">
      <c r="A10433" t="s">
        <v>10391</v>
      </c>
      <c r="B10433" s="7">
        <v>55358</v>
      </c>
    </row>
    <row r="10434" spans="1:5" x14ac:dyDescent="0.35">
      <c r="A10434" t="s">
        <v>10392</v>
      </c>
      <c r="B10434" s="7">
        <v>55359</v>
      </c>
    </row>
    <row r="10435" spans="1:5" x14ac:dyDescent="0.35">
      <c r="A10435" t="s">
        <v>10393</v>
      </c>
      <c r="B10435" s="7">
        <v>55360</v>
      </c>
      <c r="C10435" s="7">
        <v>55395</v>
      </c>
      <c r="D10435" s="7">
        <v>55425</v>
      </c>
      <c r="E10435" s="7">
        <v>55460</v>
      </c>
    </row>
    <row r="10436" spans="1:5" x14ac:dyDescent="0.35">
      <c r="A10436" t="s">
        <v>10394</v>
      </c>
      <c r="B10436" s="7">
        <v>55361</v>
      </c>
      <c r="C10436" s="7">
        <v>55399</v>
      </c>
    </row>
    <row r="10437" spans="1:5" x14ac:dyDescent="0.35">
      <c r="A10437" t="s">
        <v>10395</v>
      </c>
      <c r="B10437" s="7">
        <v>55362</v>
      </c>
      <c r="C10437" s="7">
        <v>55364</v>
      </c>
      <c r="D10437" s="7">
        <v>55370</v>
      </c>
      <c r="E10437" s="7">
        <v>55395</v>
      </c>
    </row>
    <row r="10438" spans="1:5" x14ac:dyDescent="0.35">
      <c r="A10438" t="s">
        <v>10396</v>
      </c>
      <c r="B10438" s="7">
        <v>55363</v>
      </c>
      <c r="C10438" s="7">
        <v>55374</v>
      </c>
    </row>
    <row r="10439" spans="1:5" x14ac:dyDescent="0.35">
      <c r="A10439" t="s">
        <v>10397</v>
      </c>
      <c r="B10439" s="7">
        <v>55364</v>
      </c>
    </row>
    <row r="10440" spans="1:5" x14ac:dyDescent="0.35">
      <c r="A10440" t="s">
        <v>10398</v>
      </c>
      <c r="B10440" s="7">
        <v>55365</v>
      </c>
    </row>
    <row r="10441" spans="1:5" x14ac:dyDescent="0.35">
      <c r="A10441" t="s">
        <v>10399</v>
      </c>
      <c r="B10441" s="7">
        <v>55366</v>
      </c>
      <c r="C10441" s="7">
        <v>55392</v>
      </c>
    </row>
    <row r="10442" spans="1:5" x14ac:dyDescent="0.35">
      <c r="A10442" t="s">
        <v>10400</v>
      </c>
      <c r="B10442" s="7">
        <v>55367</v>
      </c>
    </row>
    <row r="10443" spans="1:5" x14ac:dyDescent="0.35">
      <c r="A10443" t="s">
        <v>10401</v>
      </c>
      <c r="B10443" s="7">
        <v>55368</v>
      </c>
    </row>
    <row r="10444" spans="1:5" x14ac:dyDescent="0.35">
      <c r="A10444" t="s">
        <v>10402</v>
      </c>
      <c r="B10444" s="7">
        <v>55369</v>
      </c>
    </row>
    <row r="10445" spans="1:5" x14ac:dyDescent="0.35">
      <c r="A10445" t="s">
        <v>10403</v>
      </c>
      <c r="B10445" s="7">
        <v>55370</v>
      </c>
    </row>
    <row r="10446" spans="1:5" x14ac:dyDescent="0.35">
      <c r="A10446" t="s">
        <v>10404</v>
      </c>
      <c r="B10446" s="7">
        <v>55371</v>
      </c>
    </row>
    <row r="10447" spans="1:5" x14ac:dyDescent="0.35">
      <c r="A10447" t="s">
        <v>10405</v>
      </c>
      <c r="B10447" s="7">
        <v>55372</v>
      </c>
      <c r="C10447" s="7">
        <v>55394</v>
      </c>
      <c r="D10447" s="7">
        <v>55405</v>
      </c>
      <c r="E10447" s="7">
        <v>55415</v>
      </c>
    </row>
    <row r="10448" spans="1:5" x14ac:dyDescent="0.35">
      <c r="A10448" t="s">
        <v>10406</v>
      </c>
      <c r="B10448" s="7">
        <v>55373</v>
      </c>
    </row>
    <row r="10449" spans="1:5" x14ac:dyDescent="0.35">
      <c r="A10449" t="s">
        <v>10407</v>
      </c>
      <c r="B10449" s="7">
        <v>55374</v>
      </c>
    </row>
    <row r="10450" spans="1:5" x14ac:dyDescent="0.35">
      <c r="A10450" t="s">
        <v>10408</v>
      </c>
      <c r="B10450" s="7">
        <v>55375</v>
      </c>
    </row>
    <row r="10451" spans="1:5" x14ac:dyDescent="0.35">
      <c r="A10451" t="s">
        <v>10409</v>
      </c>
      <c r="B10451" s="7">
        <v>55376</v>
      </c>
    </row>
    <row r="10452" spans="1:5" x14ac:dyDescent="0.35">
      <c r="A10452" t="s">
        <v>10410</v>
      </c>
      <c r="B10452" s="7">
        <v>55377</v>
      </c>
      <c r="C10452" s="7">
        <v>55410</v>
      </c>
      <c r="D10452" s="7">
        <v>55416</v>
      </c>
      <c r="E10452" s="7">
        <v>55430</v>
      </c>
    </row>
    <row r="10453" spans="1:5" x14ac:dyDescent="0.35">
      <c r="A10453" t="s">
        <v>10411</v>
      </c>
      <c r="B10453" s="7">
        <v>55378</v>
      </c>
    </row>
    <row r="10454" spans="1:5" x14ac:dyDescent="0.35">
      <c r="A10454" t="s">
        <v>10412</v>
      </c>
      <c r="B10454" s="7">
        <v>55379</v>
      </c>
      <c r="C10454" s="7">
        <v>55385</v>
      </c>
      <c r="D10454" s="7">
        <v>55428</v>
      </c>
    </row>
    <row r="10455" spans="1:5" x14ac:dyDescent="0.35">
      <c r="A10455" t="s">
        <v>10413</v>
      </c>
      <c r="B10455" s="7">
        <v>55380</v>
      </c>
      <c r="C10455" s="7">
        <v>55409</v>
      </c>
      <c r="D10455" s="7">
        <v>55421</v>
      </c>
      <c r="E10455" s="7">
        <v>55427</v>
      </c>
    </row>
    <row r="10456" spans="1:5" x14ac:dyDescent="0.35">
      <c r="A10456" t="s">
        <v>10414</v>
      </c>
      <c r="B10456" s="7">
        <v>55381</v>
      </c>
      <c r="C10456" s="7">
        <v>55421</v>
      </c>
      <c r="D10456" s="7">
        <v>55464</v>
      </c>
      <c r="E10456" s="7">
        <v>55470</v>
      </c>
    </row>
    <row r="10457" spans="1:5" x14ac:dyDescent="0.35">
      <c r="A10457" t="s">
        <v>10415</v>
      </c>
      <c r="B10457" s="7">
        <v>55382</v>
      </c>
      <c r="C10457" s="7">
        <v>55400</v>
      </c>
      <c r="D10457" s="7">
        <v>55445</v>
      </c>
      <c r="E10457" s="7">
        <v>55453</v>
      </c>
    </row>
    <row r="10458" spans="1:5" x14ac:dyDescent="0.35">
      <c r="A10458" t="s">
        <v>10416</v>
      </c>
      <c r="B10458" s="7">
        <v>55383</v>
      </c>
      <c r="C10458" s="7">
        <v>55409</v>
      </c>
      <c r="D10458" s="7">
        <v>55443</v>
      </c>
      <c r="E10458" s="7">
        <v>55474</v>
      </c>
    </row>
    <row r="10459" spans="1:5" x14ac:dyDescent="0.35">
      <c r="A10459" t="s">
        <v>10417</v>
      </c>
      <c r="B10459" s="7">
        <v>55384</v>
      </c>
    </row>
    <row r="10460" spans="1:5" x14ac:dyDescent="0.35">
      <c r="A10460" t="s">
        <v>10418</v>
      </c>
      <c r="B10460" s="7">
        <v>55385</v>
      </c>
    </row>
    <row r="10461" spans="1:5" x14ac:dyDescent="0.35">
      <c r="A10461" t="s">
        <v>10419</v>
      </c>
      <c r="B10461" s="7">
        <v>55386</v>
      </c>
    </row>
    <row r="10462" spans="1:5" x14ac:dyDescent="0.35">
      <c r="A10462" t="s">
        <v>10420</v>
      </c>
      <c r="B10462" s="7">
        <v>55387</v>
      </c>
    </row>
    <row r="10463" spans="1:5" x14ac:dyDescent="0.35">
      <c r="A10463" t="s">
        <v>10421</v>
      </c>
      <c r="B10463" s="7">
        <v>55388</v>
      </c>
      <c r="C10463" s="7">
        <v>55430</v>
      </c>
    </row>
    <row r="10464" spans="1:5" x14ac:dyDescent="0.35">
      <c r="A10464" t="s">
        <v>10422</v>
      </c>
      <c r="B10464" s="7">
        <v>55389</v>
      </c>
      <c r="C10464" s="7">
        <v>55394</v>
      </c>
      <c r="D10464" s="7">
        <v>55423</v>
      </c>
      <c r="E10464" s="7">
        <v>55448</v>
      </c>
    </row>
    <row r="10465" spans="1:5" x14ac:dyDescent="0.35">
      <c r="A10465" t="s">
        <v>10423</v>
      </c>
      <c r="B10465" s="7">
        <v>55390</v>
      </c>
    </row>
    <row r="10466" spans="1:5" x14ac:dyDescent="0.35">
      <c r="A10466" t="s">
        <v>10424</v>
      </c>
      <c r="B10466" s="7">
        <v>55391</v>
      </c>
    </row>
    <row r="10467" spans="1:5" x14ac:dyDescent="0.35">
      <c r="A10467" t="s">
        <v>10425</v>
      </c>
      <c r="B10467" s="7">
        <v>55392</v>
      </c>
    </row>
    <row r="10468" spans="1:5" x14ac:dyDescent="0.35">
      <c r="A10468" t="s">
        <v>10426</v>
      </c>
      <c r="B10468" s="7">
        <v>55393</v>
      </c>
    </row>
    <row r="10469" spans="1:5" x14ac:dyDescent="0.35">
      <c r="A10469" t="s">
        <v>10427</v>
      </c>
      <c r="B10469" s="7">
        <v>55394</v>
      </c>
      <c r="C10469" s="7">
        <v>55400</v>
      </c>
      <c r="D10469" s="7">
        <v>55418</v>
      </c>
      <c r="E10469" s="7">
        <v>55454</v>
      </c>
    </row>
    <row r="10470" spans="1:5" x14ac:dyDescent="0.35">
      <c r="A10470" t="s">
        <v>10428</v>
      </c>
      <c r="B10470" s="7">
        <v>55395</v>
      </c>
      <c r="C10470" s="7">
        <v>55434</v>
      </c>
      <c r="D10470" s="7">
        <v>55456</v>
      </c>
      <c r="E10470" s="7">
        <v>55499</v>
      </c>
    </row>
    <row r="10471" spans="1:5" x14ac:dyDescent="0.35">
      <c r="A10471" t="s">
        <v>10429</v>
      </c>
      <c r="B10471" s="7">
        <v>55396</v>
      </c>
      <c r="C10471" s="7">
        <v>55401</v>
      </c>
      <c r="D10471" s="7">
        <v>55433</v>
      </c>
      <c r="E10471" s="7">
        <v>55444</v>
      </c>
    </row>
    <row r="10472" spans="1:5" x14ac:dyDescent="0.35">
      <c r="A10472" t="s">
        <v>10430</v>
      </c>
      <c r="B10472" s="7">
        <v>55397</v>
      </c>
      <c r="C10472" s="7">
        <v>55440</v>
      </c>
      <c r="D10472" s="7">
        <v>55473</v>
      </c>
    </row>
    <row r="10473" spans="1:5" x14ac:dyDescent="0.35">
      <c r="A10473" t="s">
        <v>10431</v>
      </c>
      <c r="B10473" s="7">
        <v>55398</v>
      </c>
    </row>
    <row r="10474" spans="1:5" x14ac:dyDescent="0.35">
      <c r="A10474" t="s">
        <v>10432</v>
      </c>
      <c r="B10474" s="7">
        <v>55399</v>
      </c>
    </row>
    <row r="10475" spans="1:5" x14ac:dyDescent="0.35">
      <c r="A10475" t="s">
        <v>10433</v>
      </c>
      <c r="B10475" s="7">
        <v>55400</v>
      </c>
      <c r="C10475" s="7">
        <v>55438</v>
      </c>
      <c r="D10475" s="7">
        <v>55457</v>
      </c>
      <c r="E10475" s="7">
        <v>55468</v>
      </c>
    </row>
    <row r="10476" spans="1:5" x14ac:dyDescent="0.35">
      <c r="A10476" t="s">
        <v>10434</v>
      </c>
      <c r="B10476" s="7">
        <v>55401</v>
      </c>
    </row>
    <row r="10477" spans="1:5" x14ac:dyDescent="0.35">
      <c r="A10477" t="s">
        <v>10435</v>
      </c>
      <c r="B10477" s="7">
        <v>55402</v>
      </c>
    </row>
    <row r="10478" spans="1:5" x14ac:dyDescent="0.35">
      <c r="A10478" t="s">
        <v>10436</v>
      </c>
      <c r="B10478" s="7">
        <v>55403</v>
      </c>
    </row>
    <row r="10479" spans="1:5" x14ac:dyDescent="0.35">
      <c r="A10479" t="s">
        <v>10437</v>
      </c>
      <c r="B10479" s="7">
        <v>55404</v>
      </c>
    </row>
    <row r="10480" spans="1:5" x14ac:dyDescent="0.35">
      <c r="A10480" t="s">
        <v>10438</v>
      </c>
      <c r="B10480" s="7">
        <v>55405</v>
      </c>
    </row>
    <row r="10481" spans="1:5" x14ac:dyDescent="0.35">
      <c r="A10481" t="s">
        <v>10439</v>
      </c>
      <c r="B10481" s="7">
        <v>55406</v>
      </c>
      <c r="C10481" s="7">
        <v>55444</v>
      </c>
      <c r="D10481" s="7">
        <v>55465</v>
      </c>
      <c r="E10481" s="7">
        <v>55496</v>
      </c>
    </row>
    <row r="10482" spans="1:5" x14ac:dyDescent="0.35">
      <c r="A10482" t="s">
        <v>10440</v>
      </c>
      <c r="B10482" s="7">
        <v>55407</v>
      </c>
      <c r="C10482" s="7">
        <v>55421</v>
      </c>
      <c r="D10482" s="7">
        <v>55421</v>
      </c>
      <c r="E10482" s="7">
        <v>55443</v>
      </c>
    </row>
    <row r="10483" spans="1:5" x14ac:dyDescent="0.35">
      <c r="A10483" t="s">
        <v>10441</v>
      </c>
      <c r="B10483" s="7">
        <v>55408</v>
      </c>
    </row>
    <row r="10484" spans="1:5" x14ac:dyDescent="0.35">
      <c r="A10484" t="s">
        <v>10442</v>
      </c>
      <c r="B10484" s="7">
        <v>55409</v>
      </c>
      <c r="C10484" s="7">
        <v>55438</v>
      </c>
      <c r="D10484" s="7">
        <v>55469</v>
      </c>
      <c r="E10484" s="7">
        <v>55501</v>
      </c>
    </row>
    <row r="10485" spans="1:5" x14ac:dyDescent="0.35">
      <c r="A10485" t="s">
        <v>10443</v>
      </c>
      <c r="B10485" s="7">
        <v>55410</v>
      </c>
    </row>
    <row r="10486" spans="1:5" x14ac:dyDescent="0.35">
      <c r="A10486" t="s">
        <v>10444</v>
      </c>
      <c r="B10486" s="7">
        <v>55411</v>
      </c>
      <c r="C10486" s="7">
        <v>55421</v>
      </c>
      <c r="D10486" s="7">
        <v>55439</v>
      </c>
      <c r="E10486" s="7">
        <v>55480</v>
      </c>
    </row>
    <row r="10487" spans="1:5" x14ac:dyDescent="0.35">
      <c r="A10487" t="s">
        <v>10445</v>
      </c>
      <c r="B10487" s="7">
        <v>55412</v>
      </c>
    </row>
    <row r="10488" spans="1:5" x14ac:dyDescent="0.35">
      <c r="A10488" t="s">
        <v>10446</v>
      </c>
      <c r="B10488" s="7">
        <v>55413</v>
      </c>
    </row>
    <row r="10489" spans="1:5" x14ac:dyDescent="0.35">
      <c r="A10489" t="s">
        <v>10447</v>
      </c>
      <c r="B10489" s="7">
        <v>55414</v>
      </c>
      <c r="C10489" s="7">
        <v>55448</v>
      </c>
      <c r="D10489" s="7">
        <v>55487</v>
      </c>
      <c r="E10489" s="7">
        <v>55498</v>
      </c>
    </row>
    <row r="10490" spans="1:5" x14ac:dyDescent="0.35">
      <c r="A10490" t="s">
        <v>10448</v>
      </c>
      <c r="B10490" s="7">
        <v>55415</v>
      </c>
    </row>
    <row r="10491" spans="1:5" x14ac:dyDescent="0.35">
      <c r="A10491" t="s">
        <v>10449</v>
      </c>
      <c r="B10491" s="7">
        <v>55416</v>
      </c>
      <c r="C10491" s="7">
        <v>55441</v>
      </c>
      <c r="D10491" s="7">
        <v>55476</v>
      </c>
    </row>
    <row r="10492" spans="1:5" x14ac:dyDescent="0.35">
      <c r="A10492" t="s">
        <v>10450</v>
      </c>
      <c r="B10492" s="7">
        <v>55417</v>
      </c>
      <c r="C10492" s="7">
        <v>55435</v>
      </c>
      <c r="D10492" s="7">
        <v>55444</v>
      </c>
      <c r="E10492" s="7">
        <v>55489</v>
      </c>
    </row>
    <row r="10493" spans="1:5" x14ac:dyDescent="0.35">
      <c r="A10493" t="s">
        <v>10451</v>
      </c>
      <c r="B10493" s="7">
        <v>55418</v>
      </c>
    </row>
    <row r="10494" spans="1:5" x14ac:dyDescent="0.35">
      <c r="A10494" t="s">
        <v>10452</v>
      </c>
      <c r="B10494" s="7">
        <v>55419</v>
      </c>
    </row>
    <row r="10495" spans="1:5" x14ac:dyDescent="0.35">
      <c r="A10495" t="s">
        <v>10453</v>
      </c>
      <c r="B10495" s="7">
        <v>55420</v>
      </c>
    </row>
    <row r="10496" spans="1:5" x14ac:dyDescent="0.35">
      <c r="A10496" t="s">
        <v>10454</v>
      </c>
      <c r="B10496" s="7">
        <v>55421</v>
      </c>
    </row>
    <row r="10497" spans="1:5" x14ac:dyDescent="0.35">
      <c r="A10497" t="s">
        <v>10455</v>
      </c>
      <c r="B10497" s="7">
        <v>55422</v>
      </c>
    </row>
    <row r="10498" spans="1:5" x14ac:dyDescent="0.35">
      <c r="A10498" t="s">
        <v>10456</v>
      </c>
      <c r="B10498" s="7">
        <v>55423</v>
      </c>
    </row>
    <row r="10499" spans="1:5" x14ac:dyDescent="0.35">
      <c r="A10499" t="s">
        <v>10457</v>
      </c>
      <c r="B10499" s="7">
        <v>55424</v>
      </c>
    </row>
    <row r="10500" spans="1:5" x14ac:dyDescent="0.35">
      <c r="A10500" t="s">
        <v>10458</v>
      </c>
      <c r="B10500" s="7">
        <v>55425</v>
      </c>
      <c r="C10500" s="7">
        <v>55447</v>
      </c>
    </row>
    <row r="10501" spans="1:5" x14ac:dyDescent="0.35">
      <c r="A10501" t="s">
        <v>10459</v>
      </c>
      <c r="B10501" s="7">
        <v>55426</v>
      </c>
      <c r="C10501" s="7">
        <v>55430</v>
      </c>
    </row>
    <row r="10502" spans="1:5" x14ac:dyDescent="0.35">
      <c r="A10502" t="s">
        <v>10460</v>
      </c>
      <c r="B10502" s="7">
        <v>55427</v>
      </c>
    </row>
    <row r="10503" spans="1:5" x14ac:dyDescent="0.35">
      <c r="A10503" t="s">
        <v>10461</v>
      </c>
      <c r="B10503" s="7">
        <v>55428</v>
      </c>
    </row>
    <row r="10504" spans="1:5" x14ac:dyDescent="0.35">
      <c r="A10504" t="s">
        <v>10462</v>
      </c>
      <c r="B10504" s="7">
        <v>55429</v>
      </c>
      <c r="C10504" s="7">
        <v>55444</v>
      </c>
      <c r="D10504" s="7">
        <v>55484</v>
      </c>
      <c r="E10504" s="7">
        <v>55510</v>
      </c>
    </row>
    <row r="10505" spans="1:5" x14ac:dyDescent="0.35">
      <c r="A10505" t="s">
        <v>10463</v>
      </c>
      <c r="B10505" s="7">
        <v>55430</v>
      </c>
      <c r="C10505" s="7">
        <v>55444</v>
      </c>
    </row>
    <row r="10506" spans="1:5" x14ac:dyDescent="0.35">
      <c r="A10506" t="s">
        <v>10464</v>
      </c>
      <c r="B10506" s="7">
        <v>55431</v>
      </c>
      <c r="C10506" s="7">
        <v>55474</v>
      </c>
      <c r="D10506" s="7">
        <v>55515</v>
      </c>
      <c r="E10506" s="7">
        <v>55554</v>
      </c>
    </row>
    <row r="10507" spans="1:5" x14ac:dyDescent="0.35">
      <c r="A10507" t="s">
        <v>10465</v>
      </c>
      <c r="B10507" s="7">
        <v>55432</v>
      </c>
      <c r="C10507" s="7">
        <v>55449</v>
      </c>
      <c r="D10507" s="7">
        <v>55467</v>
      </c>
      <c r="E10507" s="7">
        <v>55505</v>
      </c>
    </row>
    <row r="10508" spans="1:5" x14ac:dyDescent="0.35">
      <c r="A10508" t="s">
        <v>10466</v>
      </c>
      <c r="B10508" s="7">
        <v>55433</v>
      </c>
      <c r="C10508" s="7">
        <v>55471</v>
      </c>
      <c r="D10508" s="7">
        <v>55504</v>
      </c>
      <c r="E10508" s="7">
        <v>55530</v>
      </c>
    </row>
    <row r="10509" spans="1:5" x14ac:dyDescent="0.35">
      <c r="A10509" t="s">
        <v>10467</v>
      </c>
      <c r="B10509" s="7">
        <v>55434</v>
      </c>
      <c r="C10509" s="7">
        <v>55460</v>
      </c>
      <c r="D10509" s="7">
        <v>55471</v>
      </c>
    </row>
    <row r="10510" spans="1:5" x14ac:dyDescent="0.35">
      <c r="A10510" t="s">
        <v>10468</v>
      </c>
      <c r="B10510" s="7">
        <v>55435</v>
      </c>
      <c r="C10510" s="7">
        <v>55444</v>
      </c>
      <c r="D10510" s="7">
        <v>55467</v>
      </c>
    </row>
    <row r="10511" spans="1:5" x14ac:dyDescent="0.35">
      <c r="A10511" t="s">
        <v>10469</v>
      </c>
      <c r="B10511" s="7">
        <v>55436</v>
      </c>
      <c r="C10511" s="7">
        <v>55454</v>
      </c>
    </row>
    <row r="10512" spans="1:5" x14ac:dyDescent="0.35">
      <c r="A10512" t="s">
        <v>10470</v>
      </c>
      <c r="B10512" s="7">
        <v>55437</v>
      </c>
    </row>
    <row r="10513" spans="1:5" x14ac:dyDescent="0.35">
      <c r="A10513" t="s">
        <v>10471</v>
      </c>
      <c r="B10513" s="7">
        <v>55438</v>
      </c>
    </row>
    <row r="10514" spans="1:5" x14ac:dyDescent="0.35">
      <c r="A10514" t="s">
        <v>10472</v>
      </c>
      <c r="B10514" s="7">
        <v>55439</v>
      </c>
    </row>
    <row r="10515" spans="1:5" x14ac:dyDescent="0.35">
      <c r="A10515" t="s">
        <v>10473</v>
      </c>
      <c r="B10515" s="7">
        <v>55440</v>
      </c>
    </row>
    <row r="10516" spans="1:5" x14ac:dyDescent="0.35">
      <c r="A10516" t="s">
        <v>10474</v>
      </c>
      <c r="B10516" s="7">
        <v>55441</v>
      </c>
      <c r="C10516" s="7">
        <v>55444</v>
      </c>
      <c r="D10516" s="7">
        <v>55460</v>
      </c>
      <c r="E10516" s="7">
        <v>55489</v>
      </c>
    </row>
    <row r="10517" spans="1:5" x14ac:dyDescent="0.35">
      <c r="A10517" t="s">
        <v>10475</v>
      </c>
      <c r="B10517" s="7">
        <v>55442</v>
      </c>
    </row>
    <row r="10518" spans="1:5" x14ac:dyDescent="0.35">
      <c r="A10518" t="s">
        <v>10476</v>
      </c>
      <c r="B10518" s="7">
        <v>55443</v>
      </c>
    </row>
    <row r="10519" spans="1:5" x14ac:dyDescent="0.35">
      <c r="A10519" t="s">
        <v>10477</v>
      </c>
      <c r="B10519" s="7">
        <v>55444</v>
      </c>
      <c r="C10519" s="7">
        <v>55485</v>
      </c>
      <c r="D10519" s="7">
        <v>55525</v>
      </c>
      <c r="E10519" s="7">
        <v>55526</v>
      </c>
    </row>
    <row r="10520" spans="1:5" x14ac:dyDescent="0.35">
      <c r="A10520" t="s">
        <v>10478</v>
      </c>
      <c r="B10520" s="7">
        <v>55445</v>
      </c>
    </row>
    <row r="10521" spans="1:5" x14ac:dyDescent="0.35">
      <c r="A10521" t="s">
        <v>10479</v>
      </c>
      <c r="B10521" s="7">
        <v>55446</v>
      </c>
    </row>
    <row r="10522" spans="1:5" x14ac:dyDescent="0.35">
      <c r="A10522" t="s">
        <v>10480</v>
      </c>
      <c r="B10522" s="7">
        <v>55447</v>
      </c>
    </row>
    <row r="10523" spans="1:5" x14ac:dyDescent="0.35">
      <c r="A10523" t="s">
        <v>10481</v>
      </c>
      <c r="B10523" s="7">
        <v>55448</v>
      </c>
    </row>
    <row r="10524" spans="1:5" x14ac:dyDescent="0.35">
      <c r="A10524" t="s">
        <v>10482</v>
      </c>
      <c r="B10524" s="7">
        <v>55449</v>
      </c>
      <c r="C10524" s="7">
        <v>55483</v>
      </c>
    </row>
    <row r="10525" spans="1:5" x14ac:dyDescent="0.35">
      <c r="A10525" t="s">
        <v>10483</v>
      </c>
      <c r="B10525" s="7">
        <v>55450</v>
      </c>
      <c r="C10525" s="7">
        <v>55492</v>
      </c>
      <c r="D10525" s="7">
        <v>55493</v>
      </c>
      <c r="E10525" s="7">
        <v>55522</v>
      </c>
    </row>
    <row r="10526" spans="1:5" x14ac:dyDescent="0.35">
      <c r="A10526" t="s">
        <v>10484</v>
      </c>
      <c r="B10526" s="7">
        <v>55451</v>
      </c>
      <c r="C10526" s="7">
        <v>55477</v>
      </c>
    </row>
    <row r="10527" spans="1:5" x14ac:dyDescent="0.35">
      <c r="A10527" t="s">
        <v>10485</v>
      </c>
      <c r="B10527" s="7">
        <v>55452</v>
      </c>
    </row>
    <row r="10528" spans="1:5" x14ac:dyDescent="0.35">
      <c r="A10528" t="s">
        <v>10486</v>
      </c>
      <c r="B10528" s="7">
        <v>55453</v>
      </c>
    </row>
    <row r="10529" spans="1:5" x14ac:dyDescent="0.35">
      <c r="A10529" t="s">
        <v>10487</v>
      </c>
      <c r="B10529" s="7">
        <v>55454</v>
      </c>
    </row>
    <row r="10530" spans="1:5" x14ac:dyDescent="0.35">
      <c r="A10530" t="s">
        <v>10488</v>
      </c>
      <c r="B10530" s="7">
        <v>55455</v>
      </c>
      <c r="C10530" s="7">
        <v>55497</v>
      </c>
      <c r="D10530" s="7">
        <v>55506</v>
      </c>
      <c r="E10530" s="7">
        <v>55511</v>
      </c>
    </row>
    <row r="10531" spans="1:5" x14ac:dyDescent="0.35">
      <c r="A10531" t="s">
        <v>10489</v>
      </c>
      <c r="B10531" s="7">
        <v>55456</v>
      </c>
    </row>
    <row r="10532" spans="1:5" x14ac:dyDescent="0.35">
      <c r="A10532" t="s">
        <v>10490</v>
      </c>
      <c r="B10532" s="7">
        <v>55457</v>
      </c>
    </row>
    <row r="10533" spans="1:5" x14ac:dyDescent="0.35">
      <c r="A10533" t="s">
        <v>10491</v>
      </c>
      <c r="B10533" s="7">
        <v>55458</v>
      </c>
    </row>
    <row r="10534" spans="1:5" x14ac:dyDescent="0.35">
      <c r="A10534" t="s">
        <v>10492</v>
      </c>
      <c r="B10534" s="7">
        <v>55459</v>
      </c>
    </row>
    <row r="10535" spans="1:5" x14ac:dyDescent="0.35">
      <c r="A10535" t="s">
        <v>10493</v>
      </c>
      <c r="B10535" s="7">
        <v>55460</v>
      </c>
    </row>
    <row r="10536" spans="1:5" x14ac:dyDescent="0.35">
      <c r="A10536" t="s">
        <v>10494</v>
      </c>
      <c r="B10536" s="7">
        <v>55461</v>
      </c>
    </row>
    <row r="10537" spans="1:5" x14ac:dyDescent="0.35">
      <c r="A10537" t="s">
        <v>10495</v>
      </c>
      <c r="B10537" s="7">
        <v>55462</v>
      </c>
    </row>
    <row r="10538" spans="1:5" x14ac:dyDescent="0.35">
      <c r="A10538" t="s">
        <v>10496</v>
      </c>
      <c r="B10538" s="7">
        <v>55463</v>
      </c>
      <c r="C10538" s="7">
        <v>55472</v>
      </c>
    </row>
    <row r="10539" spans="1:5" x14ac:dyDescent="0.35">
      <c r="A10539" t="s">
        <v>10497</v>
      </c>
      <c r="B10539" s="7">
        <v>55464</v>
      </c>
      <c r="C10539" s="7">
        <v>55471</v>
      </c>
      <c r="D10539" s="7">
        <v>55471</v>
      </c>
      <c r="E10539" s="7">
        <v>55476</v>
      </c>
    </row>
    <row r="10540" spans="1:5" x14ac:dyDescent="0.35">
      <c r="A10540" t="s">
        <v>10498</v>
      </c>
      <c r="B10540" s="7">
        <v>55465</v>
      </c>
    </row>
    <row r="10541" spans="1:5" x14ac:dyDescent="0.35">
      <c r="A10541" t="s">
        <v>10499</v>
      </c>
      <c r="B10541" s="7">
        <v>55466</v>
      </c>
      <c r="C10541" s="7">
        <v>55501</v>
      </c>
      <c r="D10541" s="7">
        <v>55503</v>
      </c>
      <c r="E10541" s="7">
        <v>55532</v>
      </c>
    </row>
    <row r="10542" spans="1:5" x14ac:dyDescent="0.35">
      <c r="A10542" t="s">
        <v>10500</v>
      </c>
      <c r="B10542" s="7">
        <v>55467</v>
      </c>
    </row>
    <row r="10543" spans="1:5" x14ac:dyDescent="0.35">
      <c r="A10543" t="s">
        <v>10501</v>
      </c>
      <c r="B10543" s="7">
        <v>55468</v>
      </c>
      <c r="C10543" s="7">
        <v>55494</v>
      </c>
    </row>
    <row r="10544" spans="1:5" x14ac:dyDescent="0.35">
      <c r="A10544" t="s">
        <v>10502</v>
      </c>
      <c r="B10544" s="7">
        <v>55469</v>
      </c>
      <c r="C10544" s="7">
        <v>55506</v>
      </c>
      <c r="D10544" s="7">
        <v>55523</v>
      </c>
      <c r="E10544" s="7">
        <v>55534</v>
      </c>
    </row>
    <row r="10545" spans="1:5" x14ac:dyDescent="0.35">
      <c r="A10545" t="s">
        <v>10503</v>
      </c>
      <c r="B10545" s="7">
        <v>55470</v>
      </c>
      <c r="C10545" s="7">
        <v>55483</v>
      </c>
      <c r="D10545" s="7">
        <v>55519</v>
      </c>
      <c r="E10545" s="7">
        <v>55527</v>
      </c>
    </row>
    <row r="10546" spans="1:5" x14ac:dyDescent="0.35">
      <c r="A10546" t="s">
        <v>10504</v>
      </c>
      <c r="B10546" s="7">
        <v>55471</v>
      </c>
    </row>
    <row r="10547" spans="1:5" x14ac:dyDescent="0.35">
      <c r="A10547" t="s">
        <v>10505</v>
      </c>
      <c r="B10547" s="7">
        <v>55472</v>
      </c>
    </row>
    <row r="10548" spans="1:5" x14ac:dyDescent="0.35">
      <c r="A10548" t="s">
        <v>10506</v>
      </c>
      <c r="B10548" s="7">
        <v>55473</v>
      </c>
    </row>
    <row r="10549" spans="1:5" x14ac:dyDescent="0.35">
      <c r="A10549" t="s">
        <v>10507</v>
      </c>
      <c r="B10549" s="7">
        <v>55474</v>
      </c>
    </row>
    <row r="10550" spans="1:5" x14ac:dyDescent="0.35">
      <c r="A10550" t="s">
        <v>10508</v>
      </c>
      <c r="B10550" s="7">
        <v>55475</v>
      </c>
      <c r="C10550" s="7">
        <v>55515</v>
      </c>
      <c r="D10550" s="7">
        <v>55516</v>
      </c>
      <c r="E10550" s="7">
        <v>55560</v>
      </c>
    </row>
    <row r="10551" spans="1:5" x14ac:dyDescent="0.35">
      <c r="A10551" t="s">
        <v>10509</v>
      </c>
      <c r="B10551" s="7">
        <v>55476</v>
      </c>
    </row>
    <row r="10552" spans="1:5" x14ac:dyDescent="0.35">
      <c r="A10552" t="s">
        <v>10510</v>
      </c>
      <c r="B10552" s="7">
        <v>55477</v>
      </c>
      <c r="C10552" s="7">
        <v>55503</v>
      </c>
      <c r="D10552" s="7">
        <v>55512</v>
      </c>
      <c r="E10552" s="7">
        <v>55541</v>
      </c>
    </row>
    <row r="10553" spans="1:5" x14ac:dyDescent="0.35">
      <c r="A10553" t="s">
        <v>10511</v>
      </c>
      <c r="B10553" s="7">
        <v>55478</v>
      </c>
    </row>
    <row r="10554" spans="1:5" x14ac:dyDescent="0.35">
      <c r="A10554" t="s">
        <v>10512</v>
      </c>
      <c r="B10554" s="7">
        <v>55479</v>
      </c>
      <c r="C10554" s="7">
        <v>55484</v>
      </c>
    </row>
    <row r="10555" spans="1:5" x14ac:dyDescent="0.35">
      <c r="A10555" t="s">
        <v>10513</v>
      </c>
      <c r="B10555" s="7">
        <v>55480</v>
      </c>
    </row>
    <row r="10556" spans="1:5" x14ac:dyDescent="0.35">
      <c r="A10556" t="s">
        <v>10514</v>
      </c>
      <c r="B10556" s="7">
        <v>55481</v>
      </c>
      <c r="C10556" s="7">
        <v>55493</v>
      </c>
      <c r="D10556" s="7">
        <v>55496</v>
      </c>
      <c r="E10556" s="7">
        <v>55538</v>
      </c>
    </row>
    <row r="10557" spans="1:5" x14ac:dyDescent="0.35">
      <c r="A10557" t="s">
        <v>10515</v>
      </c>
      <c r="B10557" s="7">
        <v>55482</v>
      </c>
      <c r="C10557" s="7">
        <v>55505</v>
      </c>
      <c r="D10557" s="7">
        <v>55514</v>
      </c>
      <c r="E10557" s="7">
        <v>55539</v>
      </c>
    </row>
    <row r="10558" spans="1:5" x14ac:dyDescent="0.35">
      <c r="A10558" t="s">
        <v>10516</v>
      </c>
      <c r="B10558" s="7">
        <v>55483</v>
      </c>
      <c r="C10558" s="7">
        <v>55489</v>
      </c>
      <c r="D10558" s="7">
        <v>55517</v>
      </c>
      <c r="E10558" s="7">
        <v>55522</v>
      </c>
    </row>
    <row r="10559" spans="1:5" x14ac:dyDescent="0.35">
      <c r="A10559" t="s">
        <v>10517</v>
      </c>
      <c r="B10559" s="7">
        <v>55484</v>
      </c>
      <c r="C10559" s="7">
        <v>55498</v>
      </c>
      <c r="D10559" s="7">
        <v>55515</v>
      </c>
      <c r="E10559" s="7">
        <v>55520</v>
      </c>
    </row>
    <row r="10560" spans="1:5" x14ac:dyDescent="0.35">
      <c r="A10560" t="s">
        <v>10518</v>
      </c>
      <c r="B10560" s="7">
        <v>55485</v>
      </c>
    </row>
    <row r="10561" spans="1:5" x14ac:dyDescent="0.35">
      <c r="A10561" t="s">
        <v>10519</v>
      </c>
      <c r="B10561" s="7">
        <v>55486</v>
      </c>
      <c r="C10561" s="7">
        <v>55499</v>
      </c>
    </row>
    <row r="10562" spans="1:5" x14ac:dyDescent="0.35">
      <c r="A10562" t="s">
        <v>10520</v>
      </c>
      <c r="B10562" s="7">
        <v>55487</v>
      </c>
      <c r="C10562" s="7">
        <v>55515</v>
      </c>
    </row>
    <row r="10563" spans="1:5" x14ac:dyDescent="0.35">
      <c r="A10563" t="s">
        <v>10521</v>
      </c>
      <c r="B10563" s="7">
        <v>55488</v>
      </c>
      <c r="C10563" s="7">
        <v>55496</v>
      </c>
    </row>
    <row r="10564" spans="1:5" x14ac:dyDescent="0.35">
      <c r="A10564" t="s">
        <v>10522</v>
      </c>
      <c r="B10564" s="7">
        <v>55489</v>
      </c>
    </row>
    <row r="10565" spans="1:5" x14ac:dyDescent="0.35">
      <c r="A10565" t="s">
        <v>10523</v>
      </c>
      <c r="B10565" s="7">
        <v>55490</v>
      </c>
    </row>
    <row r="10566" spans="1:5" x14ac:dyDescent="0.35">
      <c r="A10566" t="s">
        <v>10524</v>
      </c>
      <c r="B10566" s="7">
        <v>55491</v>
      </c>
    </row>
    <row r="10567" spans="1:5" x14ac:dyDescent="0.35">
      <c r="A10567" t="s">
        <v>10525</v>
      </c>
      <c r="B10567" s="7">
        <v>55492</v>
      </c>
      <c r="C10567" s="7">
        <v>55521</v>
      </c>
    </row>
    <row r="10568" spans="1:5" x14ac:dyDescent="0.35">
      <c r="A10568" t="s">
        <v>10526</v>
      </c>
      <c r="B10568" s="7">
        <v>55493</v>
      </c>
    </row>
    <row r="10569" spans="1:5" x14ac:dyDescent="0.35">
      <c r="A10569" t="s">
        <v>10527</v>
      </c>
      <c r="B10569" s="7">
        <v>55494</v>
      </c>
      <c r="C10569" s="7">
        <v>55508</v>
      </c>
      <c r="D10569" s="7">
        <v>55529</v>
      </c>
      <c r="E10569" s="7">
        <v>55548</v>
      </c>
    </row>
    <row r="10570" spans="1:5" x14ac:dyDescent="0.35">
      <c r="A10570" t="s">
        <v>10528</v>
      </c>
      <c r="B10570" s="7">
        <v>55495</v>
      </c>
    </row>
    <row r="10571" spans="1:5" x14ac:dyDescent="0.35">
      <c r="A10571" t="s">
        <v>10529</v>
      </c>
      <c r="B10571" s="7">
        <v>55496</v>
      </c>
      <c r="C10571" s="7">
        <v>55536</v>
      </c>
    </row>
    <row r="10572" spans="1:5" x14ac:dyDescent="0.35">
      <c r="A10572" t="s">
        <v>10530</v>
      </c>
      <c r="B10572" s="7">
        <v>55497</v>
      </c>
      <c r="C10572" s="7">
        <v>55535</v>
      </c>
    </row>
    <row r="10573" spans="1:5" x14ac:dyDescent="0.35">
      <c r="A10573" t="s">
        <v>10531</v>
      </c>
      <c r="B10573" s="7">
        <v>55498</v>
      </c>
    </row>
    <row r="10574" spans="1:5" x14ac:dyDescent="0.35">
      <c r="A10574" t="s">
        <v>10532</v>
      </c>
      <c r="B10574" s="7">
        <v>55499</v>
      </c>
    </row>
    <row r="10575" spans="1:5" x14ac:dyDescent="0.35">
      <c r="A10575" t="s">
        <v>10533</v>
      </c>
      <c r="B10575" s="7">
        <v>55500</v>
      </c>
    </row>
    <row r="10576" spans="1:5" x14ac:dyDescent="0.35">
      <c r="A10576" t="s">
        <v>10534</v>
      </c>
      <c r="B10576" s="7">
        <v>55501</v>
      </c>
    </row>
    <row r="10577" spans="1:5" x14ac:dyDescent="0.35">
      <c r="A10577" t="s">
        <v>10535</v>
      </c>
      <c r="B10577" s="7">
        <v>55502</v>
      </c>
      <c r="C10577" s="7">
        <v>55540</v>
      </c>
      <c r="D10577" s="7">
        <v>55564</v>
      </c>
      <c r="E10577" s="7">
        <v>55568</v>
      </c>
    </row>
    <row r="10578" spans="1:5" x14ac:dyDescent="0.35">
      <c r="A10578" t="s">
        <v>10536</v>
      </c>
      <c r="B10578" s="7">
        <v>55503</v>
      </c>
      <c r="C10578" s="7">
        <v>55505</v>
      </c>
      <c r="D10578" s="7">
        <v>55540</v>
      </c>
      <c r="E10578" s="7">
        <v>55583</v>
      </c>
    </row>
    <row r="10579" spans="1:5" x14ac:dyDescent="0.35">
      <c r="A10579" t="s">
        <v>10537</v>
      </c>
      <c r="B10579" s="7">
        <v>55504</v>
      </c>
    </row>
    <row r="10580" spans="1:5" x14ac:dyDescent="0.35">
      <c r="A10580" t="s">
        <v>10538</v>
      </c>
      <c r="B10580" s="7">
        <v>55505</v>
      </c>
    </row>
    <row r="10581" spans="1:5" x14ac:dyDescent="0.35">
      <c r="A10581" t="s">
        <v>10539</v>
      </c>
      <c r="B10581" s="7">
        <v>55506</v>
      </c>
      <c r="C10581" s="7">
        <v>55538</v>
      </c>
    </row>
    <row r="10582" spans="1:5" x14ac:dyDescent="0.35">
      <c r="A10582" t="s">
        <v>10540</v>
      </c>
      <c r="B10582" s="7">
        <v>55507</v>
      </c>
    </row>
    <row r="10583" spans="1:5" x14ac:dyDescent="0.35">
      <c r="A10583" t="s">
        <v>10541</v>
      </c>
      <c r="B10583" s="7">
        <v>55508</v>
      </c>
    </row>
    <row r="10584" spans="1:5" x14ac:dyDescent="0.35">
      <c r="A10584" t="s">
        <v>10542</v>
      </c>
      <c r="B10584" s="7">
        <v>55509</v>
      </c>
    </row>
    <row r="10585" spans="1:5" x14ac:dyDescent="0.35">
      <c r="A10585" t="s">
        <v>10543</v>
      </c>
      <c r="B10585" s="7">
        <v>55510</v>
      </c>
      <c r="C10585" s="7">
        <v>55514</v>
      </c>
      <c r="D10585" s="7">
        <v>55531</v>
      </c>
      <c r="E10585" s="7">
        <v>55563</v>
      </c>
    </row>
    <row r="10586" spans="1:5" x14ac:dyDescent="0.35">
      <c r="A10586" t="s">
        <v>10544</v>
      </c>
      <c r="B10586" s="7">
        <v>55511</v>
      </c>
    </row>
    <row r="10587" spans="1:5" x14ac:dyDescent="0.35">
      <c r="A10587" t="s">
        <v>10545</v>
      </c>
      <c r="B10587" s="7">
        <v>55512</v>
      </c>
      <c r="C10587" s="7">
        <v>55527</v>
      </c>
      <c r="D10587" s="7">
        <v>55569</v>
      </c>
      <c r="E10587" s="7">
        <v>55611</v>
      </c>
    </row>
    <row r="10588" spans="1:5" x14ac:dyDescent="0.35">
      <c r="A10588" t="s">
        <v>10546</v>
      </c>
      <c r="B10588" s="7">
        <v>55513</v>
      </c>
      <c r="C10588" s="7">
        <v>55518</v>
      </c>
    </row>
    <row r="10589" spans="1:5" x14ac:dyDescent="0.35">
      <c r="A10589" t="s">
        <v>10547</v>
      </c>
      <c r="B10589" s="7">
        <v>55514</v>
      </c>
      <c r="C10589" s="7">
        <v>55515</v>
      </c>
      <c r="D10589" s="7">
        <v>55536</v>
      </c>
      <c r="E10589" s="7">
        <v>55555</v>
      </c>
    </row>
    <row r="10590" spans="1:5" x14ac:dyDescent="0.35">
      <c r="A10590" t="s">
        <v>10548</v>
      </c>
      <c r="B10590" s="7">
        <v>55515</v>
      </c>
    </row>
    <row r="10591" spans="1:5" x14ac:dyDescent="0.35">
      <c r="A10591" t="s">
        <v>10549</v>
      </c>
      <c r="B10591" s="7">
        <v>55516</v>
      </c>
    </row>
    <row r="10592" spans="1:5" x14ac:dyDescent="0.35">
      <c r="A10592" t="s">
        <v>10550</v>
      </c>
      <c r="B10592" s="7">
        <v>55517</v>
      </c>
      <c r="C10592" s="7">
        <v>55543</v>
      </c>
    </row>
    <row r="10593" spans="1:5" x14ac:dyDescent="0.35">
      <c r="A10593" t="s">
        <v>10551</v>
      </c>
      <c r="B10593" s="7">
        <v>55518</v>
      </c>
    </row>
    <row r="10594" spans="1:5" x14ac:dyDescent="0.35">
      <c r="A10594" t="s">
        <v>10552</v>
      </c>
      <c r="B10594" s="7">
        <v>55519</v>
      </c>
      <c r="C10594" s="7">
        <v>55526</v>
      </c>
      <c r="D10594" s="7">
        <v>55557</v>
      </c>
      <c r="E10594" s="7">
        <v>55577</v>
      </c>
    </row>
    <row r="10595" spans="1:5" x14ac:dyDescent="0.35">
      <c r="A10595" t="s">
        <v>10553</v>
      </c>
      <c r="B10595" s="7">
        <v>55520</v>
      </c>
    </row>
    <row r="10596" spans="1:5" x14ac:dyDescent="0.35">
      <c r="A10596" t="s">
        <v>10554</v>
      </c>
      <c r="B10596" s="7">
        <v>55521</v>
      </c>
      <c r="C10596" s="7">
        <v>55521</v>
      </c>
      <c r="D10596" s="7">
        <v>55523</v>
      </c>
      <c r="E10596" s="7">
        <v>55540</v>
      </c>
    </row>
    <row r="10597" spans="1:5" x14ac:dyDescent="0.35">
      <c r="A10597" t="s">
        <v>10555</v>
      </c>
      <c r="B10597" s="7">
        <v>55522</v>
      </c>
    </row>
    <row r="10598" spans="1:5" x14ac:dyDescent="0.35">
      <c r="A10598" t="s">
        <v>10556</v>
      </c>
      <c r="B10598" s="7">
        <v>55523</v>
      </c>
    </row>
    <row r="10599" spans="1:5" x14ac:dyDescent="0.35">
      <c r="A10599" t="s">
        <v>10557</v>
      </c>
      <c r="B10599" s="7">
        <v>55524</v>
      </c>
    </row>
    <row r="10600" spans="1:5" x14ac:dyDescent="0.35">
      <c r="A10600" t="s">
        <v>10558</v>
      </c>
      <c r="B10600" s="7">
        <v>55525</v>
      </c>
    </row>
    <row r="10601" spans="1:5" x14ac:dyDescent="0.35">
      <c r="A10601" t="s">
        <v>10559</v>
      </c>
      <c r="B10601" s="7">
        <v>55526</v>
      </c>
    </row>
    <row r="10602" spans="1:5" x14ac:dyDescent="0.35">
      <c r="A10602" t="s">
        <v>10560</v>
      </c>
      <c r="B10602" s="7">
        <v>55527</v>
      </c>
      <c r="C10602" s="7">
        <v>55529</v>
      </c>
    </row>
    <row r="10603" spans="1:5" x14ac:dyDescent="0.35">
      <c r="A10603" t="s">
        <v>10561</v>
      </c>
      <c r="B10603" s="7">
        <v>55528</v>
      </c>
      <c r="C10603" s="7">
        <v>55529</v>
      </c>
      <c r="D10603" s="7">
        <v>55558</v>
      </c>
      <c r="E10603" s="7">
        <v>55577</v>
      </c>
    </row>
    <row r="10604" spans="1:5" x14ac:dyDescent="0.35">
      <c r="A10604" t="s">
        <v>10562</v>
      </c>
      <c r="B10604" s="7">
        <v>55529</v>
      </c>
    </row>
    <row r="10605" spans="1:5" x14ac:dyDescent="0.35">
      <c r="A10605" t="s">
        <v>10563</v>
      </c>
      <c r="B10605" s="7">
        <v>55530</v>
      </c>
    </row>
    <row r="10606" spans="1:5" x14ac:dyDescent="0.35">
      <c r="A10606" t="s">
        <v>10564</v>
      </c>
      <c r="B10606" s="7">
        <v>55531</v>
      </c>
      <c r="C10606" s="7">
        <v>55545</v>
      </c>
      <c r="D10606" s="7">
        <v>55564</v>
      </c>
      <c r="E10606" s="7">
        <v>55596</v>
      </c>
    </row>
    <row r="10607" spans="1:5" x14ac:dyDescent="0.35">
      <c r="A10607" t="s">
        <v>10565</v>
      </c>
      <c r="B10607" s="7">
        <v>55532</v>
      </c>
    </row>
    <row r="10608" spans="1:5" x14ac:dyDescent="0.35">
      <c r="A10608" t="s">
        <v>10566</v>
      </c>
      <c r="B10608" s="7">
        <v>55533</v>
      </c>
    </row>
    <row r="10609" spans="1:5" x14ac:dyDescent="0.35">
      <c r="A10609" t="s">
        <v>10567</v>
      </c>
      <c r="B10609" s="7">
        <v>55534</v>
      </c>
    </row>
    <row r="10610" spans="1:5" x14ac:dyDescent="0.35">
      <c r="A10610" t="s">
        <v>10568</v>
      </c>
      <c r="B10610" s="7">
        <v>55535</v>
      </c>
    </row>
    <row r="10611" spans="1:5" x14ac:dyDescent="0.35">
      <c r="A10611" t="s">
        <v>10569</v>
      </c>
      <c r="B10611" s="7">
        <v>55536</v>
      </c>
      <c r="C10611" s="7">
        <v>55548</v>
      </c>
    </row>
    <row r="10612" spans="1:5" x14ac:dyDescent="0.35">
      <c r="A10612" t="s">
        <v>10570</v>
      </c>
      <c r="B10612" s="7">
        <v>55537</v>
      </c>
    </row>
    <row r="10613" spans="1:5" x14ac:dyDescent="0.35">
      <c r="A10613" t="s">
        <v>10571</v>
      </c>
      <c r="B10613" s="7">
        <v>55538</v>
      </c>
      <c r="C10613" s="7">
        <v>55581</v>
      </c>
      <c r="D10613" s="7">
        <v>55602</v>
      </c>
    </row>
    <row r="10614" spans="1:5" x14ac:dyDescent="0.35">
      <c r="A10614" t="s">
        <v>10572</v>
      </c>
      <c r="B10614" s="7">
        <v>55539</v>
      </c>
    </row>
    <row r="10615" spans="1:5" x14ac:dyDescent="0.35">
      <c r="A10615" t="s">
        <v>10573</v>
      </c>
      <c r="B10615" s="7">
        <v>55540</v>
      </c>
      <c r="C10615" s="7">
        <v>55570</v>
      </c>
      <c r="D10615" s="7">
        <v>55578</v>
      </c>
    </row>
    <row r="10616" spans="1:5" x14ac:dyDescent="0.35">
      <c r="A10616" t="s">
        <v>10574</v>
      </c>
      <c r="B10616" s="7">
        <v>55541</v>
      </c>
      <c r="C10616" s="7">
        <v>55570</v>
      </c>
      <c r="D10616" s="7">
        <v>55581</v>
      </c>
      <c r="E10616" s="7">
        <v>55588</v>
      </c>
    </row>
    <row r="10617" spans="1:5" x14ac:dyDescent="0.35">
      <c r="A10617" t="s">
        <v>10575</v>
      </c>
      <c r="B10617" s="7">
        <v>55542</v>
      </c>
    </row>
    <row r="10618" spans="1:5" x14ac:dyDescent="0.35">
      <c r="A10618" t="s">
        <v>10576</v>
      </c>
      <c r="B10618" s="7">
        <v>55543</v>
      </c>
    </row>
    <row r="10619" spans="1:5" x14ac:dyDescent="0.35">
      <c r="A10619" t="s">
        <v>10577</v>
      </c>
      <c r="B10619" s="7">
        <v>55544</v>
      </c>
    </row>
    <row r="10620" spans="1:5" x14ac:dyDescent="0.35">
      <c r="A10620" t="s">
        <v>10578</v>
      </c>
      <c r="B10620" s="7">
        <v>55545</v>
      </c>
    </row>
    <row r="10621" spans="1:5" x14ac:dyDescent="0.35">
      <c r="A10621" t="s">
        <v>10579</v>
      </c>
      <c r="B10621" s="7">
        <v>55546</v>
      </c>
      <c r="C10621" s="7">
        <v>55557</v>
      </c>
      <c r="D10621" s="7">
        <v>55570</v>
      </c>
    </row>
    <row r="10622" spans="1:5" x14ac:dyDescent="0.35">
      <c r="A10622" t="s">
        <v>10580</v>
      </c>
      <c r="B10622" s="7">
        <v>55547</v>
      </c>
    </row>
    <row r="10623" spans="1:5" x14ac:dyDescent="0.35">
      <c r="A10623" t="s">
        <v>10581</v>
      </c>
      <c r="B10623" s="7">
        <v>55548</v>
      </c>
      <c r="C10623" s="7">
        <v>55562</v>
      </c>
      <c r="D10623" s="7">
        <v>55581</v>
      </c>
      <c r="E10623" s="7">
        <v>55592</v>
      </c>
    </row>
    <row r="10624" spans="1:5" x14ac:dyDescent="0.35">
      <c r="A10624" t="s">
        <v>10582</v>
      </c>
      <c r="B10624" s="7">
        <v>55549</v>
      </c>
    </row>
    <row r="10625" spans="1:5" x14ac:dyDescent="0.35">
      <c r="A10625" t="s">
        <v>10583</v>
      </c>
      <c r="B10625" s="7">
        <v>55550</v>
      </c>
    </row>
    <row r="10626" spans="1:5" x14ac:dyDescent="0.35">
      <c r="A10626" t="s">
        <v>10584</v>
      </c>
      <c r="B10626" s="7">
        <v>55551</v>
      </c>
      <c r="C10626" s="7">
        <v>55570</v>
      </c>
      <c r="D10626" s="7">
        <v>55584</v>
      </c>
      <c r="E10626" s="7">
        <v>55608</v>
      </c>
    </row>
    <row r="10627" spans="1:5" x14ac:dyDescent="0.35">
      <c r="A10627" t="s">
        <v>10585</v>
      </c>
      <c r="B10627" s="7">
        <v>55552</v>
      </c>
    </row>
    <row r="10628" spans="1:5" x14ac:dyDescent="0.35">
      <c r="A10628" t="s">
        <v>10586</v>
      </c>
      <c r="B10628" s="7">
        <v>55553</v>
      </c>
      <c r="C10628" s="7">
        <v>55591</v>
      </c>
    </row>
    <row r="10629" spans="1:5" x14ac:dyDescent="0.35">
      <c r="A10629" t="s">
        <v>10587</v>
      </c>
      <c r="B10629" s="7">
        <v>55554</v>
      </c>
    </row>
    <row r="10630" spans="1:5" x14ac:dyDescent="0.35">
      <c r="A10630" t="s">
        <v>10588</v>
      </c>
      <c r="B10630" s="7">
        <v>55555</v>
      </c>
      <c r="C10630" s="7">
        <v>55568</v>
      </c>
      <c r="D10630" s="7">
        <v>55570</v>
      </c>
      <c r="E10630" s="7">
        <v>55601</v>
      </c>
    </row>
    <row r="10631" spans="1:5" x14ac:dyDescent="0.35">
      <c r="A10631" t="s">
        <v>10589</v>
      </c>
      <c r="B10631" s="7">
        <v>55556</v>
      </c>
      <c r="C10631" s="7">
        <v>55586</v>
      </c>
    </row>
    <row r="10632" spans="1:5" x14ac:dyDescent="0.35">
      <c r="A10632" t="s">
        <v>10590</v>
      </c>
      <c r="B10632" s="7">
        <v>55557</v>
      </c>
      <c r="C10632" s="7">
        <v>55569</v>
      </c>
    </row>
    <row r="10633" spans="1:5" x14ac:dyDescent="0.35">
      <c r="A10633" t="s">
        <v>10591</v>
      </c>
      <c r="B10633" s="7">
        <v>55558</v>
      </c>
    </row>
    <row r="10634" spans="1:5" x14ac:dyDescent="0.35">
      <c r="A10634" t="s">
        <v>10592</v>
      </c>
      <c r="B10634" s="7">
        <v>55559</v>
      </c>
    </row>
    <row r="10635" spans="1:5" x14ac:dyDescent="0.35">
      <c r="A10635" t="s">
        <v>10593</v>
      </c>
      <c r="B10635" s="7">
        <v>55560</v>
      </c>
    </row>
    <row r="10636" spans="1:5" x14ac:dyDescent="0.35">
      <c r="A10636" t="s">
        <v>10594</v>
      </c>
      <c r="B10636" s="7">
        <v>55561</v>
      </c>
    </row>
    <row r="10637" spans="1:5" x14ac:dyDescent="0.35">
      <c r="A10637" t="s">
        <v>10595</v>
      </c>
      <c r="B10637" s="7">
        <v>55562</v>
      </c>
    </row>
    <row r="10638" spans="1:5" x14ac:dyDescent="0.35">
      <c r="A10638" t="s">
        <v>10596</v>
      </c>
      <c r="B10638" s="7">
        <v>55563</v>
      </c>
      <c r="C10638" s="7">
        <v>55582</v>
      </c>
    </row>
    <row r="10639" spans="1:5" x14ac:dyDescent="0.35">
      <c r="A10639" t="s">
        <v>10597</v>
      </c>
      <c r="B10639" s="7">
        <v>55564</v>
      </c>
      <c r="C10639" s="7">
        <v>55598</v>
      </c>
      <c r="D10639" s="7">
        <v>55615</v>
      </c>
      <c r="E10639" s="7">
        <v>55641</v>
      </c>
    </row>
    <row r="10640" spans="1:5" x14ac:dyDescent="0.35">
      <c r="A10640" t="s">
        <v>10598</v>
      </c>
      <c r="B10640" s="7">
        <v>55565</v>
      </c>
    </row>
    <row r="10641" spans="1:5" x14ac:dyDescent="0.35">
      <c r="A10641" t="s">
        <v>10599</v>
      </c>
      <c r="B10641" s="7">
        <v>55566</v>
      </c>
      <c r="C10641" s="7">
        <v>55605</v>
      </c>
    </row>
    <row r="10642" spans="1:5" x14ac:dyDescent="0.35">
      <c r="A10642" t="s">
        <v>10600</v>
      </c>
      <c r="B10642" s="7">
        <v>55567</v>
      </c>
    </row>
    <row r="10643" spans="1:5" x14ac:dyDescent="0.35">
      <c r="A10643" t="s">
        <v>10601</v>
      </c>
      <c r="B10643" s="7">
        <v>55568</v>
      </c>
    </row>
    <row r="10644" spans="1:5" x14ac:dyDescent="0.35">
      <c r="A10644" t="s">
        <v>10602</v>
      </c>
      <c r="B10644" s="7">
        <v>55569</v>
      </c>
    </row>
    <row r="10645" spans="1:5" x14ac:dyDescent="0.35">
      <c r="A10645" t="s">
        <v>10603</v>
      </c>
      <c r="B10645" s="7">
        <v>55570</v>
      </c>
      <c r="C10645" s="7">
        <v>55615</v>
      </c>
      <c r="D10645" s="7">
        <v>55637</v>
      </c>
      <c r="E10645" s="7">
        <v>55662</v>
      </c>
    </row>
    <row r="10646" spans="1:5" x14ac:dyDescent="0.35">
      <c r="A10646" t="s">
        <v>10604</v>
      </c>
      <c r="B10646" s="7">
        <v>55571</v>
      </c>
      <c r="C10646" s="7">
        <v>55607</v>
      </c>
    </row>
    <row r="10647" spans="1:5" x14ac:dyDescent="0.35">
      <c r="A10647" t="s">
        <v>10605</v>
      </c>
      <c r="B10647" s="7">
        <v>55572</v>
      </c>
    </row>
    <row r="10648" spans="1:5" x14ac:dyDescent="0.35">
      <c r="A10648" t="s">
        <v>10606</v>
      </c>
      <c r="B10648" s="7">
        <v>55573</v>
      </c>
    </row>
    <row r="10649" spans="1:5" x14ac:dyDescent="0.35">
      <c r="A10649" t="s">
        <v>10607</v>
      </c>
      <c r="B10649" s="7">
        <v>55574</v>
      </c>
      <c r="C10649" s="7">
        <v>55591</v>
      </c>
    </row>
    <row r="10650" spans="1:5" x14ac:dyDescent="0.35">
      <c r="A10650" t="s">
        <v>10608</v>
      </c>
      <c r="B10650" s="7">
        <v>55575</v>
      </c>
    </row>
    <row r="10651" spans="1:5" x14ac:dyDescent="0.35">
      <c r="A10651" t="s">
        <v>10609</v>
      </c>
      <c r="B10651" s="7">
        <v>55576</v>
      </c>
      <c r="C10651" s="7">
        <v>55586</v>
      </c>
      <c r="D10651" s="7">
        <v>55586</v>
      </c>
      <c r="E10651" s="7">
        <v>55594</v>
      </c>
    </row>
    <row r="10652" spans="1:5" x14ac:dyDescent="0.35">
      <c r="A10652" t="s">
        <v>10610</v>
      </c>
      <c r="B10652" s="7">
        <v>55577</v>
      </c>
    </row>
    <row r="10653" spans="1:5" x14ac:dyDescent="0.35">
      <c r="A10653" t="s">
        <v>10611</v>
      </c>
      <c r="B10653" s="7">
        <v>55578</v>
      </c>
    </row>
    <row r="10654" spans="1:5" x14ac:dyDescent="0.35">
      <c r="A10654" t="s">
        <v>10612</v>
      </c>
      <c r="B10654" s="7">
        <v>55579</v>
      </c>
    </row>
    <row r="10655" spans="1:5" x14ac:dyDescent="0.35">
      <c r="A10655" t="s">
        <v>10613</v>
      </c>
      <c r="B10655" s="7">
        <v>55580</v>
      </c>
    </row>
    <row r="10656" spans="1:5" x14ac:dyDescent="0.35">
      <c r="A10656" t="s">
        <v>10614</v>
      </c>
      <c r="B10656" s="7">
        <v>55581</v>
      </c>
    </row>
    <row r="10657" spans="1:5" x14ac:dyDescent="0.35">
      <c r="A10657" t="s">
        <v>10615</v>
      </c>
      <c r="B10657" s="7">
        <v>55582</v>
      </c>
    </row>
    <row r="10658" spans="1:5" x14ac:dyDescent="0.35">
      <c r="A10658" t="s">
        <v>10616</v>
      </c>
      <c r="B10658" s="7">
        <v>55583</v>
      </c>
    </row>
    <row r="10659" spans="1:5" x14ac:dyDescent="0.35">
      <c r="A10659" t="s">
        <v>10617</v>
      </c>
      <c r="B10659" s="7">
        <v>55584</v>
      </c>
    </row>
    <row r="10660" spans="1:5" x14ac:dyDescent="0.35">
      <c r="A10660" t="s">
        <v>10618</v>
      </c>
      <c r="B10660" s="7">
        <v>55585</v>
      </c>
      <c r="C10660" s="7">
        <v>55622</v>
      </c>
      <c r="D10660" s="7">
        <v>55627</v>
      </c>
      <c r="E10660" s="7">
        <v>55645</v>
      </c>
    </row>
    <row r="10661" spans="1:5" x14ac:dyDescent="0.35">
      <c r="A10661" t="s">
        <v>10619</v>
      </c>
      <c r="B10661" s="7">
        <v>55586</v>
      </c>
      <c r="C10661" s="7">
        <v>55624</v>
      </c>
      <c r="D10661" s="7">
        <v>55666</v>
      </c>
      <c r="E10661" s="7">
        <v>55711</v>
      </c>
    </row>
    <row r="10662" spans="1:5" x14ac:dyDescent="0.35">
      <c r="A10662" t="s">
        <v>10620</v>
      </c>
      <c r="B10662" s="7">
        <v>55587</v>
      </c>
    </row>
    <row r="10663" spans="1:5" x14ac:dyDescent="0.35">
      <c r="A10663" t="s">
        <v>10621</v>
      </c>
      <c r="B10663" s="7">
        <v>55588</v>
      </c>
      <c r="C10663" s="7">
        <v>55609</v>
      </c>
    </row>
    <row r="10664" spans="1:5" x14ac:dyDescent="0.35">
      <c r="A10664" t="s">
        <v>10622</v>
      </c>
      <c r="B10664" s="7">
        <v>55589</v>
      </c>
    </row>
    <row r="10665" spans="1:5" x14ac:dyDescent="0.35">
      <c r="A10665" t="s">
        <v>10623</v>
      </c>
      <c r="B10665" s="7">
        <v>55590</v>
      </c>
    </row>
    <row r="10666" spans="1:5" x14ac:dyDescent="0.35">
      <c r="A10666" t="s">
        <v>10624</v>
      </c>
      <c r="B10666" s="7">
        <v>55591</v>
      </c>
    </row>
    <row r="10667" spans="1:5" x14ac:dyDescent="0.35">
      <c r="A10667" t="s">
        <v>10625</v>
      </c>
      <c r="B10667" s="7">
        <v>55592</v>
      </c>
      <c r="C10667" s="7">
        <v>55617</v>
      </c>
    </row>
    <row r="10668" spans="1:5" x14ac:dyDescent="0.35">
      <c r="A10668" t="s">
        <v>10626</v>
      </c>
      <c r="B10668" s="7">
        <v>55593</v>
      </c>
      <c r="C10668" s="7">
        <v>55626</v>
      </c>
      <c r="D10668" s="7">
        <v>55668</v>
      </c>
      <c r="E10668" s="7">
        <v>55685</v>
      </c>
    </row>
    <row r="10669" spans="1:5" x14ac:dyDescent="0.35">
      <c r="A10669" t="s">
        <v>10627</v>
      </c>
      <c r="B10669" s="7">
        <v>55594</v>
      </c>
    </row>
    <row r="10670" spans="1:5" x14ac:dyDescent="0.35">
      <c r="A10670" t="s">
        <v>10628</v>
      </c>
      <c r="B10670" s="7">
        <v>55595</v>
      </c>
      <c r="C10670" s="7">
        <v>55623</v>
      </c>
      <c r="D10670" s="7">
        <v>55668</v>
      </c>
      <c r="E10670" s="7">
        <v>55700</v>
      </c>
    </row>
    <row r="10671" spans="1:5" x14ac:dyDescent="0.35">
      <c r="A10671" t="s">
        <v>10629</v>
      </c>
      <c r="B10671" s="7">
        <v>55596</v>
      </c>
    </row>
    <row r="10672" spans="1:5" x14ac:dyDescent="0.35">
      <c r="A10672" t="s">
        <v>10630</v>
      </c>
      <c r="B10672" s="7">
        <v>55597</v>
      </c>
    </row>
    <row r="10673" spans="1:5" x14ac:dyDescent="0.35">
      <c r="A10673" t="s">
        <v>10631</v>
      </c>
      <c r="B10673" s="7">
        <v>55598</v>
      </c>
      <c r="C10673" s="7">
        <v>55615</v>
      </c>
    </row>
    <row r="10674" spans="1:5" x14ac:dyDescent="0.35">
      <c r="A10674" t="s">
        <v>10632</v>
      </c>
      <c r="B10674" s="7">
        <v>55599</v>
      </c>
      <c r="C10674" s="7">
        <v>55631</v>
      </c>
      <c r="D10674" s="7">
        <v>55658</v>
      </c>
    </row>
    <row r="10675" spans="1:5" x14ac:dyDescent="0.35">
      <c r="A10675" t="s">
        <v>10633</v>
      </c>
      <c r="B10675" s="7">
        <v>55600</v>
      </c>
      <c r="C10675" s="7">
        <v>55601</v>
      </c>
      <c r="D10675" s="7">
        <v>55642</v>
      </c>
      <c r="E10675" s="7">
        <v>55662</v>
      </c>
    </row>
    <row r="10676" spans="1:5" x14ac:dyDescent="0.35">
      <c r="A10676" t="s">
        <v>10634</v>
      </c>
      <c r="B10676" s="7">
        <v>55601</v>
      </c>
    </row>
    <row r="10677" spans="1:5" x14ac:dyDescent="0.35">
      <c r="A10677" t="s">
        <v>10635</v>
      </c>
      <c r="B10677" s="7">
        <v>55602</v>
      </c>
    </row>
    <row r="10678" spans="1:5" x14ac:dyDescent="0.35">
      <c r="A10678" t="s">
        <v>10636</v>
      </c>
      <c r="B10678" s="7">
        <v>55603</v>
      </c>
      <c r="C10678" s="7">
        <v>55648</v>
      </c>
      <c r="D10678" s="7">
        <v>55648</v>
      </c>
      <c r="E10678" s="7">
        <v>55692</v>
      </c>
    </row>
    <row r="10679" spans="1:5" x14ac:dyDescent="0.35">
      <c r="A10679" t="s">
        <v>10637</v>
      </c>
      <c r="B10679" s="7">
        <v>55604</v>
      </c>
      <c r="C10679" s="7">
        <v>55619</v>
      </c>
      <c r="D10679" s="7">
        <v>55659</v>
      </c>
      <c r="E10679" s="7">
        <v>55692</v>
      </c>
    </row>
    <row r="10680" spans="1:5" x14ac:dyDescent="0.35">
      <c r="A10680" t="s">
        <v>10638</v>
      </c>
      <c r="B10680" s="7">
        <v>55605</v>
      </c>
    </row>
    <row r="10681" spans="1:5" x14ac:dyDescent="0.35">
      <c r="A10681" t="s">
        <v>10639</v>
      </c>
      <c r="B10681" s="7">
        <v>55606</v>
      </c>
    </row>
    <row r="10682" spans="1:5" x14ac:dyDescent="0.35">
      <c r="A10682" t="s">
        <v>10640</v>
      </c>
      <c r="B10682" s="7">
        <v>55607</v>
      </c>
      <c r="C10682" s="7">
        <v>55625</v>
      </c>
    </row>
    <row r="10683" spans="1:5" x14ac:dyDescent="0.35">
      <c r="A10683" t="s">
        <v>10641</v>
      </c>
      <c r="B10683" s="7">
        <v>55608</v>
      </c>
      <c r="C10683" s="7">
        <v>55640</v>
      </c>
    </row>
    <row r="10684" spans="1:5" x14ac:dyDescent="0.35">
      <c r="A10684" t="s">
        <v>10642</v>
      </c>
      <c r="B10684" s="7">
        <v>55609</v>
      </c>
      <c r="C10684" s="7">
        <v>55650</v>
      </c>
      <c r="D10684" s="7">
        <v>55679</v>
      </c>
      <c r="E10684" s="7">
        <v>55700</v>
      </c>
    </row>
    <row r="10685" spans="1:5" x14ac:dyDescent="0.35">
      <c r="A10685" t="s">
        <v>10643</v>
      </c>
      <c r="B10685" s="7">
        <v>55610</v>
      </c>
      <c r="C10685" s="7">
        <v>55624</v>
      </c>
      <c r="D10685" s="7">
        <v>55658</v>
      </c>
      <c r="E10685" s="7">
        <v>55677</v>
      </c>
    </row>
    <row r="10686" spans="1:5" x14ac:dyDescent="0.35">
      <c r="A10686" t="s">
        <v>10644</v>
      </c>
      <c r="B10686" s="7">
        <v>55611</v>
      </c>
      <c r="C10686" s="7">
        <v>55653</v>
      </c>
    </row>
    <row r="10687" spans="1:5" x14ac:dyDescent="0.35">
      <c r="A10687" t="s">
        <v>10645</v>
      </c>
      <c r="B10687" s="7">
        <v>55612</v>
      </c>
    </row>
    <row r="10688" spans="1:5" x14ac:dyDescent="0.35">
      <c r="A10688" t="s">
        <v>10646</v>
      </c>
      <c r="B10688" s="7">
        <v>55613</v>
      </c>
      <c r="C10688" s="7">
        <v>55619</v>
      </c>
      <c r="D10688" s="7">
        <v>55628</v>
      </c>
      <c r="E10688" s="7">
        <v>55665</v>
      </c>
    </row>
    <row r="10689" spans="1:5" x14ac:dyDescent="0.35">
      <c r="A10689" t="s">
        <v>10647</v>
      </c>
      <c r="B10689" s="7">
        <v>55614</v>
      </c>
    </row>
    <row r="10690" spans="1:5" x14ac:dyDescent="0.35">
      <c r="A10690" t="s">
        <v>10648</v>
      </c>
      <c r="B10690" s="7">
        <v>55615</v>
      </c>
      <c r="C10690" s="7">
        <v>55653</v>
      </c>
      <c r="D10690" s="7">
        <v>55698</v>
      </c>
      <c r="E10690" s="7">
        <v>55718</v>
      </c>
    </row>
    <row r="10691" spans="1:5" x14ac:dyDescent="0.35">
      <c r="A10691" t="s">
        <v>10649</v>
      </c>
      <c r="B10691" s="7">
        <v>55616</v>
      </c>
    </row>
    <row r="10692" spans="1:5" x14ac:dyDescent="0.35">
      <c r="A10692" t="s">
        <v>10650</v>
      </c>
      <c r="B10692" s="7">
        <v>55617</v>
      </c>
    </row>
    <row r="10693" spans="1:5" x14ac:dyDescent="0.35">
      <c r="A10693" t="s">
        <v>10651</v>
      </c>
      <c r="B10693" s="7">
        <v>55618</v>
      </c>
      <c r="C10693" s="7">
        <v>55641</v>
      </c>
      <c r="D10693" s="7">
        <v>55642</v>
      </c>
      <c r="E10693" s="7">
        <v>55658</v>
      </c>
    </row>
    <row r="10694" spans="1:5" x14ac:dyDescent="0.35">
      <c r="A10694" t="s">
        <v>10652</v>
      </c>
      <c r="B10694" s="7">
        <v>55619</v>
      </c>
      <c r="C10694" s="7">
        <v>55659</v>
      </c>
    </row>
    <row r="10695" spans="1:5" x14ac:dyDescent="0.35">
      <c r="A10695" t="s">
        <v>10653</v>
      </c>
      <c r="B10695" s="7">
        <v>55620</v>
      </c>
    </row>
    <row r="10696" spans="1:5" x14ac:dyDescent="0.35">
      <c r="A10696" t="s">
        <v>10654</v>
      </c>
      <c r="B10696" s="7">
        <v>55621</v>
      </c>
    </row>
    <row r="10697" spans="1:5" x14ac:dyDescent="0.35">
      <c r="A10697" t="s">
        <v>10655</v>
      </c>
      <c r="B10697" s="7">
        <v>55622</v>
      </c>
    </row>
    <row r="10698" spans="1:5" x14ac:dyDescent="0.35">
      <c r="A10698" t="s">
        <v>10656</v>
      </c>
      <c r="B10698" s="7">
        <v>55623</v>
      </c>
      <c r="C10698" s="7">
        <v>55648</v>
      </c>
      <c r="D10698" s="7">
        <v>55665</v>
      </c>
    </row>
    <row r="10699" spans="1:5" x14ac:dyDescent="0.35">
      <c r="A10699" t="s">
        <v>10657</v>
      </c>
      <c r="B10699" s="7">
        <v>55624</v>
      </c>
      <c r="C10699" s="7">
        <v>55645</v>
      </c>
      <c r="D10699" s="7">
        <v>55645</v>
      </c>
      <c r="E10699" s="7">
        <v>55650</v>
      </c>
    </row>
    <row r="10700" spans="1:5" x14ac:dyDescent="0.35">
      <c r="A10700" t="s">
        <v>10658</v>
      </c>
      <c r="B10700" s="7">
        <v>55625</v>
      </c>
    </row>
    <row r="10701" spans="1:5" x14ac:dyDescent="0.35">
      <c r="A10701" t="s">
        <v>10659</v>
      </c>
      <c r="B10701" s="7">
        <v>55626</v>
      </c>
      <c r="C10701" s="7">
        <v>55648</v>
      </c>
      <c r="D10701" s="7">
        <v>55690</v>
      </c>
      <c r="E10701" s="7">
        <v>55710</v>
      </c>
    </row>
    <row r="10702" spans="1:5" x14ac:dyDescent="0.35">
      <c r="A10702" t="s">
        <v>10660</v>
      </c>
      <c r="B10702" s="7">
        <v>55627</v>
      </c>
      <c r="C10702" s="7">
        <v>55661</v>
      </c>
      <c r="D10702" s="7">
        <v>55679</v>
      </c>
      <c r="E10702" s="7">
        <v>55701</v>
      </c>
    </row>
    <row r="10703" spans="1:5" x14ac:dyDescent="0.35">
      <c r="A10703" t="s">
        <v>10661</v>
      </c>
      <c r="B10703" s="7">
        <v>55628</v>
      </c>
    </row>
    <row r="10704" spans="1:5" x14ac:dyDescent="0.35">
      <c r="A10704" t="s">
        <v>10662</v>
      </c>
      <c r="B10704" s="7">
        <v>55629</v>
      </c>
    </row>
    <row r="10705" spans="1:5" x14ac:dyDescent="0.35">
      <c r="A10705" t="s">
        <v>10663</v>
      </c>
      <c r="B10705" s="7">
        <v>55630</v>
      </c>
    </row>
    <row r="10706" spans="1:5" x14ac:dyDescent="0.35">
      <c r="A10706" t="s">
        <v>10664</v>
      </c>
      <c r="B10706" s="7">
        <v>55631</v>
      </c>
      <c r="C10706" s="7">
        <v>55666</v>
      </c>
      <c r="D10706" s="7">
        <v>55669</v>
      </c>
      <c r="E10706" s="7">
        <v>55672</v>
      </c>
    </row>
    <row r="10707" spans="1:5" x14ac:dyDescent="0.35">
      <c r="A10707" t="s">
        <v>5502</v>
      </c>
      <c r="B10707" s="7">
        <v>55632</v>
      </c>
    </row>
    <row r="10708" spans="1:5" x14ac:dyDescent="0.35">
      <c r="A10708" t="s">
        <v>10665</v>
      </c>
      <c r="B10708" s="7">
        <v>55633</v>
      </c>
    </row>
    <row r="10709" spans="1:5" x14ac:dyDescent="0.35">
      <c r="A10709" t="s">
        <v>10666</v>
      </c>
      <c r="B10709" s="7">
        <v>55634</v>
      </c>
    </row>
    <row r="10710" spans="1:5" x14ac:dyDescent="0.35">
      <c r="A10710" t="s">
        <v>10667</v>
      </c>
      <c r="B10710" s="7">
        <v>55635</v>
      </c>
      <c r="C10710" s="7">
        <v>55674</v>
      </c>
    </row>
    <row r="10711" spans="1:5" x14ac:dyDescent="0.35">
      <c r="A10711" t="s">
        <v>10668</v>
      </c>
      <c r="B10711" s="7">
        <v>55636</v>
      </c>
      <c r="C10711" s="7">
        <v>55654</v>
      </c>
      <c r="D10711" s="7">
        <v>55668</v>
      </c>
      <c r="E10711" s="7">
        <v>55702</v>
      </c>
    </row>
    <row r="10712" spans="1:5" x14ac:dyDescent="0.35">
      <c r="A10712" t="s">
        <v>10669</v>
      </c>
      <c r="B10712" s="7">
        <v>55637</v>
      </c>
      <c r="C10712" s="7">
        <v>55643</v>
      </c>
      <c r="D10712" s="7">
        <v>55654</v>
      </c>
      <c r="E10712" s="7">
        <v>55674</v>
      </c>
    </row>
    <row r="10713" spans="1:5" x14ac:dyDescent="0.35">
      <c r="A10713" t="s">
        <v>10670</v>
      </c>
      <c r="B10713" s="7">
        <v>55638</v>
      </c>
    </row>
    <row r="10714" spans="1:5" x14ac:dyDescent="0.35">
      <c r="A10714" t="s">
        <v>10671</v>
      </c>
      <c r="B10714" s="7">
        <v>55639</v>
      </c>
      <c r="C10714" s="7">
        <v>55640</v>
      </c>
      <c r="D10714" s="7">
        <v>55650</v>
      </c>
      <c r="E10714" s="7">
        <v>55692</v>
      </c>
    </row>
    <row r="10715" spans="1:5" x14ac:dyDescent="0.35">
      <c r="A10715" t="s">
        <v>10672</v>
      </c>
      <c r="B10715" s="7">
        <v>55640</v>
      </c>
      <c r="C10715" s="7">
        <v>55655</v>
      </c>
      <c r="D10715" s="7">
        <v>55697</v>
      </c>
      <c r="E10715" s="7">
        <v>55706</v>
      </c>
    </row>
    <row r="10716" spans="1:5" x14ac:dyDescent="0.35">
      <c r="A10716" t="s">
        <v>10673</v>
      </c>
      <c r="B10716" s="7">
        <v>55641</v>
      </c>
    </row>
    <row r="10717" spans="1:5" x14ac:dyDescent="0.35">
      <c r="A10717" t="s">
        <v>10674</v>
      </c>
      <c r="B10717" s="7">
        <v>55642</v>
      </c>
    </row>
    <row r="10718" spans="1:5" x14ac:dyDescent="0.35">
      <c r="A10718" t="s">
        <v>10675</v>
      </c>
      <c r="B10718" s="7">
        <v>55643</v>
      </c>
    </row>
    <row r="10719" spans="1:5" x14ac:dyDescent="0.35">
      <c r="A10719" t="s">
        <v>10676</v>
      </c>
      <c r="B10719" s="7">
        <v>55644</v>
      </c>
      <c r="C10719" s="7">
        <v>55661</v>
      </c>
      <c r="D10719" s="7">
        <v>55681</v>
      </c>
      <c r="E10719" s="7">
        <v>55704</v>
      </c>
    </row>
    <row r="10720" spans="1:5" x14ac:dyDescent="0.35">
      <c r="A10720" t="s">
        <v>10677</v>
      </c>
      <c r="B10720" s="7">
        <v>55645</v>
      </c>
      <c r="C10720" s="7">
        <v>55666</v>
      </c>
      <c r="D10720" s="7">
        <v>55668</v>
      </c>
    </row>
    <row r="10721" spans="1:5" x14ac:dyDescent="0.35">
      <c r="A10721" t="s">
        <v>10678</v>
      </c>
      <c r="B10721" s="7">
        <v>55646</v>
      </c>
      <c r="C10721" s="7">
        <v>55671</v>
      </c>
      <c r="D10721" s="7">
        <v>55698</v>
      </c>
      <c r="E10721" s="7">
        <v>55716</v>
      </c>
    </row>
    <row r="10722" spans="1:5" x14ac:dyDescent="0.35">
      <c r="A10722" t="s">
        <v>10679</v>
      </c>
      <c r="B10722" s="7">
        <v>55647</v>
      </c>
    </row>
    <row r="10723" spans="1:5" x14ac:dyDescent="0.35">
      <c r="A10723" t="s">
        <v>10680</v>
      </c>
      <c r="B10723" s="7">
        <v>55648</v>
      </c>
      <c r="C10723" s="7">
        <v>55670</v>
      </c>
      <c r="D10723" s="7">
        <v>55706</v>
      </c>
      <c r="E10723" s="7">
        <v>55740</v>
      </c>
    </row>
    <row r="10724" spans="1:5" x14ac:dyDescent="0.35">
      <c r="A10724" t="s">
        <v>10681</v>
      </c>
      <c r="B10724" s="7">
        <v>55649</v>
      </c>
      <c r="C10724" s="7">
        <v>55690</v>
      </c>
    </row>
    <row r="10725" spans="1:5" x14ac:dyDescent="0.35">
      <c r="A10725" t="s">
        <v>10682</v>
      </c>
      <c r="B10725" s="7">
        <v>55650</v>
      </c>
    </row>
    <row r="10726" spans="1:5" x14ac:dyDescent="0.35">
      <c r="A10726" t="s">
        <v>10683</v>
      </c>
      <c r="B10726" s="7">
        <v>55651</v>
      </c>
      <c r="C10726" s="7">
        <v>55681</v>
      </c>
      <c r="D10726" s="7">
        <v>55681</v>
      </c>
    </row>
    <row r="10727" spans="1:5" x14ac:dyDescent="0.35">
      <c r="A10727" t="s">
        <v>10684</v>
      </c>
      <c r="B10727" s="7">
        <v>55652</v>
      </c>
      <c r="C10727" s="7">
        <v>55657</v>
      </c>
      <c r="D10727" s="7">
        <v>55696</v>
      </c>
      <c r="E10727" s="7">
        <v>55705</v>
      </c>
    </row>
    <row r="10728" spans="1:5" x14ac:dyDescent="0.35">
      <c r="A10728" t="s">
        <v>10685</v>
      </c>
      <c r="B10728" s="7">
        <v>55653</v>
      </c>
      <c r="C10728" s="7">
        <v>55655</v>
      </c>
      <c r="D10728" s="7">
        <v>55694</v>
      </c>
      <c r="E10728" s="7">
        <v>55719</v>
      </c>
    </row>
    <row r="10729" spans="1:5" x14ac:dyDescent="0.35">
      <c r="A10729" t="s">
        <v>10686</v>
      </c>
      <c r="B10729" s="7">
        <v>55654</v>
      </c>
      <c r="C10729" s="7">
        <v>55696</v>
      </c>
    </row>
    <row r="10730" spans="1:5" x14ac:dyDescent="0.35">
      <c r="A10730" t="s">
        <v>10687</v>
      </c>
      <c r="B10730" s="7">
        <v>55655</v>
      </c>
    </row>
    <row r="10731" spans="1:5" x14ac:dyDescent="0.35">
      <c r="A10731" t="s">
        <v>10688</v>
      </c>
      <c r="B10731" s="7">
        <v>55656</v>
      </c>
    </row>
    <row r="10732" spans="1:5" x14ac:dyDescent="0.35">
      <c r="A10732" t="s">
        <v>10689</v>
      </c>
      <c r="B10732" s="7">
        <v>55657</v>
      </c>
    </row>
    <row r="10733" spans="1:5" x14ac:dyDescent="0.35">
      <c r="A10733" t="s">
        <v>10690</v>
      </c>
      <c r="B10733" s="7">
        <v>55658</v>
      </c>
    </row>
    <row r="10734" spans="1:5" x14ac:dyDescent="0.35">
      <c r="A10734" t="s">
        <v>10691</v>
      </c>
      <c r="B10734" s="7">
        <v>55659</v>
      </c>
    </row>
    <row r="10735" spans="1:5" x14ac:dyDescent="0.35">
      <c r="A10735" t="s">
        <v>10692</v>
      </c>
      <c r="B10735" s="7">
        <v>55660</v>
      </c>
      <c r="C10735" s="7">
        <v>55662</v>
      </c>
      <c r="D10735" s="7">
        <v>55679</v>
      </c>
      <c r="E10735" s="7">
        <v>55692</v>
      </c>
    </row>
    <row r="10736" spans="1:5" x14ac:dyDescent="0.35">
      <c r="A10736" t="s">
        <v>10693</v>
      </c>
      <c r="B10736" s="7">
        <v>55661</v>
      </c>
    </row>
    <row r="10737" spans="1:5" x14ac:dyDescent="0.35">
      <c r="A10737" t="s">
        <v>10694</v>
      </c>
      <c r="B10737" s="7">
        <v>55662</v>
      </c>
      <c r="C10737" s="7">
        <v>55669</v>
      </c>
    </row>
    <row r="10738" spans="1:5" x14ac:dyDescent="0.35">
      <c r="A10738" t="s">
        <v>10695</v>
      </c>
      <c r="B10738" s="7">
        <v>55663</v>
      </c>
    </row>
    <row r="10739" spans="1:5" x14ac:dyDescent="0.35">
      <c r="A10739" t="s">
        <v>10696</v>
      </c>
      <c r="B10739" s="7">
        <v>55664</v>
      </c>
    </row>
    <row r="10740" spans="1:5" x14ac:dyDescent="0.35">
      <c r="A10740" t="s">
        <v>10697</v>
      </c>
      <c r="B10740" s="7">
        <v>55665</v>
      </c>
    </row>
    <row r="10741" spans="1:5" x14ac:dyDescent="0.35">
      <c r="A10741" t="s">
        <v>10698</v>
      </c>
      <c r="B10741" s="7">
        <v>55666</v>
      </c>
    </row>
    <row r="10742" spans="1:5" x14ac:dyDescent="0.35">
      <c r="A10742" t="s">
        <v>10699</v>
      </c>
      <c r="B10742" s="7">
        <v>55667</v>
      </c>
      <c r="C10742" s="7">
        <v>55680</v>
      </c>
    </row>
    <row r="10743" spans="1:5" x14ac:dyDescent="0.35">
      <c r="A10743" t="s">
        <v>10700</v>
      </c>
      <c r="B10743" s="7">
        <v>55668</v>
      </c>
    </row>
    <row r="10744" spans="1:5" x14ac:dyDescent="0.35">
      <c r="A10744" t="s">
        <v>10701</v>
      </c>
      <c r="B10744" s="7">
        <v>55669</v>
      </c>
      <c r="C10744" s="7">
        <v>55712</v>
      </c>
      <c r="D10744" s="7">
        <v>55752</v>
      </c>
      <c r="E10744" s="7">
        <v>55752</v>
      </c>
    </row>
    <row r="10745" spans="1:5" x14ac:dyDescent="0.35">
      <c r="A10745" t="s">
        <v>10702</v>
      </c>
      <c r="B10745" s="7">
        <v>55670</v>
      </c>
    </row>
    <row r="10746" spans="1:5" x14ac:dyDescent="0.35">
      <c r="A10746" t="s">
        <v>10703</v>
      </c>
      <c r="B10746" s="7">
        <v>55671</v>
      </c>
    </row>
    <row r="10747" spans="1:5" x14ac:dyDescent="0.35">
      <c r="A10747" t="s">
        <v>10704</v>
      </c>
      <c r="B10747" s="7">
        <v>55672</v>
      </c>
    </row>
    <row r="10748" spans="1:5" x14ac:dyDescent="0.35">
      <c r="A10748" t="s">
        <v>10705</v>
      </c>
      <c r="B10748" s="7">
        <v>55673</v>
      </c>
      <c r="C10748" s="7">
        <v>55718</v>
      </c>
      <c r="D10748" s="7">
        <v>55742</v>
      </c>
      <c r="E10748" s="7">
        <v>55764</v>
      </c>
    </row>
    <row r="10749" spans="1:5" x14ac:dyDescent="0.35">
      <c r="A10749" t="s">
        <v>10706</v>
      </c>
      <c r="B10749" s="7">
        <v>55674</v>
      </c>
    </row>
    <row r="10750" spans="1:5" x14ac:dyDescent="0.35">
      <c r="A10750" t="s">
        <v>10707</v>
      </c>
      <c r="B10750" s="7">
        <v>55675</v>
      </c>
      <c r="C10750" s="7">
        <v>55691</v>
      </c>
      <c r="D10750" s="7">
        <v>55711</v>
      </c>
    </row>
    <row r="10751" spans="1:5" x14ac:dyDescent="0.35">
      <c r="A10751" t="s">
        <v>10708</v>
      </c>
      <c r="B10751" s="7">
        <v>55676</v>
      </c>
    </row>
    <row r="10752" spans="1:5" x14ac:dyDescent="0.35">
      <c r="A10752" t="s">
        <v>10709</v>
      </c>
      <c r="B10752" s="7">
        <v>55677</v>
      </c>
    </row>
    <row r="10753" spans="1:5" x14ac:dyDescent="0.35">
      <c r="A10753" t="s">
        <v>10710</v>
      </c>
      <c r="B10753" s="7">
        <v>55678</v>
      </c>
    </row>
    <row r="10754" spans="1:5" x14ac:dyDescent="0.35">
      <c r="A10754" t="s">
        <v>10711</v>
      </c>
      <c r="B10754" s="7">
        <v>55679</v>
      </c>
    </row>
    <row r="10755" spans="1:5" x14ac:dyDescent="0.35">
      <c r="A10755" t="s">
        <v>10712</v>
      </c>
      <c r="B10755" s="7">
        <v>55680</v>
      </c>
      <c r="C10755" s="7">
        <v>55704</v>
      </c>
      <c r="D10755" s="7">
        <v>55730</v>
      </c>
    </row>
    <row r="10756" spans="1:5" x14ac:dyDescent="0.35">
      <c r="A10756" t="s">
        <v>10713</v>
      </c>
      <c r="B10756" s="7">
        <v>55681</v>
      </c>
    </row>
    <row r="10757" spans="1:5" x14ac:dyDescent="0.35">
      <c r="A10757" t="s">
        <v>10714</v>
      </c>
      <c r="B10757" s="7">
        <v>55682</v>
      </c>
      <c r="C10757" s="7">
        <v>55698</v>
      </c>
    </row>
    <row r="10758" spans="1:5" x14ac:dyDescent="0.35">
      <c r="A10758" t="s">
        <v>10715</v>
      </c>
      <c r="B10758" s="7">
        <v>55683</v>
      </c>
    </row>
    <row r="10759" spans="1:5" x14ac:dyDescent="0.35">
      <c r="A10759" t="s">
        <v>10716</v>
      </c>
      <c r="B10759" s="7">
        <v>55684</v>
      </c>
    </row>
    <row r="10760" spans="1:5" x14ac:dyDescent="0.35">
      <c r="A10760" t="s">
        <v>10717</v>
      </c>
      <c r="B10760" s="7">
        <v>55685</v>
      </c>
    </row>
    <row r="10761" spans="1:5" x14ac:dyDescent="0.35">
      <c r="A10761" t="s">
        <v>10718</v>
      </c>
      <c r="B10761" s="7">
        <v>55686</v>
      </c>
    </row>
    <row r="10762" spans="1:5" x14ac:dyDescent="0.35">
      <c r="A10762" t="s">
        <v>10719</v>
      </c>
      <c r="B10762" s="7">
        <v>55687</v>
      </c>
      <c r="C10762" s="7">
        <v>55687</v>
      </c>
      <c r="D10762" s="7">
        <v>55703</v>
      </c>
      <c r="E10762" s="7">
        <v>55725</v>
      </c>
    </row>
    <row r="10763" spans="1:5" x14ac:dyDescent="0.35">
      <c r="A10763" t="s">
        <v>10720</v>
      </c>
      <c r="B10763" s="7">
        <v>55688</v>
      </c>
      <c r="C10763" s="7">
        <v>55722</v>
      </c>
      <c r="D10763" s="7">
        <v>55749</v>
      </c>
    </row>
    <row r="10764" spans="1:5" x14ac:dyDescent="0.35">
      <c r="A10764" t="s">
        <v>10721</v>
      </c>
      <c r="B10764" s="7">
        <v>55689</v>
      </c>
    </row>
    <row r="10765" spans="1:5" x14ac:dyDescent="0.35">
      <c r="A10765" t="s">
        <v>10722</v>
      </c>
      <c r="B10765" s="7">
        <v>55690</v>
      </c>
      <c r="C10765" s="7">
        <v>55735</v>
      </c>
    </row>
    <row r="10766" spans="1:5" x14ac:dyDescent="0.35">
      <c r="A10766" t="s">
        <v>10723</v>
      </c>
      <c r="B10766" s="7">
        <v>55691</v>
      </c>
    </row>
    <row r="10767" spans="1:5" x14ac:dyDescent="0.35">
      <c r="A10767" t="s">
        <v>10724</v>
      </c>
      <c r="B10767" s="7">
        <v>55692</v>
      </c>
      <c r="C10767" s="7">
        <v>55701</v>
      </c>
      <c r="D10767" s="7">
        <v>55745</v>
      </c>
      <c r="E10767" s="7">
        <v>55786</v>
      </c>
    </row>
    <row r="10768" spans="1:5" x14ac:dyDescent="0.35">
      <c r="A10768" t="s">
        <v>10725</v>
      </c>
      <c r="B10768" s="7">
        <v>55693</v>
      </c>
      <c r="C10768" s="7">
        <v>55717</v>
      </c>
      <c r="D10768" s="7">
        <v>55745</v>
      </c>
      <c r="E10768" s="7">
        <v>55756</v>
      </c>
    </row>
    <row r="10769" spans="1:5" x14ac:dyDescent="0.35">
      <c r="A10769" t="s">
        <v>10726</v>
      </c>
      <c r="B10769" s="7">
        <v>55694</v>
      </c>
    </row>
    <row r="10770" spans="1:5" x14ac:dyDescent="0.35">
      <c r="A10770" t="s">
        <v>10727</v>
      </c>
      <c r="B10770" s="7">
        <v>55695</v>
      </c>
    </row>
    <row r="10771" spans="1:5" x14ac:dyDescent="0.35">
      <c r="A10771" t="s">
        <v>10728</v>
      </c>
      <c r="B10771" s="7">
        <v>55696</v>
      </c>
      <c r="C10771" s="7">
        <v>55720</v>
      </c>
    </row>
    <row r="10772" spans="1:5" x14ac:dyDescent="0.35">
      <c r="A10772" t="s">
        <v>10729</v>
      </c>
      <c r="B10772" s="7">
        <v>55697</v>
      </c>
    </row>
    <row r="10773" spans="1:5" x14ac:dyDescent="0.35">
      <c r="A10773" t="s">
        <v>10730</v>
      </c>
      <c r="B10773" s="7">
        <v>55698</v>
      </c>
      <c r="C10773" s="7">
        <v>55737</v>
      </c>
      <c r="D10773" s="7">
        <v>55752</v>
      </c>
      <c r="E10773" s="7">
        <v>55772</v>
      </c>
    </row>
    <row r="10774" spans="1:5" x14ac:dyDescent="0.35">
      <c r="A10774" t="s">
        <v>10731</v>
      </c>
      <c r="B10774" s="7">
        <v>55699</v>
      </c>
      <c r="C10774" s="7">
        <v>55710</v>
      </c>
    </row>
    <row r="10775" spans="1:5" x14ac:dyDescent="0.35">
      <c r="A10775" t="s">
        <v>10732</v>
      </c>
      <c r="B10775" s="7">
        <v>55700</v>
      </c>
      <c r="C10775" s="7">
        <v>55702</v>
      </c>
      <c r="D10775" s="7">
        <v>55747</v>
      </c>
      <c r="E10775" s="7">
        <v>55774</v>
      </c>
    </row>
    <row r="10776" spans="1:5" x14ac:dyDescent="0.35">
      <c r="A10776" t="s">
        <v>10733</v>
      </c>
      <c r="B10776" s="7">
        <v>55701</v>
      </c>
    </row>
    <row r="10777" spans="1:5" x14ac:dyDescent="0.35">
      <c r="A10777" t="s">
        <v>10734</v>
      </c>
      <c r="B10777" s="7">
        <v>55702</v>
      </c>
    </row>
    <row r="10778" spans="1:5" x14ac:dyDescent="0.35">
      <c r="A10778" t="s">
        <v>10735</v>
      </c>
      <c r="B10778" s="7">
        <v>55703</v>
      </c>
      <c r="C10778" s="7">
        <v>55710</v>
      </c>
      <c r="D10778" s="7">
        <v>55725</v>
      </c>
      <c r="E10778" s="7">
        <v>55734</v>
      </c>
    </row>
    <row r="10779" spans="1:5" x14ac:dyDescent="0.35">
      <c r="A10779" t="s">
        <v>10736</v>
      </c>
      <c r="B10779" s="7">
        <v>55704</v>
      </c>
      <c r="C10779" s="7">
        <v>55714</v>
      </c>
      <c r="D10779" s="7">
        <v>55747</v>
      </c>
      <c r="E10779" s="7">
        <v>55770</v>
      </c>
    </row>
    <row r="10780" spans="1:5" x14ac:dyDescent="0.35">
      <c r="A10780" t="s">
        <v>10737</v>
      </c>
      <c r="B10780" s="7">
        <v>55705</v>
      </c>
    </row>
    <row r="10781" spans="1:5" x14ac:dyDescent="0.35">
      <c r="A10781" t="s">
        <v>10738</v>
      </c>
      <c r="B10781" s="7">
        <v>55706</v>
      </c>
    </row>
    <row r="10782" spans="1:5" x14ac:dyDescent="0.35">
      <c r="A10782" t="s">
        <v>10739</v>
      </c>
      <c r="B10782" s="7">
        <v>55707</v>
      </c>
    </row>
    <row r="10783" spans="1:5" x14ac:dyDescent="0.35">
      <c r="A10783" t="s">
        <v>10740</v>
      </c>
      <c r="B10783" s="7">
        <v>55708</v>
      </c>
    </row>
    <row r="10784" spans="1:5" x14ac:dyDescent="0.35">
      <c r="A10784" t="s">
        <v>10741</v>
      </c>
      <c r="B10784" s="7">
        <v>55709</v>
      </c>
      <c r="C10784" s="7">
        <v>55715</v>
      </c>
      <c r="D10784" s="7">
        <v>55738</v>
      </c>
      <c r="E10784" s="7">
        <v>55759</v>
      </c>
    </row>
    <row r="10785" spans="1:5" x14ac:dyDescent="0.35">
      <c r="A10785" t="s">
        <v>10742</v>
      </c>
      <c r="B10785" s="7">
        <v>55710</v>
      </c>
      <c r="C10785" s="7">
        <v>55729</v>
      </c>
    </row>
    <row r="10786" spans="1:5" x14ac:dyDescent="0.35">
      <c r="A10786" t="s">
        <v>10743</v>
      </c>
      <c r="B10786" s="7">
        <v>55711</v>
      </c>
    </row>
    <row r="10787" spans="1:5" x14ac:dyDescent="0.35">
      <c r="A10787" t="s">
        <v>10744</v>
      </c>
      <c r="B10787" s="7">
        <v>55712</v>
      </c>
    </row>
    <row r="10788" spans="1:5" x14ac:dyDescent="0.35">
      <c r="A10788" t="s">
        <v>10745</v>
      </c>
      <c r="B10788" s="7">
        <v>55713</v>
      </c>
    </row>
    <row r="10789" spans="1:5" x14ac:dyDescent="0.35">
      <c r="A10789" t="s">
        <v>10746</v>
      </c>
      <c r="B10789" s="7">
        <v>55714</v>
      </c>
      <c r="C10789" s="7">
        <v>55730</v>
      </c>
    </row>
    <row r="10790" spans="1:5" x14ac:dyDescent="0.35">
      <c r="A10790" t="s">
        <v>10747</v>
      </c>
      <c r="B10790" s="7">
        <v>55715</v>
      </c>
      <c r="C10790" s="7">
        <v>55729</v>
      </c>
    </row>
    <row r="10791" spans="1:5" x14ac:dyDescent="0.35">
      <c r="A10791" t="s">
        <v>10748</v>
      </c>
      <c r="B10791" s="7">
        <v>55716</v>
      </c>
      <c r="C10791" s="7">
        <v>55721</v>
      </c>
      <c r="D10791" s="7">
        <v>55727</v>
      </c>
      <c r="E10791" s="7">
        <v>55755</v>
      </c>
    </row>
    <row r="10792" spans="1:5" x14ac:dyDescent="0.35">
      <c r="A10792" t="s">
        <v>10749</v>
      </c>
      <c r="B10792" s="7">
        <v>55717</v>
      </c>
    </row>
    <row r="10793" spans="1:5" x14ac:dyDescent="0.35">
      <c r="A10793" t="s">
        <v>10750</v>
      </c>
      <c r="B10793" s="7">
        <v>55718</v>
      </c>
    </row>
    <row r="10794" spans="1:5" x14ac:dyDescent="0.35">
      <c r="A10794" t="s">
        <v>10751</v>
      </c>
      <c r="B10794" s="7">
        <v>55719</v>
      </c>
    </row>
    <row r="10795" spans="1:5" x14ac:dyDescent="0.35">
      <c r="A10795" t="s">
        <v>10752</v>
      </c>
      <c r="B10795" s="7">
        <v>55720</v>
      </c>
    </row>
    <row r="10796" spans="1:5" x14ac:dyDescent="0.35">
      <c r="A10796" t="s">
        <v>10753</v>
      </c>
      <c r="B10796" s="7">
        <v>55721</v>
      </c>
      <c r="C10796" s="7">
        <v>55745</v>
      </c>
      <c r="D10796" s="7">
        <v>55783</v>
      </c>
    </row>
    <row r="10797" spans="1:5" x14ac:dyDescent="0.35">
      <c r="A10797" t="s">
        <v>10754</v>
      </c>
      <c r="B10797" s="7">
        <v>55722</v>
      </c>
    </row>
    <row r="10798" spans="1:5" x14ac:dyDescent="0.35">
      <c r="A10798" t="s">
        <v>10755</v>
      </c>
      <c r="B10798" s="7">
        <v>55723</v>
      </c>
      <c r="C10798" s="7">
        <v>55767</v>
      </c>
    </row>
    <row r="10799" spans="1:5" x14ac:dyDescent="0.35">
      <c r="A10799" t="s">
        <v>10756</v>
      </c>
      <c r="B10799" s="7">
        <v>55724</v>
      </c>
      <c r="C10799" s="7">
        <v>55769</v>
      </c>
      <c r="D10799" s="7">
        <v>55800</v>
      </c>
      <c r="E10799" s="7">
        <v>55843</v>
      </c>
    </row>
    <row r="10800" spans="1:5" x14ac:dyDescent="0.35">
      <c r="A10800" t="s">
        <v>10757</v>
      </c>
      <c r="B10800" s="7">
        <v>55725</v>
      </c>
    </row>
    <row r="10801" spans="1:5" x14ac:dyDescent="0.35">
      <c r="A10801" t="s">
        <v>10758</v>
      </c>
      <c r="B10801" s="7">
        <v>55726</v>
      </c>
    </row>
    <row r="10802" spans="1:5" x14ac:dyDescent="0.35">
      <c r="A10802" t="s">
        <v>10759</v>
      </c>
      <c r="B10802" s="7">
        <v>55727</v>
      </c>
    </row>
    <row r="10803" spans="1:5" x14ac:dyDescent="0.35">
      <c r="A10803" t="s">
        <v>10760</v>
      </c>
      <c r="B10803" s="7">
        <v>55728</v>
      </c>
      <c r="C10803" s="7">
        <v>55765</v>
      </c>
    </row>
    <row r="10804" spans="1:5" x14ac:dyDescent="0.35">
      <c r="A10804" t="s">
        <v>10761</v>
      </c>
      <c r="B10804" s="7">
        <v>55729</v>
      </c>
    </row>
    <row r="10805" spans="1:5" x14ac:dyDescent="0.35">
      <c r="A10805" t="s">
        <v>10762</v>
      </c>
      <c r="B10805" s="7">
        <v>55730</v>
      </c>
    </row>
    <row r="10806" spans="1:5" x14ac:dyDescent="0.35">
      <c r="A10806" t="s">
        <v>10763</v>
      </c>
      <c r="B10806" s="7">
        <v>55731</v>
      </c>
    </row>
    <row r="10807" spans="1:5" x14ac:dyDescent="0.35">
      <c r="A10807" t="s">
        <v>10764</v>
      </c>
      <c r="B10807" s="7">
        <v>55732</v>
      </c>
    </row>
    <row r="10808" spans="1:5" x14ac:dyDescent="0.35">
      <c r="A10808" t="s">
        <v>10765</v>
      </c>
      <c r="B10808" s="7">
        <v>55733</v>
      </c>
      <c r="C10808" s="7">
        <v>55765</v>
      </c>
      <c r="D10808" s="7">
        <v>55799</v>
      </c>
      <c r="E10808" s="7">
        <v>55836</v>
      </c>
    </row>
    <row r="10809" spans="1:5" x14ac:dyDescent="0.35">
      <c r="A10809" t="s">
        <v>10766</v>
      </c>
      <c r="B10809" s="7">
        <v>55734</v>
      </c>
      <c r="C10809" s="7">
        <v>55753</v>
      </c>
      <c r="D10809" s="7">
        <v>55760</v>
      </c>
      <c r="E10809" s="7">
        <v>55783</v>
      </c>
    </row>
    <row r="10810" spans="1:5" x14ac:dyDescent="0.35">
      <c r="A10810" t="s">
        <v>10767</v>
      </c>
      <c r="B10810" s="7">
        <v>55735</v>
      </c>
    </row>
    <row r="10811" spans="1:5" x14ac:dyDescent="0.35">
      <c r="A10811" t="s">
        <v>10768</v>
      </c>
      <c r="B10811" s="7">
        <v>55736</v>
      </c>
    </row>
    <row r="10812" spans="1:5" x14ac:dyDescent="0.35">
      <c r="A10812" t="s">
        <v>10769</v>
      </c>
      <c r="B10812" s="7">
        <v>55737</v>
      </c>
    </row>
    <row r="10813" spans="1:5" x14ac:dyDescent="0.35">
      <c r="A10813" t="s">
        <v>10770</v>
      </c>
      <c r="B10813" s="7">
        <v>55738</v>
      </c>
    </row>
    <row r="10814" spans="1:5" x14ac:dyDescent="0.35">
      <c r="A10814" t="s">
        <v>10771</v>
      </c>
      <c r="B10814" s="7">
        <v>55739</v>
      </c>
      <c r="C10814" s="7">
        <v>55779</v>
      </c>
      <c r="D10814" s="7">
        <v>55794</v>
      </c>
      <c r="E10814" s="7">
        <v>55835</v>
      </c>
    </row>
    <row r="10815" spans="1:5" x14ac:dyDescent="0.35">
      <c r="A10815" t="s">
        <v>10772</v>
      </c>
      <c r="B10815" s="7">
        <v>55740</v>
      </c>
    </row>
    <row r="10816" spans="1:5" x14ac:dyDescent="0.35">
      <c r="A10816" t="s">
        <v>10773</v>
      </c>
      <c r="B10816" s="7">
        <v>55741</v>
      </c>
      <c r="C10816" s="7">
        <v>55763</v>
      </c>
      <c r="D10816" s="7">
        <v>55806</v>
      </c>
      <c r="E10816" s="7">
        <v>55808</v>
      </c>
    </row>
    <row r="10817" spans="1:5" x14ac:dyDescent="0.35">
      <c r="A10817" t="s">
        <v>10774</v>
      </c>
      <c r="B10817" s="7">
        <v>55742</v>
      </c>
      <c r="C10817" s="7">
        <v>55774</v>
      </c>
      <c r="D10817" s="7">
        <v>55817</v>
      </c>
      <c r="E10817" s="7">
        <v>55845</v>
      </c>
    </row>
    <row r="10818" spans="1:5" x14ac:dyDescent="0.35">
      <c r="A10818" t="s">
        <v>10775</v>
      </c>
      <c r="B10818" s="7">
        <v>55743</v>
      </c>
    </row>
    <row r="10819" spans="1:5" x14ac:dyDescent="0.35">
      <c r="A10819" t="s">
        <v>10776</v>
      </c>
      <c r="B10819" s="7">
        <v>55744</v>
      </c>
    </row>
    <row r="10820" spans="1:5" x14ac:dyDescent="0.35">
      <c r="A10820" t="s">
        <v>10777</v>
      </c>
      <c r="B10820" s="7">
        <v>55745</v>
      </c>
      <c r="C10820" s="7">
        <v>55766</v>
      </c>
      <c r="D10820" s="7">
        <v>55774</v>
      </c>
      <c r="E10820" s="7">
        <v>55783</v>
      </c>
    </row>
    <row r="10821" spans="1:5" x14ac:dyDescent="0.35">
      <c r="A10821" t="s">
        <v>10778</v>
      </c>
      <c r="B10821" s="7">
        <v>55746</v>
      </c>
    </row>
    <row r="10822" spans="1:5" x14ac:dyDescent="0.35">
      <c r="A10822" t="s">
        <v>10779</v>
      </c>
      <c r="B10822" s="7">
        <v>55747</v>
      </c>
      <c r="C10822" s="7">
        <v>55756</v>
      </c>
      <c r="D10822" s="7">
        <v>55758</v>
      </c>
      <c r="E10822" s="7">
        <v>55784</v>
      </c>
    </row>
    <row r="10823" spans="1:5" x14ac:dyDescent="0.35">
      <c r="A10823" t="s">
        <v>10780</v>
      </c>
      <c r="B10823" s="7">
        <v>55748</v>
      </c>
      <c r="C10823" s="7">
        <v>55765</v>
      </c>
    </row>
    <row r="10824" spans="1:5" x14ac:dyDescent="0.35">
      <c r="A10824" t="s">
        <v>10781</v>
      </c>
      <c r="B10824" s="7">
        <v>55749</v>
      </c>
    </row>
    <row r="10825" spans="1:5" x14ac:dyDescent="0.35">
      <c r="A10825" t="s">
        <v>10782</v>
      </c>
      <c r="B10825" s="7">
        <v>55750</v>
      </c>
      <c r="C10825" s="7">
        <v>55760</v>
      </c>
    </row>
    <row r="10826" spans="1:5" x14ac:dyDescent="0.35">
      <c r="A10826" t="s">
        <v>10783</v>
      </c>
      <c r="B10826" s="7">
        <v>55751</v>
      </c>
    </row>
    <row r="10827" spans="1:5" x14ac:dyDescent="0.35">
      <c r="A10827" t="s">
        <v>10784</v>
      </c>
      <c r="B10827" s="7">
        <v>55752</v>
      </c>
      <c r="C10827" s="7">
        <v>55767</v>
      </c>
      <c r="D10827" s="7">
        <v>55811</v>
      </c>
      <c r="E10827" s="7">
        <v>55852</v>
      </c>
    </row>
    <row r="10828" spans="1:5" x14ac:dyDescent="0.35">
      <c r="A10828" t="s">
        <v>10785</v>
      </c>
      <c r="B10828" s="7">
        <v>55753</v>
      </c>
    </row>
    <row r="10829" spans="1:5" x14ac:dyDescent="0.35">
      <c r="A10829" t="s">
        <v>10786</v>
      </c>
      <c r="B10829" s="7">
        <v>55754</v>
      </c>
      <c r="C10829" s="7">
        <v>55764</v>
      </c>
      <c r="D10829" s="7">
        <v>55795</v>
      </c>
      <c r="E10829" s="7">
        <v>55832</v>
      </c>
    </row>
    <row r="10830" spans="1:5" x14ac:dyDescent="0.35">
      <c r="A10830" t="s">
        <v>10787</v>
      </c>
      <c r="B10830" s="7">
        <v>55755</v>
      </c>
    </row>
    <row r="10831" spans="1:5" x14ac:dyDescent="0.35">
      <c r="A10831" t="s">
        <v>10788</v>
      </c>
      <c r="B10831" s="7">
        <v>55756</v>
      </c>
      <c r="C10831" s="7">
        <v>55760</v>
      </c>
      <c r="D10831" s="7">
        <v>55796</v>
      </c>
      <c r="E10831" s="7">
        <v>55836</v>
      </c>
    </row>
    <row r="10832" spans="1:5" x14ac:dyDescent="0.35">
      <c r="A10832" t="s">
        <v>10789</v>
      </c>
      <c r="B10832" s="7">
        <v>55757</v>
      </c>
    </row>
    <row r="10833" spans="1:5" x14ac:dyDescent="0.35">
      <c r="A10833" t="s">
        <v>10790</v>
      </c>
      <c r="B10833" s="7">
        <v>55758</v>
      </c>
    </row>
    <row r="10834" spans="1:5" x14ac:dyDescent="0.35">
      <c r="A10834" t="s">
        <v>10791</v>
      </c>
      <c r="B10834" s="7">
        <v>55759</v>
      </c>
      <c r="C10834" s="7">
        <v>55782</v>
      </c>
      <c r="D10834" s="7">
        <v>55826</v>
      </c>
      <c r="E10834" s="7">
        <v>55854</v>
      </c>
    </row>
    <row r="10835" spans="1:5" x14ac:dyDescent="0.35">
      <c r="A10835" t="s">
        <v>10792</v>
      </c>
      <c r="B10835" s="7">
        <v>55760</v>
      </c>
      <c r="C10835" s="7">
        <v>55800</v>
      </c>
    </row>
    <row r="10836" spans="1:5" x14ac:dyDescent="0.35">
      <c r="A10836" t="s">
        <v>10793</v>
      </c>
      <c r="B10836" s="7">
        <v>55761</v>
      </c>
      <c r="C10836" s="7">
        <v>55799</v>
      </c>
      <c r="D10836" s="7">
        <v>55830</v>
      </c>
      <c r="E10836" s="7">
        <v>55873</v>
      </c>
    </row>
    <row r="10837" spans="1:5" x14ac:dyDescent="0.35">
      <c r="A10837" t="s">
        <v>10794</v>
      </c>
      <c r="B10837" s="7">
        <v>55762</v>
      </c>
    </row>
    <row r="10838" spans="1:5" x14ac:dyDescent="0.35">
      <c r="A10838" t="s">
        <v>10795</v>
      </c>
      <c r="B10838" s="7">
        <v>55763</v>
      </c>
      <c r="C10838" s="7">
        <v>55790</v>
      </c>
      <c r="D10838" s="7">
        <v>55830</v>
      </c>
      <c r="E10838" s="7">
        <v>55836</v>
      </c>
    </row>
    <row r="10839" spans="1:5" x14ac:dyDescent="0.35">
      <c r="A10839" t="s">
        <v>10796</v>
      </c>
      <c r="B10839" s="7">
        <v>55764</v>
      </c>
      <c r="C10839" s="7">
        <v>55790</v>
      </c>
      <c r="D10839" s="7">
        <v>55804</v>
      </c>
      <c r="E10839" s="7">
        <v>55835</v>
      </c>
    </row>
    <row r="10840" spans="1:5" x14ac:dyDescent="0.35">
      <c r="A10840" t="s">
        <v>10797</v>
      </c>
      <c r="B10840" s="7">
        <v>55765</v>
      </c>
    </row>
    <row r="10841" spans="1:5" x14ac:dyDescent="0.35">
      <c r="A10841" t="s">
        <v>10798</v>
      </c>
      <c r="B10841" s="7">
        <v>55766</v>
      </c>
    </row>
    <row r="10842" spans="1:5" x14ac:dyDescent="0.35">
      <c r="A10842" t="s">
        <v>10799</v>
      </c>
      <c r="B10842" s="7">
        <v>55767</v>
      </c>
    </row>
    <row r="10843" spans="1:5" x14ac:dyDescent="0.35">
      <c r="A10843" t="s">
        <v>10800</v>
      </c>
      <c r="B10843" s="7">
        <v>55768</v>
      </c>
    </row>
    <row r="10844" spans="1:5" x14ac:dyDescent="0.35">
      <c r="A10844" t="s">
        <v>10801</v>
      </c>
      <c r="B10844" s="7">
        <v>55769</v>
      </c>
    </row>
    <row r="10845" spans="1:5" x14ac:dyDescent="0.35">
      <c r="A10845" t="s">
        <v>10802</v>
      </c>
      <c r="B10845" s="7">
        <v>55770</v>
      </c>
      <c r="C10845" s="7">
        <v>55779</v>
      </c>
    </row>
    <row r="10846" spans="1:5" x14ac:dyDescent="0.35">
      <c r="A10846" t="s">
        <v>10803</v>
      </c>
      <c r="B10846" s="7">
        <v>55771</v>
      </c>
      <c r="C10846" s="7">
        <v>55799</v>
      </c>
    </row>
    <row r="10847" spans="1:5" x14ac:dyDescent="0.35">
      <c r="A10847" t="s">
        <v>10804</v>
      </c>
      <c r="B10847" s="7">
        <v>55772</v>
      </c>
    </row>
    <row r="10848" spans="1:5" x14ac:dyDescent="0.35">
      <c r="A10848" t="s">
        <v>10805</v>
      </c>
      <c r="B10848" s="7">
        <v>55773</v>
      </c>
    </row>
    <row r="10849" spans="1:5" x14ac:dyDescent="0.35">
      <c r="A10849" t="s">
        <v>10806</v>
      </c>
      <c r="B10849" s="7">
        <v>55774</v>
      </c>
    </row>
    <row r="10850" spans="1:5" x14ac:dyDescent="0.35">
      <c r="A10850" t="s">
        <v>10807</v>
      </c>
      <c r="B10850" s="7">
        <v>55775</v>
      </c>
      <c r="C10850" s="7">
        <v>55810</v>
      </c>
      <c r="D10850" s="7">
        <v>55827</v>
      </c>
      <c r="E10850" s="7">
        <v>55844</v>
      </c>
    </row>
    <row r="10851" spans="1:5" x14ac:dyDescent="0.35">
      <c r="A10851" t="s">
        <v>10808</v>
      </c>
      <c r="B10851" s="7">
        <v>55776</v>
      </c>
      <c r="C10851" s="7">
        <v>55813</v>
      </c>
    </row>
    <row r="10852" spans="1:5" x14ac:dyDescent="0.35">
      <c r="A10852" t="s">
        <v>10809</v>
      </c>
      <c r="B10852" s="7">
        <v>55777</v>
      </c>
      <c r="C10852" s="7">
        <v>55784</v>
      </c>
      <c r="D10852" s="7">
        <v>55794</v>
      </c>
      <c r="E10852" s="7">
        <v>55839</v>
      </c>
    </row>
    <row r="10853" spans="1:5" x14ac:dyDescent="0.35">
      <c r="A10853" t="s">
        <v>10810</v>
      </c>
      <c r="B10853" s="7">
        <v>55778</v>
      </c>
      <c r="C10853" s="7">
        <v>55822</v>
      </c>
      <c r="D10853" s="7">
        <v>55846</v>
      </c>
      <c r="E10853" s="7">
        <v>55889</v>
      </c>
    </row>
    <row r="10854" spans="1:5" x14ac:dyDescent="0.35">
      <c r="A10854" t="s">
        <v>10811</v>
      </c>
      <c r="B10854" s="7">
        <v>55779</v>
      </c>
    </row>
    <row r="10855" spans="1:5" x14ac:dyDescent="0.35">
      <c r="A10855" t="s">
        <v>10812</v>
      </c>
      <c r="B10855" s="7">
        <v>55780</v>
      </c>
    </row>
    <row r="10856" spans="1:5" x14ac:dyDescent="0.35">
      <c r="A10856" t="s">
        <v>10813</v>
      </c>
      <c r="B10856" s="7">
        <v>55781</v>
      </c>
      <c r="C10856" s="7">
        <v>55809</v>
      </c>
      <c r="D10856" s="7">
        <v>55825</v>
      </c>
    </row>
    <row r="10857" spans="1:5" x14ac:dyDescent="0.35">
      <c r="A10857" t="s">
        <v>10814</v>
      </c>
      <c r="B10857" s="7">
        <v>55782</v>
      </c>
      <c r="C10857" s="7">
        <v>55783</v>
      </c>
      <c r="D10857" s="7">
        <v>55795</v>
      </c>
      <c r="E10857" s="7">
        <v>55840</v>
      </c>
    </row>
    <row r="10858" spans="1:5" x14ac:dyDescent="0.35">
      <c r="A10858" t="s">
        <v>10815</v>
      </c>
      <c r="B10858" s="7">
        <v>55783</v>
      </c>
      <c r="C10858" s="7">
        <v>55815</v>
      </c>
      <c r="D10858" s="7">
        <v>55833</v>
      </c>
      <c r="E10858" s="7">
        <v>55871</v>
      </c>
    </row>
    <row r="10859" spans="1:5" x14ac:dyDescent="0.35">
      <c r="A10859" t="s">
        <v>10816</v>
      </c>
      <c r="B10859" s="7">
        <v>55784</v>
      </c>
    </row>
    <row r="10860" spans="1:5" x14ac:dyDescent="0.35">
      <c r="A10860" t="s">
        <v>10817</v>
      </c>
      <c r="B10860" s="7">
        <v>55785</v>
      </c>
    </row>
    <row r="10861" spans="1:5" x14ac:dyDescent="0.35">
      <c r="A10861" t="s">
        <v>10818</v>
      </c>
      <c r="B10861" s="7">
        <v>55786</v>
      </c>
      <c r="C10861" s="7">
        <v>55792</v>
      </c>
      <c r="D10861" s="7">
        <v>55826</v>
      </c>
      <c r="E10861" s="7">
        <v>55854</v>
      </c>
    </row>
    <row r="10862" spans="1:5" x14ac:dyDescent="0.35">
      <c r="A10862" t="s">
        <v>10819</v>
      </c>
      <c r="B10862" s="7">
        <v>55787</v>
      </c>
    </row>
    <row r="10863" spans="1:5" x14ac:dyDescent="0.35">
      <c r="A10863" t="s">
        <v>10820</v>
      </c>
      <c r="B10863" s="7">
        <v>55788</v>
      </c>
    </row>
    <row r="10864" spans="1:5" x14ac:dyDescent="0.35">
      <c r="A10864" t="s">
        <v>10821</v>
      </c>
      <c r="B10864" s="7">
        <v>55789</v>
      </c>
    </row>
    <row r="10865" spans="1:5" x14ac:dyDescent="0.35">
      <c r="A10865" t="s">
        <v>10822</v>
      </c>
      <c r="B10865" s="7">
        <v>55790</v>
      </c>
      <c r="C10865" s="7">
        <v>55822</v>
      </c>
    </row>
    <row r="10866" spans="1:5" x14ac:dyDescent="0.35">
      <c r="A10866" t="s">
        <v>10823</v>
      </c>
      <c r="B10866" s="7">
        <v>55791</v>
      </c>
    </row>
    <row r="10867" spans="1:5" x14ac:dyDescent="0.35">
      <c r="A10867" t="s">
        <v>10824</v>
      </c>
      <c r="B10867" s="7">
        <v>55792</v>
      </c>
      <c r="C10867" s="7">
        <v>55825</v>
      </c>
    </row>
    <row r="10868" spans="1:5" x14ac:dyDescent="0.35">
      <c r="A10868" t="s">
        <v>10825</v>
      </c>
      <c r="B10868" s="7">
        <v>55793</v>
      </c>
    </row>
    <row r="10869" spans="1:5" x14ac:dyDescent="0.35">
      <c r="A10869" t="s">
        <v>10826</v>
      </c>
      <c r="B10869" s="7">
        <v>55794</v>
      </c>
    </row>
    <row r="10870" spans="1:5" x14ac:dyDescent="0.35">
      <c r="A10870" t="s">
        <v>10827</v>
      </c>
      <c r="B10870" s="7">
        <v>55795</v>
      </c>
    </row>
    <row r="10871" spans="1:5" x14ac:dyDescent="0.35">
      <c r="A10871" t="s">
        <v>10828</v>
      </c>
      <c r="B10871" s="7">
        <v>55796</v>
      </c>
      <c r="C10871" s="7">
        <v>55807</v>
      </c>
      <c r="D10871" s="7">
        <v>55840</v>
      </c>
      <c r="E10871" s="7">
        <v>55871</v>
      </c>
    </row>
    <row r="10872" spans="1:5" x14ac:dyDescent="0.35">
      <c r="A10872" t="s">
        <v>10829</v>
      </c>
      <c r="B10872" s="7">
        <v>55797</v>
      </c>
    </row>
    <row r="10873" spans="1:5" x14ac:dyDescent="0.35">
      <c r="A10873" t="s">
        <v>10830</v>
      </c>
      <c r="B10873" s="7">
        <v>55798</v>
      </c>
      <c r="C10873" s="7">
        <v>55828</v>
      </c>
    </row>
    <row r="10874" spans="1:5" x14ac:dyDescent="0.35">
      <c r="A10874" t="s">
        <v>10831</v>
      </c>
      <c r="B10874" s="7">
        <v>55799</v>
      </c>
    </row>
    <row r="10875" spans="1:5" x14ac:dyDescent="0.35">
      <c r="A10875" t="s">
        <v>10832</v>
      </c>
      <c r="B10875" s="7">
        <v>55800</v>
      </c>
    </row>
    <row r="10876" spans="1:5" x14ac:dyDescent="0.35">
      <c r="A10876" t="s">
        <v>10833</v>
      </c>
      <c r="B10876" s="7">
        <v>55801</v>
      </c>
      <c r="C10876" s="7">
        <v>55821</v>
      </c>
      <c r="D10876" s="7">
        <v>55821</v>
      </c>
      <c r="E10876" s="7">
        <v>55854</v>
      </c>
    </row>
    <row r="10877" spans="1:5" x14ac:dyDescent="0.35">
      <c r="A10877" t="s">
        <v>10834</v>
      </c>
      <c r="B10877" s="7">
        <v>55802</v>
      </c>
      <c r="C10877" s="7">
        <v>55816</v>
      </c>
    </row>
    <row r="10878" spans="1:5" x14ac:dyDescent="0.35">
      <c r="A10878" t="s">
        <v>10835</v>
      </c>
      <c r="B10878" s="7">
        <v>55803</v>
      </c>
    </row>
    <row r="10879" spans="1:5" x14ac:dyDescent="0.35">
      <c r="A10879" t="s">
        <v>10836</v>
      </c>
      <c r="B10879" s="7">
        <v>55804</v>
      </c>
    </row>
    <row r="10880" spans="1:5" x14ac:dyDescent="0.35">
      <c r="A10880" t="s">
        <v>10837</v>
      </c>
      <c r="B10880" s="7">
        <v>55805</v>
      </c>
      <c r="C10880" s="7">
        <v>55832</v>
      </c>
    </row>
    <row r="10881" spans="1:5" x14ac:dyDescent="0.35">
      <c r="A10881" t="s">
        <v>10838</v>
      </c>
      <c r="B10881" s="7">
        <v>55806</v>
      </c>
    </row>
    <row r="10882" spans="1:5" x14ac:dyDescent="0.35">
      <c r="A10882" t="s">
        <v>10839</v>
      </c>
      <c r="B10882" s="7">
        <v>55807</v>
      </c>
    </row>
    <row r="10883" spans="1:5" x14ac:dyDescent="0.35">
      <c r="A10883" t="s">
        <v>10840</v>
      </c>
      <c r="B10883" s="7">
        <v>55808</v>
      </c>
    </row>
    <row r="10884" spans="1:5" x14ac:dyDescent="0.35">
      <c r="A10884" t="s">
        <v>10841</v>
      </c>
      <c r="B10884" s="7">
        <v>55809</v>
      </c>
      <c r="C10884" s="7">
        <v>55851</v>
      </c>
    </row>
    <row r="10885" spans="1:5" x14ac:dyDescent="0.35">
      <c r="A10885" t="s">
        <v>10842</v>
      </c>
      <c r="B10885" s="7">
        <v>55810</v>
      </c>
      <c r="C10885" s="7">
        <v>55832</v>
      </c>
      <c r="D10885" s="7">
        <v>55877</v>
      </c>
      <c r="E10885" s="7">
        <v>55894</v>
      </c>
    </row>
    <row r="10886" spans="1:5" x14ac:dyDescent="0.35">
      <c r="A10886" t="s">
        <v>10843</v>
      </c>
      <c r="B10886" s="7">
        <v>55811</v>
      </c>
    </row>
    <row r="10887" spans="1:5" x14ac:dyDescent="0.35">
      <c r="A10887" t="s">
        <v>10844</v>
      </c>
      <c r="B10887" s="7">
        <v>55812</v>
      </c>
      <c r="C10887" s="7">
        <v>55812</v>
      </c>
    </row>
    <row r="10888" spans="1:5" x14ac:dyDescent="0.35">
      <c r="A10888" t="s">
        <v>10845</v>
      </c>
      <c r="B10888" s="7">
        <v>55813</v>
      </c>
    </row>
    <row r="10889" spans="1:5" x14ac:dyDescent="0.35">
      <c r="A10889" t="s">
        <v>10846</v>
      </c>
      <c r="B10889" s="7">
        <v>55814</v>
      </c>
    </row>
    <row r="10890" spans="1:5" x14ac:dyDescent="0.35">
      <c r="A10890" t="s">
        <v>10847</v>
      </c>
      <c r="B10890" s="7">
        <v>55815</v>
      </c>
    </row>
    <row r="10891" spans="1:5" x14ac:dyDescent="0.35">
      <c r="A10891" t="s">
        <v>10848</v>
      </c>
      <c r="B10891" s="7">
        <v>55816</v>
      </c>
      <c r="C10891" s="7">
        <v>55827</v>
      </c>
    </row>
    <row r="10892" spans="1:5" x14ac:dyDescent="0.35">
      <c r="A10892" t="s">
        <v>10849</v>
      </c>
      <c r="B10892" s="7">
        <v>55817</v>
      </c>
    </row>
    <row r="10893" spans="1:5" x14ac:dyDescent="0.35">
      <c r="A10893" t="s">
        <v>10850</v>
      </c>
      <c r="B10893" s="7">
        <v>55818</v>
      </c>
    </row>
    <row r="10894" spans="1:5" x14ac:dyDescent="0.35">
      <c r="A10894" t="s">
        <v>10851</v>
      </c>
      <c r="B10894" s="7">
        <v>55819</v>
      </c>
      <c r="C10894" s="7">
        <v>55845</v>
      </c>
      <c r="D10894" s="7">
        <v>55883</v>
      </c>
    </row>
    <row r="10895" spans="1:5" x14ac:dyDescent="0.35">
      <c r="A10895" t="s">
        <v>10852</v>
      </c>
      <c r="B10895" s="7">
        <v>55820</v>
      </c>
    </row>
    <row r="10896" spans="1:5" x14ac:dyDescent="0.35">
      <c r="A10896" t="s">
        <v>10853</v>
      </c>
      <c r="B10896" s="7">
        <v>55821</v>
      </c>
    </row>
    <row r="10897" spans="1:5" x14ac:dyDescent="0.35">
      <c r="A10897" t="s">
        <v>10854</v>
      </c>
      <c r="B10897" s="7">
        <v>55822</v>
      </c>
    </row>
    <row r="10898" spans="1:5" x14ac:dyDescent="0.35">
      <c r="A10898" t="s">
        <v>10855</v>
      </c>
      <c r="B10898" s="7">
        <v>55823</v>
      </c>
      <c r="C10898" s="7">
        <v>55825</v>
      </c>
      <c r="D10898" s="7">
        <v>55862</v>
      </c>
      <c r="E10898" s="7">
        <v>55865</v>
      </c>
    </row>
    <row r="10899" spans="1:5" x14ac:dyDescent="0.35">
      <c r="A10899" t="s">
        <v>10856</v>
      </c>
      <c r="B10899" s="7">
        <v>55824</v>
      </c>
      <c r="C10899" s="7">
        <v>55839</v>
      </c>
    </row>
    <row r="10900" spans="1:5" x14ac:dyDescent="0.35">
      <c r="A10900" t="s">
        <v>10857</v>
      </c>
      <c r="B10900" s="7">
        <v>55825</v>
      </c>
      <c r="C10900" s="7">
        <v>55864</v>
      </c>
      <c r="D10900" s="7">
        <v>55889</v>
      </c>
      <c r="E10900" s="7">
        <v>55914</v>
      </c>
    </row>
    <row r="10901" spans="1:5" x14ac:dyDescent="0.35">
      <c r="A10901" t="s">
        <v>10858</v>
      </c>
      <c r="B10901" s="7">
        <v>55826</v>
      </c>
    </row>
    <row r="10902" spans="1:5" x14ac:dyDescent="0.35">
      <c r="A10902" t="s">
        <v>10859</v>
      </c>
      <c r="B10902" s="7">
        <v>55827</v>
      </c>
      <c r="C10902" s="7">
        <v>55864</v>
      </c>
      <c r="D10902" s="7">
        <v>55907</v>
      </c>
      <c r="E10902" s="7">
        <v>55910</v>
      </c>
    </row>
    <row r="10903" spans="1:5" x14ac:dyDescent="0.35">
      <c r="A10903" t="s">
        <v>10860</v>
      </c>
      <c r="B10903" s="7">
        <v>55828</v>
      </c>
      <c r="C10903" s="7">
        <v>55869</v>
      </c>
    </row>
    <row r="10904" spans="1:5" x14ac:dyDescent="0.35">
      <c r="A10904" t="s">
        <v>10861</v>
      </c>
      <c r="B10904" s="7">
        <v>55829</v>
      </c>
    </row>
    <row r="10905" spans="1:5" x14ac:dyDescent="0.35">
      <c r="A10905" t="s">
        <v>10862</v>
      </c>
      <c r="B10905" s="7">
        <v>55830</v>
      </c>
    </row>
    <row r="10906" spans="1:5" x14ac:dyDescent="0.35">
      <c r="A10906" t="s">
        <v>10863</v>
      </c>
      <c r="B10906" s="7">
        <v>55831</v>
      </c>
    </row>
    <row r="10907" spans="1:5" x14ac:dyDescent="0.35">
      <c r="A10907" t="s">
        <v>10864</v>
      </c>
      <c r="B10907" s="7">
        <v>55832</v>
      </c>
      <c r="C10907" s="7">
        <v>55864</v>
      </c>
      <c r="D10907" s="7">
        <v>55896</v>
      </c>
      <c r="E10907" s="7">
        <v>55898</v>
      </c>
    </row>
    <row r="10908" spans="1:5" x14ac:dyDescent="0.35">
      <c r="A10908" t="s">
        <v>10865</v>
      </c>
      <c r="B10908" s="7">
        <v>55833</v>
      </c>
    </row>
    <row r="10909" spans="1:5" x14ac:dyDescent="0.35">
      <c r="A10909" t="s">
        <v>10866</v>
      </c>
      <c r="B10909" s="7">
        <v>55834</v>
      </c>
      <c r="C10909" s="7">
        <v>55869</v>
      </c>
    </row>
    <row r="10910" spans="1:5" x14ac:dyDescent="0.35">
      <c r="A10910" t="s">
        <v>10867</v>
      </c>
      <c r="B10910" s="7">
        <v>55835</v>
      </c>
      <c r="C10910" s="7">
        <v>55878</v>
      </c>
      <c r="D10910" s="7">
        <v>55898</v>
      </c>
      <c r="E10910" s="7">
        <v>55916</v>
      </c>
    </row>
    <row r="10911" spans="1:5" x14ac:dyDescent="0.35">
      <c r="A10911" t="s">
        <v>10868</v>
      </c>
      <c r="B10911" s="7">
        <v>55836</v>
      </c>
    </row>
    <row r="10912" spans="1:5" x14ac:dyDescent="0.35">
      <c r="A10912" t="s">
        <v>10869</v>
      </c>
      <c r="B10912" s="7">
        <v>55837</v>
      </c>
    </row>
    <row r="10913" spans="1:5" x14ac:dyDescent="0.35">
      <c r="A10913" t="s">
        <v>10870</v>
      </c>
      <c r="B10913" s="7">
        <v>55838</v>
      </c>
      <c r="C10913" s="7">
        <v>55853</v>
      </c>
      <c r="D10913" s="7">
        <v>55870</v>
      </c>
      <c r="E10913" s="7">
        <v>55891</v>
      </c>
    </row>
    <row r="10914" spans="1:5" x14ac:dyDescent="0.35">
      <c r="A10914" t="s">
        <v>6541</v>
      </c>
      <c r="B10914" s="7">
        <v>55839</v>
      </c>
    </row>
    <row r="10915" spans="1:5" x14ac:dyDescent="0.35">
      <c r="A10915" t="s">
        <v>10871</v>
      </c>
      <c r="B10915" s="7">
        <v>55840</v>
      </c>
    </row>
    <row r="10916" spans="1:5" x14ac:dyDescent="0.35">
      <c r="A10916" t="s">
        <v>10872</v>
      </c>
      <c r="B10916" s="7">
        <v>55841</v>
      </c>
      <c r="C10916" s="7">
        <v>55883</v>
      </c>
    </row>
    <row r="10917" spans="1:5" x14ac:dyDescent="0.35">
      <c r="A10917" t="s">
        <v>10873</v>
      </c>
      <c r="B10917" s="7">
        <v>55842</v>
      </c>
      <c r="C10917" s="7">
        <v>55886</v>
      </c>
      <c r="D10917" s="7">
        <v>55919</v>
      </c>
      <c r="E10917" s="7">
        <v>55945</v>
      </c>
    </row>
    <row r="10918" spans="1:5" x14ac:dyDescent="0.35">
      <c r="A10918" t="s">
        <v>10874</v>
      </c>
      <c r="B10918" s="7">
        <v>55843</v>
      </c>
    </row>
    <row r="10919" spans="1:5" x14ac:dyDescent="0.35">
      <c r="A10919" t="s">
        <v>10875</v>
      </c>
      <c r="B10919" s="7">
        <v>55844</v>
      </c>
    </row>
    <row r="10920" spans="1:5" x14ac:dyDescent="0.35">
      <c r="A10920" t="s">
        <v>10876</v>
      </c>
      <c r="B10920" s="7">
        <v>55845</v>
      </c>
      <c r="C10920" s="7">
        <v>55871</v>
      </c>
      <c r="D10920" s="7">
        <v>55913</v>
      </c>
      <c r="E10920" s="7">
        <v>55954</v>
      </c>
    </row>
    <row r="10921" spans="1:5" x14ac:dyDescent="0.35">
      <c r="A10921" t="s">
        <v>10877</v>
      </c>
      <c r="B10921" s="7">
        <v>55846</v>
      </c>
      <c r="C10921" s="7">
        <v>55885</v>
      </c>
    </row>
    <row r="10922" spans="1:5" x14ac:dyDescent="0.35">
      <c r="A10922" t="s">
        <v>10878</v>
      </c>
      <c r="B10922" s="7">
        <v>55847</v>
      </c>
    </row>
    <row r="10923" spans="1:5" x14ac:dyDescent="0.35">
      <c r="A10923" t="s">
        <v>10879</v>
      </c>
      <c r="B10923" s="7">
        <v>55848</v>
      </c>
      <c r="C10923" s="7">
        <v>55854</v>
      </c>
    </row>
    <row r="10924" spans="1:5" x14ac:dyDescent="0.35">
      <c r="A10924" t="s">
        <v>10880</v>
      </c>
      <c r="B10924" s="7">
        <v>55849</v>
      </c>
    </row>
    <row r="10925" spans="1:5" x14ac:dyDescent="0.35">
      <c r="A10925" t="s">
        <v>10881</v>
      </c>
      <c r="B10925" s="7">
        <v>55850</v>
      </c>
    </row>
    <row r="10926" spans="1:5" x14ac:dyDescent="0.35">
      <c r="A10926" t="s">
        <v>10882</v>
      </c>
      <c r="B10926" s="7">
        <v>55851</v>
      </c>
    </row>
    <row r="10927" spans="1:5" x14ac:dyDescent="0.35">
      <c r="A10927" t="s">
        <v>10883</v>
      </c>
      <c r="B10927" s="7">
        <v>55852</v>
      </c>
    </row>
    <row r="10928" spans="1:5" x14ac:dyDescent="0.35">
      <c r="A10928" t="s">
        <v>10884</v>
      </c>
      <c r="B10928" s="7">
        <v>55853</v>
      </c>
    </row>
    <row r="10929" spans="1:5" x14ac:dyDescent="0.35">
      <c r="A10929" t="s">
        <v>10885</v>
      </c>
      <c r="B10929" s="7">
        <v>55854</v>
      </c>
    </row>
    <row r="10930" spans="1:5" x14ac:dyDescent="0.35">
      <c r="A10930" t="s">
        <v>10886</v>
      </c>
      <c r="B10930" s="7">
        <v>55855</v>
      </c>
    </row>
    <row r="10931" spans="1:5" x14ac:dyDescent="0.35">
      <c r="A10931" t="s">
        <v>10887</v>
      </c>
      <c r="B10931" s="7">
        <v>55856</v>
      </c>
    </row>
    <row r="10932" spans="1:5" x14ac:dyDescent="0.35">
      <c r="A10932" t="s">
        <v>10888</v>
      </c>
      <c r="B10932" s="7">
        <v>55857</v>
      </c>
      <c r="C10932" s="7">
        <v>55866</v>
      </c>
    </row>
    <row r="10933" spans="1:5" x14ac:dyDescent="0.35">
      <c r="A10933" t="s">
        <v>10889</v>
      </c>
      <c r="B10933" s="7">
        <v>55858</v>
      </c>
    </row>
    <row r="10934" spans="1:5" x14ac:dyDescent="0.35">
      <c r="A10934" t="s">
        <v>10890</v>
      </c>
      <c r="B10934" s="7">
        <v>55859</v>
      </c>
      <c r="C10934" s="7">
        <v>55860</v>
      </c>
      <c r="D10934" s="7">
        <v>55902</v>
      </c>
      <c r="E10934" s="7">
        <v>55903</v>
      </c>
    </row>
    <row r="10935" spans="1:5" x14ac:dyDescent="0.35">
      <c r="A10935" t="s">
        <v>10891</v>
      </c>
      <c r="B10935" s="7">
        <v>55860</v>
      </c>
    </row>
    <row r="10936" spans="1:5" x14ac:dyDescent="0.35">
      <c r="A10936" t="s">
        <v>10892</v>
      </c>
      <c r="B10936" s="7">
        <v>55861</v>
      </c>
      <c r="C10936" s="7">
        <v>55895</v>
      </c>
      <c r="D10936" s="7">
        <v>55931</v>
      </c>
    </row>
    <row r="10937" spans="1:5" x14ac:dyDescent="0.35">
      <c r="A10937" t="s">
        <v>10893</v>
      </c>
      <c r="B10937" s="7">
        <v>55862</v>
      </c>
    </row>
    <row r="10938" spans="1:5" x14ac:dyDescent="0.35">
      <c r="A10938" t="s">
        <v>10894</v>
      </c>
      <c r="B10938" s="7">
        <v>55863</v>
      </c>
    </row>
    <row r="10939" spans="1:5" x14ac:dyDescent="0.35">
      <c r="A10939" t="s">
        <v>10895</v>
      </c>
      <c r="B10939" s="7">
        <v>55864</v>
      </c>
      <c r="C10939" s="7">
        <v>55907</v>
      </c>
      <c r="D10939" s="7">
        <v>55947</v>
      </c>
      <c r="E10939" s="7">
        <v>55951</v>
      </c>
    </row>
    <row r="10940" spans="1:5" x14ac:dyDescent="0.35">
      <c r="A10940" t="s">
        <v>10896</v>
      </c>
      <c r="B10940" s="7">
        <v>55865</v>
      </c>
    </row>
    <row r="10941" spans="1:5" x14ac:dyDescent="0.35">
      <c r="A10941" t="s">
        <v>10897</v>
      </c>
      <c r="B10941" s="7">
        <v>55866</v>
      </c>
    </row>
    <row r="10942" spans="1:5" x14ac:dyDescent="0.35">
      <c r="A10942" t="s">
        <v>4030</v>
      </c>
      <c r="B10942" s="7">
        <v>55867</v>
      </c>
    </row>
    <row r="10943" spans="1:5" x14ac:dyDescent="0.35">
      <c r="A10943" t="s">
        <v>10898</v>
      </c>
      <c r="B10943" s="7">
        <v>55868</v>
      </c>
      <c r="C10943" s="7">
        <v>55872</v>
      </c>
      <c r="D10943" s="7">
        <v>55873</v>
      </c>
      <c r="E10943" s="7">
        <v>55874</v>
      </c>
    </row>
    <row r="10944" spans="1:5" x14ac:dyDescent="0.35">
      <c r="A10944" t="s">
        <v>10899</v>
      </c>
      <c r="B10944" s="7">
        <v>55869</v>
      </c>
      <c r="C10944" s="7">
        <v>55882</v>
      </c>
      <c r="D10944" s="7">
        <v>55892</v>
      </c>
    </row>
    <row r="10945" spans="1:5" x14ac:dyDescent="0.35">
      <c r="A10945" t="s">
        <v>10900</v>
      </c>
      <c r="B10945" s="7">
        <v>55870</v>
      </c>
      <c r="C10945" s="7">
        <v>55894</v>
      </c>
      <c r="D10945" s="7">
        <v>55913</v>
      </c>
      <c r="E10945" s="7">
        <v>55941</v>
      </c>
    </row>
    <row r="10946" spans="1:5" x14ac:dyDescent="0.35">
      <c r="A10946" t="s">
        <v>10901</v>
      </c>
      <c r="B10946" s="7">
        <v>55871</v>
      </c>
    </row>
    <row r="10947" spans="1:5" x14ac:dyDescent="0.35">
      <c r="A10947" t="s">
        <v>10902</v>
      </c>
      <c r="B10947" s="7">
        <v>55872</v>
      </c>
      <c r="C10947" s="7">
        <v>55882</v>
      </c>
      <c r="D10947" s="7">
        <v>55923</v>
      </c>
      <c r="E10947" s="7">
        <v>55962</v>
      </c>
    </row>
    <row r="10948" spans="1:5" x14ac:dyDescent="0.35">
      <c r="A10948" t="s">
        <v>10903</v>
      </c>
      <c r="B10948" s="7">
        <v>55873</v>
      </c>
      <c r="C10948" s="7">
        <v>55879</v>
      </c>
      <c r="D10948" s="7">
        <v>55896</v>
      </c>
    </row>
    <row r="10949" spans="1:5" x14ac:dyDescent="0.35">
      <c r="A10949" t="s">
        <v>10904</v>
      </c>
      <c r="B10949" s="7">
        <v>55874</v>
      </c>
    </row>
    <row r="10950" spans="1:5" x14ac:dyDescent="0.35">
      <c r="A10950" t="s">
        <v>10905</v>
      </c>
      <c r="B10950" s="7">
        <v>55875</v>
      </c>
    </row>
    <row r="10951" spans="1:5" x14ac:dyDescent="0.35">
      <c r="A10951" t="s">
        <v>10906</v>
      </c>
      <c r="B10951" s="7">
        <v>55876</v>
      </c>
      <c r="C10951" s="7">
        <v>55895</v>
      </c>
      <c r="D10951" s="7">
        <v>55913</v>
      </c>
      <c r="E10951" s="7">
        <v>55938</v>
      </c>
    </row>
    <row r="10952" spans="1:5" x14ac:dyDescent="0.35">
      <c r="A10952" t="s">
        <v>10907</v>
      </c>
      <c r="B10952" s="7">
        <v>55877</v>
      </c>
      <c r="C10952" s="7">
        <v>55884</v>
      </c>
      <c r="D10952" s="7">
        <v>55900</v>
      </c>
      <c r="E10952" s="7">
        <v>55907</v>
      </c>
    </row>
    <row r="10953" spans="1:5" x14ac:dyDescent="0.35">
      <c r="A10953" t="s">
        <v>10908</v>
      </c>
      <c r="B10953" s="7">
        <v>55878</v>
      </c>
      <c r="C10953" s="7">
        <v>55881</v>
      </c>
      <c r="D10953" s="7">
        <v>55884</v>
      </c>
      <c r="E10953" s="7">
        <v>55886</v>
      </c>
    </row>
    <row r="10954" spans="1:5" x14ac:dyDescent="0.35">
      <c r="A10954" t="s">
        <v>10909</v>
      </c>
      <c r="B10954" s="7">
        <v>55879</v>
      </c>
    </row>
    <row r="10955" spans="1:5" x14ac:dyDescent="0.35">
      <c r="A10955" t="s">
        <v>10910</v>
      </c>
      <c r="B10955" s="7">
        <v>55880</v>
      </c>
    </row>
    <row r="10956" spans="1:5" x14ac:dyDescent="0.35">
      <c r="A10956" t="s">
        <v>10911</v>
      </c>
      <c r="B10956" s="7">
        <v>55881</v>
      </c>
      <c r="C10956" s="7">
        <v>55909</v>
      </c>
      <c r="D10956" s="7">
        <v>55938</v>
      </c>
      <c r="E10956" s="7">
        <v>55975</v>
      </c>
    </row>
    <row r="10957" spans="1:5" x14ac:dyDescent="0.35">
      <c r="A10957" t="s">
        <v>10912</v>
      </c>
      <c r="B10957" s="7">
        <v>55882</v>
      </c>
    </row>
    <row r="10958" spans="1:5" x14ac:dyDescent="0.35">
      <c r="A10958" t="s">
        <v>10913</v>
      </c>
      <c r="B10958" s="7">
        <v>55883</v>
      </c>
    </row>
    <row r="10959" spans="1:5" x14ac:dyDescent="0.35">
      <c r="A10959" t="s">
        <v>10914</v>
      </c>
      <c r="B10959" s="7">
        <v>55884</v>
      </c>
    </row>
    <row r="10960" spans="1:5" x14ac:dyDescent="0.35">
      <c r="A10960" t="s">
        <v>10915</v>
      </c>
      <c r="B10960" s="7">
        <v>55885</v>
      </c>
      <c r="C10960" s="7">
        <v>55927</v>
      </c>
      <c r="D10960" s="7">
        <v>55965</v>
      </c>
      <c r="E10960" s="7">
        <v>55991</v>
      </c>
    </row>
    <row r="10961" spans="1:5" x14ac:dyDescent="0.35">
      <c r="A10961" t="s">
        <v>10916</v>
      </c>
      <c r="B10961" s="7">
        <v>55886</v>
      </c>
      <c r="C10961" s="7">
        <v>55891</v>
      </c>
    </row>
    <row r="10962" spans="1:5" x14ac:dyDescent="0.35">
      <c r="A10962" t="s">
        <v>10917</v>
      </c>
      <c r="B10962" s="7">
        <v>55887</v>
      </c>
    </row>
    <row r="10963" spans="1:5" x14ac:dyDescent="0.35">
      <c r="A10963" t="s">
        <v>10918</v>
      </c>
      <c r="B10963" s="7">
        <v>55888</v>
      </c>
      <c r="C10963" s="7">
        <v>55929</v>
      </c>
      <c r="D10963" s="7">
        <v>55963</v>
      </c>
    </row>
    <row r="10964" spans="1:5" x14ac:dyDescent="0.35">
      <c r="A10964" t="s">
        <v>10919</v>
      </c>
      <c r="B10964" s="7">
        <v>55889</v>
      </c>
    </row>
    <row r="10965" spans="1:5" x14ac:dyDescent="0.35">
      <c r="A10965" t="s">
        <v>10920</v>
      </c>
      <c r="B10965" s="7">
        <v>55890</v>
      </c>
    </row>
    <row r="10966" spans="1:5" x14ac:dyDescent="0.35">
      <c r="A10966" t="s">
        <v>10921</v>
      </c>
      <c r="B10966" s="7">
        <v>55891</v>
      </c>
      <c r="C10966" s="7">
        <v>55912</v>
      </c>
      <c r="D10966" s="7">
        <v>55930</v>
      </c>
    </row>
    <row r="10967" spans="1:5" x14ac:dyDescent="0.35">
      <c r="A10967" t="s">
        <v>10922</v>
      </c>
      <c r="B10967" s="7">
        <v>55892</v>
      </c>
    </row>
    <row r="10968" spans="1:5" x14ac:dyDescent="0.35">
      <c r="A10968" t="s">
        <v>10923</v>
      </c>
      <c r="B10968" s="7">
        <v>55893</v>
      </c>
      <c r="C10968" s="7">
        <v>55893</v>
      </c>
      <c r="D10968" s="7">
        <v>55925</v>
      </c>
      <c r="E10968" s="7">
        <v>55931</v>
      </c>
    </row>
    <row r="10969" spans="1:5" x14ac:dyDescent="0.35">
      <c r="A10969" t="s">
        <v>10924</v>
      </c>
      <c r="B10969" s="7">
        <v>55894</v>
      </c>
      <c r="C10969" s="7">
        <v>55932</v>
      </c>
    </row>
    <row r="10970" spans="1:5" x14ac:dyDescent="0.35">
      <c r="A10970" t="s">
        <v>10925</v>
      </c>
      <c r="B10970" s="7">
        <v>55895</v>
      </c>
      <c r="C10970" s="7">
        <v>55899</v>
      </c>
      <c r="D10970" s="7">
        <v>55922</v>
      </c>
      <c r="E10970" s="7">
        <v>55951</v>
      </c>
    </row>
    <row r="10971" spans="1:5" x14ac:dyDescent="0.35">
      <c r="A10971" t="s">
        <v>10926</v>
      </c>
      <c r="B10971" s="7">
        <v>55896</v>
      </c>
    </row>
    <row r="10972" spans="1:5" x14ac:dyDescent="0.35">
      <c r="A10972" t="s">
        <v>10927</v>
      </c>
      <c r="B10972" s="7">
        <v>55897</v>
      </c>
    </row>
    <row r="10973" spans="1:5" x14ac:dyDescent="0.35">
      <c r="A10973" t="s">
        <v>10928</v>
      </c>
      <c r="B10973" s="7">
        <v>55898</v>
      </c>
      <c r="C10973" s="7">
        <v>55902</v>
      </c>
    </row>
    <row r="10974" spans="1:5" x14ac:dyDescent="0.35">
      <c r="A10974" t="s">
        <v>10929</v>
      </c>
      <c r="B10974" s="7">
        <v>55899</v>
      </c>
    </row>
    <row r="10975" spans="1:5" x14ac:dyDescent="0.35">
      <c r="A10975" t="s">
        <v>10930</v>
      </c>
      <c r="B10975" s="7">
        <v>55900</v>
      </c>
    </row>
    <row r="10976" spans="1:5" x14ac:dyDescent="0.35">
      <c r="A10976" t="s">
        <v>10931</v>
      </c>
      <c r="B10976" s="7">
        <v>55901</v>
      </c>
      <c r="C10976" s="7">
        <v>55945</v>
      </c>
      <c r="D10976" s="7">
        <v>55973</v>
      </c>
      <c r="E10976" s="7">
        <v>55998</v>
      </c>
    </row>
    <row r="10977" spans="1:5" x14ac:dyDescent="0.35">
      <c r="A10977" t="s">
        <v>10932</v>
      </c>
      <c r="B10977" s="7">
        <v>55902</v>
      </c>
    </row>
    <row r="10978" spans="1:5" x14ac:dyDescent="0.35">
      <c r="A10978" t="s">
        <v>10933</v>
      </c>
      <c r="B10978" s="7">
        <v>55903</v>
      </c>
    </row>
    <row r="10979" spans="1:5" x14ac:dyDescent="0.35">
      <c r="A10979" t="s">
        <v>10934</v>
      </c>
      <c r="B10979" s="7">
        <v>55904</v>
      </c>
      <c r="C10979" s="7">
        <v>55927</v>
      </c>
    </row>
    <row r="10980" spans="1:5" x14ac:dyDescent="0.35">
      <c r="A10980" t="s">
        <v>10935</v>
      </c>
      <c r="B10980" s="7">
        <v>55905</v>
      </c>
    </row>
    <row r="10981" spans="1:5" x14ac:dyDescent="0.35">
      <c r="A10981" t="s">
        <v>10936</v>
      </c>
      <c r="B10981" s="7">
        <v>55906</v>
      </c>
    </row>
    <row r="10982" spans="1:5" x14ac:dyDescent="0.35">
      <c r="A10982" t="s">
        <v>10937</v>
      </c>
      <c r="B10982" s="7">
        <v>55907</v>
      </c>
    </row>
    <row r="10983" spans="1:5" x14ac:dyDescent="0.35">
      <c r="A10983" t="s">
        <v>10938</v>
      </c>
      <c r="B10983" s="7">
        <v>55908</v>
      </c>
      <c r="C10983" s="7">
        <v>55913</v>
      </c>
      <c r="D10983" s="7">
        <v>55931</v>
      </c>
      <c r="E10983" s="7">
        <v>55956</v>
      </c>
    </row>
    <row r="10984" spans="1:5" x14ac:dyDescent="0.35">
      <c r="A10984" t="s">
        <v>10939</v>
      </c>
      <c r="B10984" s="7">
        <v>55909</v>
      </c>
    </row>
    <row r="10985" spans="1:5" x14ac:dyDescent="0.35">
      <c r="A10985" t="s">
        <v>10940</v>
      </c>
      <c r="B10985" s="7">
        <v>55910</v>
      </c>
    </row>
    <row r="10986" spans="1:5" x14ac:dyDescent="0.35">
      <c r="A10986" t="s">
        <v>10941</v>
      </c>
      <c r="B10986" s="7">
        <v>55911</v>
      </c>
    </row>
    <row r="10987" spans="1:5" x14ac:dyDescent="0.35">
      <c r="A10987" t="s">
        <v>10942</v>
      </c>
      <c r="B10987" s="7">
        <v>55912</v>
      </c>
    </row>
    <row r="10988" spans="1:5" x14ac:dyDescent="0.35">
      <c r="A10988" t="s">
        <v>10943</v>
      </c>
      <c r="B10988" s="7">
        <v>55913</v>
      </c>
      <c r="C10988" s="7">
        <v>55918</v>
      </c>
      <c r="D10988" s="7">
        <v>55962</v>
      </c>
      <c r="E10988" s="7">
        <v>55999</v>
      </c>
    </row>
    <row r="10989" spans="1:5" x14ac:dyDescent="0.35">
      <c r="A10989" t="s">
        <v>10944</v>
      </c>
      <c r="B10989" s="7">
        <v>55914</v>
      </c>
      <c r="C10989" s="7">
        <v>55943</v>
      </c>
      <c r="D10989" s="7">
        <v>55951</v>
      </c>
      <c r="E10989" s="7">
        <v>55960</v>
      </c>
    </row>
    <row r="10990" spans="1:5" x14ac:dyDescent="0.35">
      <c r="A10990" t="s">
        <v>10945</v>
      </c>
      <c r="B10990" s="7">
        <v>55915</v>
      </c>
    </row>
    <row r="10991" spans="1:5" x14ac:dyDescent="0.35">
      <c r="A10991" t="s">
        <v>10946</v>
      </c>
      <c r="B10991" s="7">
        <v>55916</v>
      </c>
    </row>
    <row r="10992" spans="1:5" x14ac:dyDescent="0.35">
      <c r="A10992" t="s">
        <v>10947</v>
      </c>
      <c r="B10992" s="7">
        <v>55917</v>
      </c>
    </row>
    <row r="10993" spans="1:5" x14ac:dyDescent="0.35">
      <c r="A10993" t="s">
        <v>10948</v>
      </c>
      <c r="B10993" s="7">
        <v>55918</v>
      </c>
    </row>
    <row r="10994" spans="1:5" x14ac:dyDescent="0.35">
      <c r="A10994" t="s">
        <v>10949</v>
      </c>
      <c r="B10994" s="7">
        <v>55919</v>
      </c>
    </row>
    <row r="10995" spans="1:5" x14ac:dyDescent="0.35">
      <c r="A10995" t="s">
        <v>10950</v>
      </c>
      <c r="B10995" s="7">
        <v>55920</v>
      </c>
      <c r="C10995" s="7">
        <v>55940</v>
      </c>
      <c r="D10995" s="7">
        <v>55960</v>
      </c>
      <c r="E10995" s="7">
        <v>55997</v>
      </c>
    </row>
    <row r="10996" spans="1:5" x14ac:dyDescent="0.35">
      <c r="A10996" t="s">
        <v>10951</v>
      </c>
      <c r="B10996" s="7">
        <v>55921</v>
      </c>
      <c r="C10996" s="7">
        <v>55948</v>
      </c>
    </row>
    <row r="10997" spans="1:5" x14ac:dyDescent="0.35">
      <c r="A10997" t="s">
        <v>10952</v>
      </c>
      <c r="B10997" s="7">
        <v>55922</v>
      </c>
    </row>
    <row r="10998" spans="1:5" x14ac:dyDescent="0.35">
      <c r="A10998" t="s">
        <v>10953</v>
      </c>
      <c r="B10998" s="7">
        <v>55923</v>
      </c>
      <c r="C10998" s="7">
        <v>55949</v>
      </c>
    </row>
    <row r="10999" spans="1:5" x14ac:dyDescent="0.35">
      <c r="A10999" t="s">
        <v>10954</v>
      </c>
      <c r="B10999" s="7">
        <v>55924</v>
      </c>
    </row>
    <row r="11000" spans="1:5" x14ac:dyDescent="0.35">
      <c r="A11000" t="s">
        <v>10955</v>
      </c>
      <c r="B11000" s="7">
        <v>55925</v>
      </c>
      <c r="C11000" s="7">
        <v>55970</v>
      </c>
      <c r="D11000" s="7">
        <v>56008</v>
      </c>
      <c r="E11000" s="7">
        <v>56010</v>
      </c>
    </row>
    <row r="11001" spans="1:5" x14ac:dyDescent="0.35">
      <c r="A11001" t="s">
        <v>10956</v>
      </c>
      <c r="B11001" s="7">
        <v>55926</v>
      </c>
    </row>
    <row r="11002" spans="1:5" x14ac:dyDescent="0.35">
      <c r="A11002" t="s">
        <v>10957</v>
      </c>
      <c r="B11002" s="7">
        <v>55927</v>
      </c>
      <c r="C11002" s="7">
        <v>55955</v>
      </c>
    </row>
    <row r="11003" spans="1:5" x14ac:dyDescent="0.35">
      <c r="A11003" t="s">
        <v>10958</v>
      </c>
      <c r="B11003" s="7">
        <v>55928</v>
      </c>
    </row>
    <row r="11004" spans="1:5" x14ac:dyDescent="0.35">
      <c r="A11004" t="s">
        <v>10959</v>
      </c>
      <c r="B11004" s="7">
        <v>55929</v>
      </c>
    </row>
    <row r="11005" spans="1:5" x14ac:dyDescent="0.35">
      <c r="A11005" t="s">
        <v>10960</v>
      </c>
      <c r="B11005" s="7">
        <v>55930</v>
      </c>
    </row>
    <row r="11006" spans="1:5" x14ac:dyDescent="0.35">
      <c r="A11006" t="s">
        <v>10961</v>
      </c>
      <c r="B11006" s="7">
        <v>55931</v>
      </c>
      <c r="C11006" s="7">
        <v>55936</v>
      </c>
      <c r="D11006" s="7">
        <v>55948</v>
      </c>
      <c r="E11006" s="7">
        <v>55987</v>
      </c>
    </row>
    <row r="11007" spans="1:5" x14ac:dyDescent="0.35">
      <c r="A11007" t="s">
        <v>10962</v>
      </c>
      <c r="B11007" s="7">
        <v>55932</v>
      </c>
    </row>
    <row r="11008" spans="1:5" x14ac:dyDescent="0.35">
      <c r="A11008" t="s">
        <v>10963</v>
      </c>
      <c r="B11008" s="7">
        <v>55933</v>
      </c>
      <c r="C11008" s="7">
        <v>55961</v>
      </c>
      <c r="D11008" s="7">
        <v>55994</v>
      </c>
      <c r="E11008" s="7">
        <v>55995</v>
      </c>
    </row>
    <row r="11009" spans="1:5" x14ac:dyDescent="0.35">
      <c r="A11009" t="s">
        <v>10964</v>
      </c>
      <c r="B11009" s="7">
        <v>55934</v>
      </c>
      <c r="C11009" s="7">
        <v>55970</v>
      </c>
    </row>
    <row r="11010" spans="1:5" x14ac:dyDescent="0.35">
      <c r="A11010" t="s">
        <v>10965</v>
      </c>
      <c r="B11010" s="7">
        <v>55935</v>
      </c>
    </row>
    <row r="11011" spans="1:5" x14ac:dyDescent="0.35">
      <c r="A11011" t="s">
        <v>10966</v>
      </c>
      <c r="B11011" s="7">
        <v>55936</v>
      </c>
      <c r="C11011" s="7">
        <v>55966</v>
      </c>
    </row>
    <row r="11012" spans="1:5" x14ac:dyDescent="0.35">
      <c r="A11012" t="s">
        <v>10967</v>
      </c>
      <c r="B11012" s="7">
        <v>55937</v>
      </c>
    </row>
    <row r="11013" spans="1:5" x14ac:dyDescent="0.35">
      <c r="A11013" t="s">
        <v>10968</v>
      </c>
      <c r="B11013" s="7">
        <v>55938</v>
      </c>
      <c r="C11013" s="7">
        <v>55959</v>
      </c>
      <c r="D11013" s="7">
        <v>55975</v>
      </c>
      <c r="E11013" s="7">
        <v>55987</v>
      </c>
    </row>
    <row r="11014" spans="1:5" x14ac:dyDescent="0.35">
      <c r="A11014" t="s">
        <v>10969</v>
      </c>
      <c r="B11014" s="7">
        <v>55939</v>
      </c>
      <c r="C11014" s="7">
        <v>55980</v>
      </c>
    </row>
    <row r="11015" spans="1:5" x14ac:dyDescent="0.35">
      <c r="A11015" t="s">
        <v>10970</v>
      </c>
      <c r="B11015" s="7">
        <v>55940</v>
      </c>
      <c r="C11015" s="7">
        <v>55949</v>
      </c>
      <c r="D11015" s="7">
        <v>55969</v>
      </c>
      <c r="E11015" s="7">
        <v>55976</v>
      </c>
    </row>
    <row r="11016" spans="1:5" x14ac:dyDescent="0.35">
      <c r="A11016" t="s">
        <v>10971</v>
      </c>
      <c r="B11016" s="7">
        <v>55941</v>
      </c>
    </row>
    <row r="11017" spans="1:5" x14ac:dyDescent="0.35">
      <c r="A11017" t="s">
        <v>10972</v>
      </c>
      <c r="B11017" s="7">
        <v>55942</v>
      </c>
    </row>
    <row r="11018" spans="1:5" x14ac:dyDescent="0.35">
      <c r="A11018" t="s">
        <v>10973</v>
      </c>
      <c r="B11018" s="7">
        <v>55943</v>
      </c>
      <c r="C11018" s="7">
        <v>55972</v>
      </c>
    </row>
    <row r="11019" spans="1:5" x14ac:dyDescent="0.35">
      <c r="A11019" t="s">
        <v>10974</v>
      </c>
      <c r="B11019" s="7">
        <v>55944</v>
      </c>
    </row>
    <row r="11020" spans="1:5" x14ac:dyDescent="0.35">
      <c r="A11020" t="s">
        <v>10975</v>
      </c>
      <c r="B11020" s="7">
        <v>55945</v>
      </c>
    </row>
    <row r="11021" spans="1:5" x14ac:dyDescent="0.35">
      <c r="A11021" t="s">
        <v>10976</v>
      </c>
      <c r="B11021" s="7">
        <v>55946</v>
      </c>
    </row>
    <row r="11022" spans="1:5" x14ac:dyDescent="0.35">
      <c r="A11022" t="s">
        <v>10977</v>
      </c>
      <c r="B11022" s="7">
        <v>55947</v>
      </c>
      <c r="C11022" s="7">
        <v>55947</v>
      </c>
    </row>
    <row r="11023" spans="1:5" x14ac:dyDescent="0.35">
      <c r="A11023" t="s">
        <v>10978</v>
      </c>
      <c r="B11023" s="7">
        <v>55948</v>
      </c>
    </row>
    <row r="11024" spans="1:5" x14ac:dyDescent="0.35">
      <c r="A11024" t="s">
        <v>10979</v>
      </c>
      <c r="B11024" s="7">
        <v>55949</v>
      </c>
    </row>
    <row r="11025" spans="1:5" x14ac:dyDescent="0.35">
      <c r="A11025" t="s">
        <v>10980</v>
      </c>
      <c r="B11025" s="7">
        <v>55950</v>
      </c>
      <c r="C11025" s="7">
        <v>55976</v>
      </c>
      <c r="D11025" s="7">
        <v>55984</v>
      </c>
      <c r="E11025" s="7">
        <v>56017</v>
      </c>
    </row>
    <row r="11026" spans="1:5" x14ac:dyDescent="0.35">
      <c r="A11026" t="s">
        <v>10981</v>
      </c>
      <c r="B11026" s="7">
        <v>55951</v>
      </c>
    </row>
    <row r="11027" spans="1:5" x14ac:dyDescent="0.35">
      <c r="A11027" t="s">
        <v>10982</v>
      </c>
      <c r="B11027" s="7">
        <v>55952</v>
      </c>
      <c r="C11027" s="7">
        <v>55987</v>
      </c>
    </row>
    <row r="11028" spans="1:5" x14ac:dyDescent="0.35">
      <c r="A11028" t="s">
        <v>3318</v>
      </c>
      <c r="B11028" s="7">
        <v>55953</v>
      </c>
    </row>
    <row r="11029" spans="1:5" x14ac:dyDescent="0.35">
      <c r="A11029" t="s">
        <v>10983</v>
      </c>
      <c r="B11029" s="7">
        <v>55954</v>
      </c>
    </row>
    <row r="11030" spans="1:5" x14ac:dyDescent="0.35">
      <c r="A11030" t="s">
        <v>10984</v>
      </c>
      <c r="B11030" s="7">
        <v>55955</v>
      </c>
      <c r="C11030" s="7">
        <v>55972</v>
      </c>
      <c r="D11030" s="7">
        <v>55975</v>
      </c>
      <c r="E11030" s="7">
        <v>56003</v>
      </c>
    </row>
    <row r="11031" spans="1:5" x14ac:dyDescent="0.35">
      <c r="A11031" t="s">
        <v>10985</v>
      </c>
      <c r="B11031" s="7">
        <v>55956</v>
      </c>
    </row>
    <row r="11032" spans="1:5" x14ac:dyDescent="0.35">
      <c r="A11032" t="s">
        <v>10986</v>
      </c>
      <c r="B11032" s="7">
        <v>55957</v>
      </c>
    </row>
    <row r="11033" spans="1:5" x14ac:dyDescent="0.35">
      <c r="A11033" t="s">
        <v>10987</v>
      </c>
      <c r="B11033" s="7">
        <v>55958</v>
      </c>
    </row>
    <row r="11034" spans="1:5" x14ac:dyDescent="0.35">
      <c r="A11034" t="s">
        <v>10988</v>
      </c>
      <c r="B11034" s="7">
        <v>55959</v>
      </c>
      <c r="C11034" s="7">
        <v>55976</v>
      </c>
      <c r="D11034" s="7">
        <v>55999</v>
      </c>
      <c r="E11034" s="7">
        <v>56032</v>
      </c>
    </row>
    <row r="11035" spans="1:5" x14ac:dyDescent="0.35">
      <c r="A11035" t="s">
        <v>10989</v>
      </c>
      <c r="B11035" s="7">
        <v>55960</v>
      </c>
      <c r="C11035" s="7">
        <v>56002</v>
      </c>
      <c r="D11035" s="7">
        <v>56024</v>
      </c>
    </row>
    <row r="11036" spans="1:5" x14ac:dyDescent="0.35">
      <c r="A11036" t="s">
        <v>10990</v>
      </c>
      <c r="B11036" s="7">
        <v>55961</v>
      </c>
      <c r="C11036" s="7">
        <v>55978</v>
      </c>
      <c r="D11036" s="7">
        <v>56020</v>
      </c>
      <c r="E11036" s="7">
        <v>56035</v>
      </c>
    </row>
    <row r="11037" spans="1:5" x14ac:dyDescent="0.35">
      <c r="A11037" t="s">
        <v>10991</v>
      </c>
      <c r="B11037" s="7">
        <v>55962</v>
      </c>
      <c r="C11037" s="7">
        <v>55992</v>
      </c>
    </row>
    <row r="11038" spans="1:5" x14ac:dyDescent="0.35">
      <c r="A11038" t="s">
        <v>10992</v>
      </c>
      <c r="B11038" s="7">
        <v>55963</v>
      </c>
      <c r="C11038" s="7">
        <v>55981</v>
      </c>
      <c r="D11038" s="7">
        <v>55984</v>
      </c>
      <c r="E11038" s="7">
        <v>55998</v>
      </c>
    </row>
    <row r="11039" spans="1:5" x14ac:dyDescent="0.35">
      <c r="A11039" t="s">
        <v>10993</v>
      </c>
      <c r="B11039" s="7">
        <v>55964</v>
      </c>
    </row>
    <row r="11040" spans="1:5" x14ac:dyDescent="0.35">
      <c r="A11040" t="s">
        <v>10994</v>
      </c>
      <c r="B11040" s="7">
        <v>55965</v>
      </c>
    </row>
    <row r="11041" spans="1:5" x14ac:dyDescent="0.35">
      <c r="A11041" t="s">
        <v>10995</v>
      </c>
      <c r="B11041" s="7">
        <v>55966</v>
      </c>
      <c r="C11041" s="7">
        <v>55984</v>
      </c>
    </row>
    <row r="11042" spans="1:5" x14ac:dyDescent="0.35">
      <c r="A11042" t="s">
        <v>10996</v>
      </c>
      <c r="B11042" s="7">
        <v>55967</v>
      </c>
      <c r="C11042" s="7">
        <v>56010</v>
      </c>
      <c r="D11042" s="7">
        <v>56052</v>
      </c>
      <c r="E11042" s="7">
        <v>56056</v>
      </c>
    </row>
    <row r="11043" spans="1:5" x14ac:dyDescent="0.35">
      <c r="A11043" t="s">
        <v>10997</v>
      </c>
      <c r="B11043" s="7">
        <v>55968</v>
      </c>
      <c r="C11043" s="7">
        <v>55974</v>
      </c>
      <c r="D11043" s="7">
        <v>56006</v>
      </c>
      <c r="E11043" s="7">
        <v>56021</v>
      </c>
    </row>
    <row r="11044" spans="1:5" x14ac:dyDescent="0.35">
      <c r="A11044" t="s">
        <v>10998</v>
      </c>
      <c r="B11044" s="7">
        <v>55969</v>
      </c>
    </row>
    <row r="11045" spans="1:5" x14ac:dyDescent="0.35">
      <c r="A11045" t="s">
        <v>10999</v>
      </c>
      <c r="B11045" s="7">
        <v>55970</v>
      </c>
    </row>
    <row r="11046" spans="1:5" x14ac:dyDescent="0.35">
      <c r="A11046" t="s">
        <v>11000</v>
      </c>
      <c r="B11046" s="7">
        <v>55971</v>
      </c>
    </row>
    <row r="11047" spans="1:5" x14ac:dyDescent="0.35">
      <c r="A11047" t="s">
        <v>11001</v>
      </c>
      <c r="B11047" s="7">
        <v>55972</v>
      </c>
    </row>
    <row r="11048" spans="1:5" x14ac:dyDescent="0.35">
      <c r="A11048" t="s">
        <v>11002</v>
      </c>
      <c r="B11048" s="7">
        <v>55973</v>
      </c>
    </row>
    <row r="11049" spans="1:5" x14ac:dyDescent="0.35">
      <c r="A11049" t="s">
        <v>11003</v>
      </c>
      <c r="B11049" s="7">
        <v>55974</v>
      </c>
      <c r="C11049" s="7">
        <v>55982</v>
      </c>
      <c r="D11049" s="7">
        <v>55990</v>
      </c>
      <c r="E11049" s="7">
        <v>56026</v>
      </c>
    </row>
    <row r="11050" spans="1:5" x14ac:dyDescent="0.35">
      <c r="A11050" t="s">
        <v>11004</v>
      </c>
      <c r="B11050" s="7">
        <v>55975</v>
      </c>
      <c r="C11050" s="7">
        <v>56008</v>
      </c>
    </row>
    <row r="11051" spans="1:5" x14ac:dyDescent="0.35">
      <c r="A11051" t="s">
        <v>11005</v>
      </c>
      <c r="B11051" s="7">
        <v>55976</v>
      </c>
      <c r="C11051" s="7">
        <v>55990</v>
      </c>
      <c r="D11051" s="7">
        <v>55995</v>
      </c>
      <c r="E11051" s="7">
        <v>56021</v>
      </c>
    </row>
    <row r="11052" spans="1:5" x14ac:dyDescent="0.35">
      <c r="A11052" t="s">
        <v>11006</v>
      </c>
      <c r="B11052" s="7">
        <v>55977</v>
      </c>
    </row>
    <row r="11053" spans="1:5" x14ac:dyDescent="0.35">
      <c r="A11053" t="s">
        <v>11007</v>
      </c>
      <c r="B11053" s="7">
        <v>55978</v>
      </c>
    </row>
    <row r="11054" spans="1:5" x14ac:dyDescent="0.35">
      <c r="A11054" t="s">
        <v>11008</v>
      </c>
      <c r="B11054" s="7">
        <v>55979</v>
      </c>
    </row>
    <row r="11055" spans="1:5" x14ac:dyDescent="0.35">
      <c r="A11055" t="s">
        <v>11009</v>
      </c>
      <c r="B11055" s="7">
        <v>55980</v>
      </c>
      <c r="C11055" s="7">
        <v>56025</v>
      </c>
      <c r="D11055" s="7">
        <v>56025</v>
      </c>
      <c r="E11055" s="7">
        <v>56032</v>
      </c>
    </row>
    <row r="11056" spans="1:5" x14ac:dyDescent="0.35">
      <c r="A11056" t="s">
        <v>11010</v>
      </c>
      <c r="B11056" s="7">
        <v>55981</v>
      </c>
    </row>
    <row r="11057" spans="1:5" x14ac:dyDescent="0.35">
      <c r="A11057" t="s">
        <v>11011</v>
      </c>
      <c r="B11057" s="7">
        <v>55982</v>
      </c>
    </row>
    <row r="11058" spans="1:5" x14ac:dyDescent="0.35">
      <c r="A11058" t="s">
        <v>11012</v>
      </c>
      <c r="B11058" s="7">
        <v>55983</v>
      </c>
      <c r="C11058" s="7">
        <v>56014</v>
      </c>
      <c r="D11058" s="7">
        <v>56034</v>
      </c>
      <c r="E11058" s="7">
        <v>56072</v>
      </c>
    </row>
    <row r="11059" spans="1:5" x14ac:dyDescent="0.35">
      <c r="A11059" t="s">
        <v>11013</v>
      </c>
      <c r="B11059" s="7">
        <v>55984</v>
      </c>
      <c r="C11059" s="7">
        <v>55996</v>
      </c>
      <c r="D11059" s="7">
        <v>56026</v>
      </c>
      <c r="E11059" s="7">
        <v>56065</v>
      </c>
    </row>
    <row r="11060" spans="1:5" x14ac:dyDescent="0.35">
      <c r="A11060" t="s">
        <v>11014</v>
      </c>
      <c r="B11060" s="7">
        <v>55985</v>
      </c>
      <c r="C11060" s="7">
        <v>55992</v>
      </c>
    </row>
    <row r="11061" spans="1:5" x14ac:dyDescent="0.35">
      <c r="A11061" t="s">
        <v>11015</v>
      </c>
      <c r="B11061" s="7">
        <v>55986</v>
      </c>
      <c r="C11061" s="7">
        <v>56022</v>
      </c>
      <c r="D11061" s="7">
        <v>56050</v>
      </c>
      <c r="E11061" s="7">
        <v>56089</v>
      </c>
    </row>
    <row r="11062" spans="1:5" x14ac:dyDescent="0.35">
      <c r="A11062" t="s">
        <v>11016</v>
      </c>
      <c r="B11062" s="7">
        <v>55987</v>
      </c>
      <c r="C11062" s="7">
        <v>56013</v>
      </c>
      <c r="D11062" s="7">
        <v>56021</v>
      </c>
      <c r="E11062" s="7">
        <v>56029</v>
      </c>
    </row>
    <row r="11063" spans="1:5" x14ac:dyDescent="0.35">
      <c r="A11063" t="s">
        <v>11017</v>
      </c>
      <c r="B11063" s="7">
        <v>55988</v>
      </c>
      <c r="C11063" s="7">
        <v>56000</v>
      </c>
      <c r="D11063" s="7">
        <v>56043</v>
      </c>
    </row>
    <row r="11064" spans="1:5" x14ac:dyDescent="0.35">
      <c r="A11064" t="s">
        <v>11018</v>
      </c>
      <c r="B11064" s="7">
        <v>55989</v>
      </c>
    </row>
    <row r="11065" spans="1:5" x14ac:dyDescent="0.35">
      <c r="A11065" t="s">
        <v>11019</v>
      </c>
      <c r="B11065" s="7">
        <v>55990</v>
      </c>
    </row>
    <row r="11066" spans="1:5" x14ac:dyDescent="0.35">
      <c r="A11066" t="s">
        <v>11020</v>
      </c>
      <c r="B11066" s="7">
        <v>55991</v>
      </c>
      <c r="C11066" s="7">
        <v>56003</v>
      </c>
    </row>
    <row r="11067" spans="1:5" x14ac:dyDescent="0.35">
      <c r="A11067" t="s">
        <v>11021</v>
      </c>
      <c r="B11067" s="7">
        <v>55992</v>
      </c>
    </row>
    <row r="11068" spans="1:5" x14ac:dyDescent="0.35">
      <c r="A11068" t="s">
        <v>11022</v>
      </c>
      <c r="B11068" s="7">
        <v>55993</v>
      </c>
      <c r="C11068" s="7">
        <v>56019</v>
      </c>
      <c r="D11068" s="7">
        <v>56045</v>
      </c>
      <c r="E11068" s="7">
        <v>56052</v>
      </c>
    </row>
    <row r="11069" spans="1:5" x14ac:dyDescent="0.35">
      <c r="A11069" t="s">
        <v>11023</v>
      </c>
      <c r="B11069" s="7">
        <v>55994</v>
      </c>
    </row>
    <row r="11070" spans="1:5" x14ac:dyDescent="0.35">
      <c r="A11070" t="s">
        <v>11024</v>
      </c>
      <c r="B11070" s="7">
        <v>55995</v>
      </c>
      <c r="C11070" s="7">
        <v>56027</v>
      </c>
      <c r="D11070" s="7">
        <v>56055</v>
      </c>
      <c r="E11070" s="7">
        <v>56061</v>
      </c>
    </row>
    <row r="11071" spans="1:5" x14ac:dyDescent="0.35">
      <c r="A11071" t="s">
        <v>11025</v>
      </c>
      <c r="B11071" s="7">
        <v>55996</v>
      </c>
      <c r="C11071" s="7">
        <v>56030</v>
      </c>
      <c r="D11071" s="7">
        <v>56061</v>
      </c>
      <c r="E11071" s="7">
        <v>56078</v>
      </c>
    </row>
    <row r="11072" spans="1:5" x14ac:dyDescent="0.35">
      <c r="A11072" t="s">
        <v>11026</v>
      </c>
      <c r="B11072" s="7">
        <v>55997</v>
      </c>
    </row>
    <row r="11073" spans="1:5" x14ac:dyDescent="0.35">
      <c r="A11073" t="s">
        <v>11027</v>
      </c>
      <c r="B11073" s="7">
        <v>55998</v>
      </c>
      <c r="C11073" s="7">
        <v>56033</v>
      </c>
      <c r="D11073" s="7">
        <v>56037</v>
      </c>
      <c r="E11073" s="7">
        <v>56057</v>
      </c>
    </row>
    <row r="11074" spans="1:5" x14ac:dyDescent="0.35">
      <c r="A11074" t="s">
        <v>11028</v>
      </c>
      <c r="B11074" s="7">
        <v>55999</v>
      </c>
      <c r="C11074" s="7">
        <v>56005</v>
      </c>
      <c r="D11074" s="7">
        <v>56019</v>
      </c>
      <c r="E11074" s="7">
        <v>56060</v>
      </c>
    </row>
    <row r="11075" spans="1:5" x14ac:dyDescent="0.35">
      <c r="A11075" t="s">
        <v>11029</v>
      </c>
      <c r="B11075" s="7">
        <v>56000</v>
      </c>
    </row>
    <row r="11076" spans="1:5" x14ac:dyDescent="0.35">
      <c r="A11076" t="s">
        <v>11030</v>
      </c>
      <c r="B11076" s="7">
        <v>56001</v>
      </c>
    </row>
    <row r="11077" spans="1:5" x14ac:dyDescent="0.35">
      <c r="A11077" t="s">
        <v>11031</v>
      </c>
      <c r="B11077" s="7">
        <v>56002</v>
      </c>
    </row>
    <row r="11078" spans="1:5" x14ac:dyDescent="0.35">
      <c r="A11078" t="s">
        <v>11032</v>
      </c>
      <c r="B11078" s="7">
        <v>56003</v>
      </c>
    </row>
    <row r="11079" spans="1:5" x14ac:dyDescent="0.35">
      <c r="A11079" t="s">
        <v>11033</v>
      </c>
      <c r="B11079" s="7">
        <v>56004</v>
      </c>
    </row>
    <row r="11080" spans="1:5" x14ac:dyDescent="0.35">
      <c r="A11080" t="s">
        <v>11034</v>
      </c>
      <c r="B11080" s="7">
        <v>56005</v>
      </c>
    </row>
    <row r="11081" spans="1:5" x14ac:dyDescent="0.35">
      <c r="A11081" t="s">
        <v>11035</v>
      </c>
      <c r="B11081" s="7">
        <v>56006</v>
      </c>
    </row>
    <row r="11082" spans="1:5" x14ac:dyDescent="0.35">
      <c r="A11082" t="s">
        <v>11036</v>
      </c>
      <c r="B11082" s="7">
        <v>56007</v>
      </c>
    </row>
    <row r="11083" spans="1:5" x14ac:dyDescent="0.35">
      <c r="A11083" t="s">
        <v>11037</v>
      </c>
      <c r="B11083" s="7">
        <v>56008</v>
      </c>
      <c r="C11083" s="7">
        <v>56048</v>
      </c>
    </row>
    <row r="11084" spans="1:5" x14ac:dyDescent="0.35">
      <c r="A11084" t="s">
        <v>11038</v>
      </c>
      <c r="B11084" s="7">
        <v>56009</v>
      </c>
      <c r="C11084" s="7">
        <v>56053</v>
      </c>
    </row>
    <row r="11085" spans="1:5" x14ac:dyDescent="0.35">
      <c r="A11085" t="s">
        <v>11039</v>
      </c>
      <c r="B11085" s="7">
        <v>56010</v>
      </c>
    </row>
    <row r="11086" spans="1:5" x14ac:dyDescent="0.35">
      <c r="A11086" t="s">
        <v>11040</v>
      </c>
      <c r="B11086" s="7">
        <v>56011</v>
      </c>
    </row>
    <row r="11087" spans="1:5" x14ac:dyDescent="0.35">
      <c r="A11087" t="s">
        <v>11041</v>
      </c>
      <c r="B11087" s="7">
        <v>56012</v>
      </c>
      <c r="C11087" s="7">
        <v>56020</v>
      </c>
      <c r="D11087" s="7">
        <v>56053</v>
      </c>
      <c r="E11087" s="7">
        <v>56055</v>
      </c>
    </row>
    <row r="11088" spans="1:5" x14ac:dyDescent="0.35">
      <c r="A11088" t="s">
        <v>11042</v>
      </c>
      <c r="B11088" s="7">
        <v>56013</v>
      </c>
      <c r="C11088" s="7">
        <v>56049</v>
      </c>
      <c r="D11088" s="7">
        <v>56070</v>
      </c>
    </row>
    <row r="11089" spans="1:5" x14ac:dyDescent="0.35">
      <c r="A11089" t="s">
        <v>11043</v>
      </c>
      <c r="B11089" s="7">
        <v>56014</v>
      </c>
    </row>
    <row r="11090" spans="1:5" x14ac:dyDescent="0.35">
      <c r="A11090" t="s">
        <v>11044</v>
      </c>
      <c r="B11090" s="7">
        <v>56015</v>
      </c>
    </row>
    <row r="11091" spans="1:5" x14ac:dyDescent="0.35">
      <c r="A11091" t="s">
        <v>11045</v>
      </c>
      <c r="B11091" s="7">
        <v>56016</v>
      </c>
    </row>
    <row r="11092" spans="1:5" x14ac:dyDescent="0.35">
      <c r="A11092" t="s">
        <v>11046</v>
      </c>
      <c r="B11092" s="7">
        <v>56017</v>
      </c>
      <c r="C11092" s="7">
        <v>56028</v>
      </c>
      <c r="D11092" s="7">
        <v>56054</v>
      </c>
      <c r="E11092" s="7">
        <v>56091</v>
      </c>
    </row>
    <row r="11093" spans="1:5" x14ac:dyDescent="0.35">
      <c r="A11093" t="s">
        <v>11047</v>
      </c>
      <c r="B11093" s="7">
        <v>56018</v>
      </c>
    </row>
    <row r="11094" spans="1:5" x14ac:dyDescent="0.35">
      <c r="A11094" t="s">
        <v>11048</v>
      </c>
      <c r="B11094" s="7">
        <v>56019</v>
      </c>
    </row>
    <row r="11095" spans="1:5" x14ac:dyDescent="0.35">
      <c r="A11095" t="s">
        <v>11049</v>
      </c>
      <c r="B11095" s="7">
        <v>56020</v>
      </c>
      <c r="C11095" s="7">
        <v>56023</v>
      </c>
    </row>
    <row r="11096" spans="1:5" x14ac:dyDescent="0.35">
      <c r="A11096" t="s">
        <v>11050</v>
      </c>
      <c r="B11096" s="7">
        <v>56021</v>
      </c>
    </row>
    <row r="11097" spans="1:5" x14ac:dyDescent="0.35">
      <c r="A11097" t="s">
        <v>11051</v>
      </c>
      <c r="B11097" s="7">
        <v>56022</v>
      </c>
    </row>
    <row r="11098" spans="1:5" x14ac:dyDescent="0.35">
      <c r="A11098" t="s">
        <v>11052</v>
      </c>
      <c r="B11098" s="7">
        <v>56023</v>
      </c>
      <c r="C11098" s="7">
        <v>56026</v>
      </c>
    </row>
    <row r="11099" spans="1:5" x14ac:dyDescent="0.35">
      <c r="A11099" t="s">
        <v>11053</v>
      </c>
      <c r="B11099" s="7">
        <v>56024</v>
      </c>
    </row>
    <row r="11100" spans="1:5" x14ac:dyDescent="0.35">
      <c r="A11100" t="s">
        <v>11054</v>
      </c>
      <c r="B11100" s="7">
        <v>56025</v>
      </c>
      <c r="C11100" s="7">
        <v>56028</v>
      </c>
    </row>
    <row r="11101" spans="1:5" x14ac:dyDescent="0.35">
      <c r="A11101" t="s">
        <v>11055</v>
      </c>
      <c r="B11101" s="7">
        <v>56026</v>
      </c>
    </row>
    <row r="11102" spans="1:5" x14ac:dyDescent="0.35">
      <c r="A11102" t="s">
        <v>11056</v>
      </c>
      <c r="B11102" s="7">
        <v>56027</v>
      </c>
    </row>
    <row r="11103" spans="1:5" x14ac:dyDescent="0.35">
      <c r="A11103" t="s">
        <v>11057</v>
      </c>
      <c r="B11103" s="7">
        <v>56028</v>
      </c>
    </row>
    <row r="11104" spans="1:5" x14ac:dyDescent="0.35">
      <c r="A11104" t="s">
        <v>11058</v>
      </c>
      <c r="B11104" s="7">
        <v>56029</v>
      </c>
      <c r="C11104" s="7">
        <v>56055</v>
      </c>
      <c r="D11104" s="7">
        <v>56073</v>
      </c>
    </row>
    <row r="11105" spans="1:5" x14ac:dyDescent="0.35">
      <c r="A11105" t="s">
        <v>11059</v>
      </c>
      <c r="B11105" s="7">
        <v>56030</v>
      </c>
    </row>
    <row r="11106" spans="1:5" x14ac:dyDescent="0.35">
      <c r="A11106" t="s">
        <v>11060</v>
      </c>
      <c r="B11106" s="7">
        <v>56031</v>
      </c>
      <c r="C11106" s="7">
        <v>56052</v>
      </c>
    </row>
    <row r="11107" spans="1:5" x14ac:dyDescent="0.35">
      <c r="A11107" t="s">
        <v>11061</v>
      </c>
      <c r="B11107" s="7">
        <v>56032</v>
      </c>
    </row>
    <row r="11108" spans="1:5" x14ac:dyDescent="0.35">
      <c r="A11108" t="s">
        <v>11062</v>
      </c>
      <c r="B11108" s="7">
        <v>56033</v>
      </c>
      <c r="C11108" s="7">
        <v>56047</v>
      </c>
      <c r="D11108" s="7">
        <v>56050</v>
      </c>
    </row>
    <row r="11109" spans="1:5" x14ac:dyDescent="0.35">
      <c r="A11109" t="s">
        <v>11063</v>
      </c>
      <c r="B11109" s="7">
        <v>56034</v>
      </c>
    </row>
    <row r="11110" spans="1:5" x14ac:dyDescent="0.35">
      <c r="A11110" t="s">
        <v>11064</v>
      </c>
      <c r="B11110" s="7">
        <v>56035</v>
      </c>
    </row>
    <row r="11111" spans="1:5" x14ac:dyDescent="0.35">
      <c r="A11111" t="s">
        <v>11065</v>
      </c>
      <c r="B11111" s="7">
        <v>56036</v>
      </c>
      <c r="C11111" s="7">
        <v>56057</v>
      </c>
    </row>
    <row r="11112" spans="1:5" x14ac:dyDescent="0.35">
      <c r="A11112" t="s">
        <v>10171</v>
      </c>
      <c r="B11112" s="7">
        <v>56037</v>
      </c>
      <c r="C11112" s="7">
        <v>56056</v>
      </c>
      <c r="D11112" s="7">
        <v>56099</v>
      </c>
    </row>
    <row r="11113" spans="1:5" x14ac:dyDescent="0.35">
      <c r="A11113" t="s">
        <v>11066</v>
      </c>
      <c r="B11113" s="7">
        <v>56038</v>
      </c>
    </row>
    <row r="11114" spans="1:5" x14ac:dyDescent="0.35">
      <c r="A11114" t="s">
        <v>11067</v>
      </c>
      <c r="B11114" s="7">
        <v>56039</v>
      </c>
    </row>
    <row r="11115" spans="1:5" x14ac:dyDescent="0.35">
      <c r="A11115" t="s">
        <v>11068</v>
      </c>
      <c r="B11115" s="7">
        <v>56040</v>
      </c>
    </row>
    <row r="11116" spans="1:5" x14ac:dyDescent="0.35">
      <c r="A11116" t="s">
        <v>11069</v>
      </c>
      <c r="B11116" s="7">
        <v>56041</v>
      </c>
      <c r="C11116" s="7">
        <v>56057</v>
      </c>
      <c r="D11116" s="7">
        <v>56095</v>
      </c>
      <c r="E11116" s="7">
        <v>56096</v>
      </c>
    </row>
    <row r="11117" spans="1:5" x14ac:dyDescent="0.35">
      <c r="A11117" t="s">
        <v>11070</v>
      </c>
      <c r="B11117" s="7">
        <v>56042</v>
      </c>
    </row>
    <row r="11118" spans="1:5" x14ac:dyDescent="0.35">
      <c r="A11118" t="s">
        <v>11071</v>
      </c>
      <c r="B11118" s="7">
        <v>56043</v>
      </c>
    </row>
    <row r="11119" spans="1:5" x14ac:dyDescent="0.35">
      <c r="A11119" t="s">
        <v>11072</v>
      </c>
      <c r="B11119" s="7">
        <v>56044</v>
      </c>
      <c r="C11119" s="7">
        <v>56073</v>
      </c>
      <c r="D11119" s="7">
        <v>56073</v>
      </c>
      <c r="E11119" s="7">
        <v>56118</v>
      </c>
    </row>
    <row r="11120" spans="1:5" x14ac:dyDescent="0.35">
      <c r="A11120" t="s">
        <v>11073</v>
      </c>
      <c r="B11120" s="7">
        <v>56045</v>
      </c>
      <c r="C11120" s="7">
        <v>56089</v>
      </c>
      <c r="D11120" s="7">
        <v>56105</v>
      </c>
      <c r="E11120" s="7">
        <v>56143</v>
      </c>
    </row>
    <row r="11121" spans="1:5" x14ac:dyDescent="0.35">
      <c r="A11121" t="s">
        <v>11074</v>
      </c>
      <c r="B11121" s="7">
        <v>56046</v>
      </c>
    </row>
    <row r="11122" spans="1:5" x14ac:dyDescent="0.35">
      <c r="A11122" t="s">
        <v>11075</v>
      </c>
      <c r="B11122" s="7">
        <v>56047</v>
      </c>
    </row>
    <row r="11123" spans="1:5" x14ac:dyDescent="0.35">
      <c r="A11123" t="s">
        <v>11076</v>
      </c>
      <c r="B11123" s="7">
        <v>56048</v>
      </c>
    </row>
    <row r="11124" spans="1:5" x14ac:dyDescent="0.35">
      <c r="A11124" t="s">
        <v>11077</v>
      </c>
      <c r="B11124" s="7">
        <v>56049</v>
      </c>
    </row>
    <row r="11125" spans="1:5" x14ac:dyDescent="0.35">
      <c r="A11125" t="s">
        <v>11078</v>
      </c>
      <c r="B11125" s="7">
        <v>56050</v>
      </c>
    </row>
    <row r="11126" spans="1:5" x14ac:dyDescent="0.35">
      <c r="A11126" t="s">
        <v>11079</v>
      </c>
      <c r="B11126" s="7">
        <v>56051</v>
      </c>
      <c r="C11126" s="7">
        <v>56092</v>
      </c>
      <c r="D11126" s="7">
        <v>56132</v>
      </c>
      <c r="E11126" s="7">
        <v>56165</v>
      </c>
    </row>
    <row r="11127" spans="1:5" x14ac:dyDescent="0.35">
      <c r="A11127" t="s">
        <v>11080</v>
      </c>
      <c r="B11127" s="7">
        <v>56052</v>
      </c>
      <c r="C11127" s="7">
        <v>56057</v>
      </c>
      <c r="D11127" s="7">
        <v>56067</v>
      </c>
      <c r="E11127" s="7">
        <v>56099</v>
      </c>
    </row>
    <row r="11128" spans="1:5" x14ac:dyDescent="0.35">
      <c r="A11128" t="s">
        <v>11081</v>
      </c>
      <c r="B11128" s="7">
        <v>56053</v>
      </c>
      <c r="C11128" s="7">
        <v>56059</v>
      </c>
      <c r="D11128" s="7">
        <v>56081</v>
      </c>
      <c r="E11128" s="7">
        <v>56084</v>
      </c>
    </row>
    <row r="11129" spans="1:5" x14ac:dyDescent="0.35">
      <c r="A11129" t="s">
        <v>11082</v>
      </c>
      <c r="B11129" s="7">
        <v>56054</v>
      </c>
    </row>
    <row r="11130" spans="1:5" x14ac:dyDescent="0.35">
      <c r="A11130" t="s">
        <v>11083</v>
      </c>
      <c r="B11130" s="7">
        <v>56055</v>
      </c>
    </row>
    <row r="11131" spans="1:5" x14ac:dyDescent="0.35">
      <c r="A11131" t="s">
        <v>11084</v>
      </c>
      <c r="B11131" s="7">
        <v>56056</v>
      </c>
    </row>
    <row r="11132" spans="1:5" x14ac:dyDescent="0.35">
      <c r="A11132" t="s">
        <v>11085</v>
      </c>
      <c r="B11132" s="7">
        <v>56057</v>
      </c>
    </row>
    <row r="11133" spans="1:5" x14ac:dyDescent="0.35">
      <c r="A11133" t="s">
        <v>11086</v>
      </c>
      <c r="B11133" s="7">
        <v>56058</v>
      </c>
    </row>
    <row r="11134" spans="1:5" x14ac:dyDescent="0.35">
      <c r="A11134" t="s">
        <v>11087</v>
      </c>
      <c r="B11134" s="7">
        <v>56059</v>
      </c>
    </row>
    <row r="11135" spans="1:5" x14ac:dyDescent="0.35">
      <c r="A11135" t="s">
        <v>11088</v>
      </c>
      <c r="B11135" s="7">
        <v>56060</v>
      </c>
    </row>
    <row r="11136" spans="1:5" x14ac:dyDescent="0.35">
      <c r="A11136" t="s">
        <v>11089</v>
      </c>
      <c r="B11136" s="7">
        <v>56061</v>
      </c>
    </row>
    <row r="11137" spans="1:5" x14ac:dyDescent="0.35">
      <c r="A11137" t="s">
        <v>11090</v>
      </c>
      <c r="B11137" s="7">
        <v>56062</v>
      </c>
    </row>
    <row r="11138" spans="1:5" x14ac:dyDescent="0.35">
      <c r="A11138" t="s">
        <v>11091</v>
      </c>
      <c r="B11138" s="7">
        <v>56063</v>
      </c>
      <c r="C11138" s="7">
        <v>56099</v>
      </c>
    </row>
    <row r="11139" spans="1:5" x14ac:dyDescent="0.35">
      <c r="A11139" t="s">
        <v>11092</v>
      </c>
      <c r="B11139" s="7">
        <v>56064</v>
      </c>
      <c r="C11139" s="7">
        <v>56080</v>
      </c>
      <c r="D11139" s="7">
        <v>56096</v>
      </c>
    </row>
    <row r="11140" spans="1:5" x14ac:dyDescent="0.35">
      <c r="A11140" t="s">
        <v>11093</v>
      </c>
      <c r="B11140" s="7">
        <v>56065</v>
      </c>
    </row>
    <row r="11141" spans="1:5" x14ac:dyDescent="0.35">
      <c r="A11141" t="s">
        <v>11094</v>
      </c>
      <c r="B11141" s="7">
        <v>56066</v>
      </c>
      <c r="C11141" s="7">
        <v>56105</v>
      </c>
      <c r="D11141" s="7">
        <v>56137</v>
      </c>
      <c r="E11141" s="7">
        <v>56164</v>
      </c>
    </row>
    <row r="11142" spans="1:5" x14ac:dyDescent="0.35">
      <c r="A11142" t="s">
        <v>11095</v>
      </c>
      <c r="B11142" s="7">
        <v>56067</v>
      </c>
    </row>
    <row r="11143" spans="1:5" x14ac:dyDescent="0.35">
      <c r="A11143" t="s">
        <v>11096</v>
      </c>
      <c r="B11143" s="7">
        <v>56068</v>
      </c>
      <c r="C11143" s="7">
        <v>56113</v>
      </c>
    </row>
    <row r="11144" spans="1:5" x14ac:dyDescent="0.35">
      <c r="A11144" t="s">
        <v>11097</v>
      </c>
      <c r="B11144" s="7">
        <v>56069</v>
      </c>
    </row>
    <row r="11145" spans="1:5" x14ac:dyDescent="0.35">
      <c r="A11145" t="s">
        <v>11098</v>
      </c>
      <c r="B11145" s="7">
        <v>56070</v>
      </c>
    </row>
    <row r="11146" spans="1:5" x14ac:dyDescent="0.35">
      <c r="A11146" t="s">
        <v>11099</v>
      </c>
      <c r="B11146" s="7">
        <v>56071</v>
      </c>
    </row>
    <row r="11147" spans="1:5" x14ac:dyDescent="0.35">
      <c r="A11147" t="s">
        <v>11100</v>
      </c>
      <c r="B11147" s="7">
        <v>56072</v>
      </c>
      <c r="C11147" s="7">
        <v>56102</v>
      </c>
      <c r="D11147" s="7">
        <v>56118</v>
      </c>
    </row>
    <row r="11148" spans="1:5" x14ac:dyDescent="0.35">
      <c r="A11148" t="s">
        <v>11101</v>
      </c>
      <c r="B11148" s="7">
        <v>56073</v>
      </c>
      <c r="C11148" s="7">
        <v>56093</v>
      </c>
    </row>
    <row r="11149" spans="1:5" x14ac:dyDescent="0.35">
      <c r="A11149" t="s">
        <v>11102</v>
      </c>
      <c r="B11149" s="7">
        <v>56074</v>
      </c>
      <c r="C11149" s="7">
        <v>56110</v>
      </c>
    </row>
    <row r="11150" spans="1:5" x14ac:dyDescent="0.35">
      <c r="A11150" t="s">
        <v>11103</v>
      </c>
      <c r="B11150" s="7">
        <v>56075</v>
      </c>
      <c r="C11150" s="7">
        <v>56111</v>
      </c>
      <c r="D11150" s="7">
        <v>56124</v>
      </c>
      <c r="E11150" s="7">
        <v>56137</v>
      </c>
    </row>
    <row r="11151" spans="1:5" x14ac:dyDescent="0.35">
      <c r="A11151" t="s">
        <v>11104</v>
      </c>
      <c r="B11151" s="7">
        <v>56076</v>
      </c>
    </row>
    <row r="11152" spans="1:5" x14ac:dyDescent="0.35">
      <c r="A11152" t="s">
        <v>11105</v>
      </c>
      <c r="B11152" s="7">
        <v>56077</v>
      </c>
    </row>
    <row r="11153" spans="1:5" x14ac:dyDescent="0.35">
      <c r="A11153" t="s">
        <v>11106</v>
      </c>
      <c r="B11153" s="7">
        <v>56078</v>
      </c>
      <c r="C11153" s="7">
        <v>56098</v>
      </c>
    </row>
    <row r="11154" spans="1:5" x14ac:dyDescent="0.35">
      <c r="A11154" t="s">
        <v>11107</v>
      </c>
      <c r="B11154" s="7">
        <v>56079</v>
      </c>
      <c r="C11154" s="7">
        <v>56112</v>
      </c>
    </row>
    <row r="11155" spans="1:5" x14ac:dyDescent="0.35">
      <c r="A11155" t="s">
        <v>11108</v>
      </c>
      <c r="B11155" s="7">
        <v>56080</v>
      </c>
    </row>
    <row r="11156" spans="1:5" x14ac:dyDescent="0.35">
      <c r="A11156" t="s">
        <v>11109</v>
      </c>
      <c r="B11156" s="7">
        <v>56081</v>
      </c>
    </row>
    <row r="11157" spans="1:5" x14ac:dyDescent="0.35">
      <c r="A11157" t="s">
        <v>11110</v>
      </c>
      <c r="B11157" s="7">
        <v>56082</v>
      </c>
      <c r="C11157" s="7">
        <v>56109</v>
      </c>
      <c r="D11157" s="7">
        <v>56136</v>
      </c>
    </row>
    <row r="11158" spans="1:5" x14ac:dyDescent="0.35">
      <c r="A11158" t="s">
        <v>11111</v>
      </c>
      <c r="B11158" s="7">
        <v>56083</v>
      </c>
      <c r="C11158" s="7">
        <v>56106</v>
      </c>
      <c r="D11158" s="7">
        <v>56140</v>
      </c>
      <c r="E11158" s="7">
        <v>56147</v>
      </c>
    </row>
    <row r="11159" spans="1:5" x14ac:dyDescent="0.35">
      <c r="A11159" t="s">
        <v>11112</v>
      </c>
      <c r="B11159" s="7">
        <v>56084</v>
      </c>
    </row>
    <row r="11160" spans="1:5" x14ac:dyDescent="0.35">
      <c r="A11160" t="s">
        <v>11113</v>
      </c>
      <c r="B11160" s="7">
        <v>56085</v>
      </c>
    </row>
    <row r="11161" spans="1:5" x14ac:dyDescent="0.35">
      <c r="A11161" t="s">
        <v>11114</v>
      </c>
      <c r="B11161" s="7">
        <v>56086</v>
      </c>
    </row>
    <row r="11162" spans="1:5" x14ac:dyDescent="0.35">
      <c r="A11162" t="s">
        <v>11115</v>
      </c>
      <c r="B11162" s="7">
        <v>56087</v>
      </c>
    </row>
    <row r="11163" spans="1:5" x14ac:dyDescent="0.35">
      <c r="A11163" t="s">
        <v>11116</v>
      </c>
      <c r="B11163" s="7">
        <v>56088</v>
      </c>
    </row>
    <row r="11164" spans="1:5" x14ac:dyDescent="0.35">
      <c r="A11164" t="s">
        <v>11117</v>
      </c>
      <c r="B11164" s="7">
        <v>56089</v>
      </c>
      <c r="C11164" s="7">
        <v>56123</v>
      </c>
    </row>
    <row r="11165" spans="1:5" x14ac:dyDescent="0.35">
      <c r="A11165" t="s">
        <v>11118</v>
      </c>
      <c r="B11165" s="7">
        <v>56090</v>
      </c>
    </row>
    <row r="11166" spans="1:5" x14ac:dyDescent="0.35">
      <c r="A11166" t="s">
        <v>11119</v>
      </c>
      <c r="B11166" s="7">
        <v>56091</v>
      </c>
      <c r="C11166" s="7">
        <v>56096</v>
      </c>
      <c r="D11166" s="7">
        <v>56098</v>
      </c>
      <c r="E11166" s="7">
        <v>56141</v>
      </c>
    </row>
    <row r="11167" spans="1:5" x14ac:dyDescent="0.35">
      <c r="A11167" t="s">
        <v>11120</v>
      </c>
      <c r="B11167" s="7">
        <v>56092</v>
      </c>
      <c r="C11167" s="7">
        <v>56126</v>
      </c>
      <c r="D11167" s="7">
        <v>56127</v>
      </c>
    </row>
    <row r="11168" spans="1:5" x14ac:dyDescent="0.35">
      <c r="A11168" t="s">
        <v>11121</v>
      </c>
      <c r="B11168" s="7">
        <v>56093</v>
      </c>
      <c r="C11168" s="7">
        <v>56115</v>
      </c>
    </row>
    <row r="11169" spans="1:5" x14ac:dyDescent="0.35">
      <c r="A11169" t="s">
        <v>11122</v>
      </c>
      <c r="B11169" s="7">
        <v>56094</v>
      </c>
    </row>
    <row r="11170" spans="1:5" x14ac:dyDescent="0.35">
      <c r="A11170" t="s">
        <v>11123</v>
      </c>
      <c r="B11170" s="7">
        <v>56095</v>
      </c>
      <c r="C11170" s="7">
        <v>56109</v>
      </c>
    </row>
    <row r="11171" spans="1:5" x14ac:dyDescent="0.35">
      <c r="A11171" t="s">
        <v>11124</v>
      </c>
      <c r="B11171" s="7">
        <v>56096</v>
      </c>
      <c r="C11171" s="7">
        <v>56122</v>
      </c>
      <c r="D11171" s="7">
        <v>56151</v>
      </c>
      <c r="E11171" s="7">
        <v>56161</v>
      </c>
    </row>
    <row r="11172" spans="1:5" x14ac:dyDescent="0.35">
      <c r="A11172" t="s">
        <v>11125</v>
      </c>
      <c r="B11172" s="7">
        <v>56097</v>
      </c>
      <c r="C11172" s="7">
        <v>56097</v>
      </c>
    </row>
    <row r="11173" spans="1:5" x14ac:dyDescent="0.35">
      <c r="A11173" t="s">
        <v>11126</v>
      </c>
      <c r="B11173" s="7">
        <v>56098</v>
      </c>
      <c r="C11173" s="7">
        <v>56124</v>
      </c>
      <c r="D11173" s="7">
        <v>56133</v>
      </c>
      <c r="E11173" s="7">
        <v>56138</v>
      </c>
    </row>
    <row r="11174" spans="1:5" x14ac:dyDescent="0.35">
      <c r="A11174" t="s">
        <v>11127</v>
      </c>
      <c r="B11174" s="7">
        <v>56099</v>
      </c>
      <c r="C11174" s="7">
        <v>56110</v>
      </c>
      <c r="D11174" s="7">
        <v>56143</v>
      </c>
      <c r="E11174" s="7">
        <v>56182</v>
      </c>
    </row>
    <row r="11175" spans="1:5" x14ac:dyDescent="0.35">
      <c r="A11175" t="s">
        <v>11128</v>
      </c>
      <c r="B11175" s="7">
        <v>56100</v>
      </c>
      <c r="C11175" s="7">
        <v>56131</v>
      </c>
      <c r="D11175" s="7">
        <v>56156</v>
      </c>
    </row>
    <row r="11176" spans="1:5" x14ac:dyDescent="0.35">
      <c r="A11176" t="s">
        <v>11129</v>
      </c>
      <c r="B11176" s="7">
        <v>56101</v>
      </c>
      <c r="C11176" s="7">
        <v>56107</v>
      </c>
      <c r="D11176" s="7">
        <v>56109</v>
      </c>
      <c r="E11176" s="7">
        <v>56111</v>
      </c>
    </row>
    <row r="11177" spans="1:5" x14ac:dyDescent="0.35">
      <c r="A11177" t="s">
        <v>11130</v>
      </c>
      <c r="B11177" s="7">
        <v>56102</v>
      </c>
    </row>
    <row r="11178" spans="1:5" x14ac:dyDescent="0.35">
      <c r="A11178" t="s">
        <v>11131</v>
      </c>
      <c r="B11178" s="7">
        <v>56103</v>
      </c>
    </row>
    <row r="11179" spans="1:5" x14ac:dyDescent="0.35">
      <c r="A11179" t="s">
        <v>11132</v>
      </c>
      <c r="B11179" s="7">
        <v>56104</v>
      </c>
    </row>
    <row r="11180" spans="1:5" x14ac:dyDescent="0.35">
      <c r="A11180" t="s">
        <v>11133</v>
      </c>
      <c r="B11180" s="7">
        <v>56105</v>
      </c>
    </row>
    <row r="11181" spans="1:5" x14ac:dyDescent="0.35">
      <c r="A11181" t="s">
        <v>11134</v>
      </c>
      <c r="B11181" s="7">
        <v>56106</v>
      </c>
    </row>
    <row r="11182" spans="1:5" x14ac:dyDescent="0.35">
      <c r="A11182" t="s">
        <v>11135</v>
      </c>
      <c r="B11182" s="7">
        <v>56107</v>
      </c>
    </row>
    <row r="11183" spans="1:5" x14ac:dyDescent="0.35">
      <c r="A11183" t="s">
        <v>11136</v>
      </c>
      <c r="B11183" s="7">
        <v>56108</v>
      </c>
      <c r="C11183" s="7">
        <v>56133</v>
      </c>
      <c r="D11183" s="7">
        <v>56143</v>
      </c>
      <c r="E11183" s="7">
        <v>56162</v>
      </c>
    </row>
    <row r="11184" spans="1:5" x14ac:dyDescent="0.35">
      <c r="A11184" t="s">
        <v>11137</v>
      </c>
      <c r="B11184" s="7">
        <v>56109</v>
      </c>
    </row>
    <row r="11185" spans="1:5" x14ac:dyDescent="0.35">
      <c r="A11185" t="s">
        <v>11138</v>
      </c>
      <c r="B11185" s="7">
        <v>56110</v>
      </c>
      <c r="C11185" s="7">
        <v>56113</v>
      </c>
      <c r="D11185" s="7">
        <v>56153</v>
      </c>
      <c r="E11185" s="7">
        <v>56155</v>
      </c>
    </row>
    <row r="11186" spans="1:5" x14ac:dyDescent="0.35">
      <c r="A11186" t="s">
        <v>11139</v>
      </c>
      <c r="B11186" s="7">
        <v>56111</v>
      </c>
    </row>
    <row r="11187" spans="1:5" x14ac:dyDescent="0.35">
      <c r="A11187" t="s">
        <v>11140</v>
      </c>
      <c r="B11187" s="7">
        <v>56112</v>
      </c>
      <c r="C11187" s="7">
        <v>56119</v>
      </c>
      <c r="D11187" s="7">
        <v>56148</v>
      </c>
      <c r="E11187" s="7">
        <v>56149</v>
      </c>
    </row>
    <row r="11188" spans="1:5" x14ac:dyDescent="0.35">
      <c r="A11188" t="s">
        <v>11141</v>
      </c>
      <c r="B11188" s="7">
        <v>56113</v>
      </c>
    </row>
    <row r="11189" spans="1:5" x14ac:dyDescent="0.35">
      <c r="A11189" t="s">
        <v>11142</v>
      </c>
      <c r="B11189" s="7">
        <v>56114</v>
      </c>
      <c r="C11189" s="7">
        <v>56120</v>
      </c>
      <c r="D11189" s="7">
        <v>56136</v>
      </c>
      <c r="E11189" s="7">
        <v>56155</v>
      </c>
    </row>
    <row r="11190" spans="1:5" x14ac:dyDescent="0.35">
      <c r="A11190" t="s">
        <v>11143</v>
      </c>
      <c r="B11190" s="7">
        <v>56115</v>
      </c>
      <c r="C11190" s="7">
        <v>56146</v>
      </c>
      <c r="D11190" s="7">
        <v>56147</v>
      </c>
      <c r="E11190" s="7">
        <v>56170</v>
      </c>
    </row>
    <row r="11191" spans="1:5" x14ac:dyDescent="0.35">
      <c r="A11191" t="s">
        <v>11144</v>
      </c>
      <c r="B11191" s="7">
        <v>56116</v>
      </c>
      <c r="C11191" s="7">
        <v>56149</v>
      </c>
    </row>
    <row r="11192" spans="1:5" x14ac:dyDescent="0.35">
      <c r="A11192" t="s">
        <v>11145</v>
      </c>
      <c r="B11192" s="7">
        <v>56117</v>
      </c>
    </row>
    <row r="11193" spans="1:5" x14ac:dyDescent="0.35">
      <c r="A11193" t="s">
        <v>11146</v>
      </c>
      <c r="B11193" s="7">
        <v>56118</v>
      </c>
      <c r="C11193" s="7">
        <v>56142</v>
      </c>
    </row>
    <row r="11194" spans="1:5" x14ac:dyDescent="0.35">
      <c r="A11194" t="s">
        <v>11147</v>
      </c>
      <c r="B11194" s="7">
        <v>56119</v>
      </c>
      <c r="C11194" s="7">
        <v>56142</v>
      </c>
      <c r="D11194" s="7">
        <v>56167</v>
      </c>
    </row>
    <row r="11195" spans="1:5" x14ac:dyDescent="0.35">
      <c r="A11195" t="s">
        <v>11148</v>
      </c>
      <c r="B11195" s="7">
        <v>56120</v>
      </c>
      <c r="C11195" s="7">
        <v>56161</v>
      </c>
      <c r="D11195" s="7">
        <v>56167</v>
      </c>
    </row>
    <row r="11196" spans="1:5" x14ac:dyDescent="0.35">
      <c r="A11196" t="s">
        <v>11149</v>
      </c>
      <c r="B11196" s="7">
        <v>56121</v>
      </c>
      <c r="C11196" s="7">
        <v>56122</v>
      </c>
      <c r="D11196" s="7">
        <v>56152</v>
      </c>
    </row>
    <row r="11197" spans="1:5" x14ac:dyDescent="0.35">
      <c r="A11197" t="s">
        <v>11150</v>
      </c>
      <c r="B11197" s="7">
        <v>56122</v>
      </c>
    </row>
    <row r="11198" spans="1:5" x14ac:dyDescent="0.35">
      <c r="A11198" t="s">
        <v>11151</v>
      </c>
      <c r="B11198" s="7">
        <v>56123</v>
      </c>
    </row>
    <row r="11199" spans="1:5" x14ac:dyDescent="0.35">
      <c r="A11199" t="s">
        <v>11152</v>
      </c>
      <c r="B11199" s="7">
        <v>56124</v>
      </c>
      <c r="C11199" s="7">
        <v>56133</v>
      </c>
      <c r="D11199" s="7">
        <v>56134</v>
      </c>
      <c r="E11199" s="7">
        <v>56155</v>
      </c>
    </row>
    <row r="11200" spans="1:5" x14ac:dyDescent="0.35">
      <c r="A11200" t="s">
        <v>11153</v>
      </c>
      <c r="B11200" s="7">
        <v>56125</v>
      </c>
      <c r="C11200" s="7">
        <v>56151</v>
      </c>
    </row>
    <row r="11201" spans="1:5" x14ac:dyDescent="0.35">
      <c r="A11201" t="s">
        <v>11154</v>
      </c>
      <c r="B11201" s="7">
        <v>56126</v>
      </c>
    </row>
    <row r="11202" spans="1:5" x14ac:dyDescent="0.35">
      <c r="A11202" t="s">
        <v>11155</v>
      </c>
      <c r="B11202" s="7">
        <v>56127</v>
      </c>
      <c r="C11202" s="7">
        <v>56143</v>
      </c>
    </row>
    <row r="11203" spans="1:5" x14ac:dyDescent="0.35">
      <c r="A11203" t="s">
        <v>11156</v>
      </c>
      <c r="B11203" s="7">
        <v>56128</v>
      </c>
    </row>
    <row r="11204" spans="1:5" x14ac:dyDescent="0.35">
      <c r="A11204" t="s">
        <v>11157</v>
      </c>
      <c r="B11204" s="7">
        <v>56129</v>
      </c>
      <c r="C11204" s="7">
        <v>56143</v>
      </c>
      <c r="D11204" s="7">
        <v>56182</v>
      </c>
      <c r="E11204" s="7">
        <v>56200</v>
      </c>
    </row>
    <row r="11205" spans="1:5" x14ac:dyDescent="0.35">
      <c r="A11205" t="s">
        <v>11158</v>
      </c>
      <c r="B11205" s="7">
        <v>56130</v>
      </c>
      <c r="C11205" s="7">
        <v>56166</v>
      </c>
      <c r="D11205" s="7">
        <v>56187</v>
      </c>
      <c r="E11205" s="7">
        <v>56199</v>
      </c>
    </row>
    <row r="11206" spans="1:5" x14ac:dyDescent="0.35">
      <c r="A11206" t="s">
        <v>11159</v>
      </c>
      <c r="B11206" s="7">
        <v>56131</v>
      </c>
    </row>
    <row r="11207" spans="1:5" x14ac:dyDescent="0.35">
      <c r="A11207" t="s">
        <v>11160</v>
      </c>
      <c r="B11207" s="7">
        <v>56132</v>
      </c>
    </row>
    <row r="11208" spans="1:5" x14ac:dyDescent="0.35">
      <c r="A11208" t="s">
        <v>11161</v>
      </c>
      <c r="B11208" s="7">
        <v>56133</v>
      </c>
    </row>
    <row r="11209" spans="1:5" x14ac:dyDescent="0.35">
      <c r="A11209" t="s">
        <v>11162</v>
      </c>
      <c r="B11209" s="7">
        <v>56134</v>
      </c>
    </row>
    <row r="11210" spans="1:5" x14ac:dyDescent="0.35">
      <c r="A11210" t="s">
        <v>11163</v>
      </c>
      <c r="B11210" s="7">
        <v>56135</v>
      </c>
      <c r="C11210" s="7">
        <v>56171</v>
      </c>
      <c r="D11210" s="7">
        <v>56184</v>
      </c>
      <c r="E11210" s="7">
        <v>56192</v>
      </c>
    </row>
    <row r="11211" spans="1:5" x14ac:dyDescent="0.35">
      <c r="A11211" t="s">
        <v>11164</v>
      </c>
      <c r="B11211" s="7">
        <v>56136</v>
      </c>
    </row>
    <row r="11212" spans="1:5" x14ac:dyDescent="0.35">
      <c r="A11212" t="s">
        <v>11165</v>
      </c>
      <c r="B11212" s="7">
        <v>56137</v>
      </c>
      <c r="C11212" s="7">
        <v>56180</v>
      </c>
      <c r="D11212" s="7">
        <v>56209</v>
      </c>
      <c r="E11212" s="7">
        <v>56240</v>
      </c>
    </row>
    <row r="11213" spans="1:5" x14ac:dyDescent="0.35">
      <c r="A11213" t="s">
        <v>11166</v>
      </c>
      <c r="B11213" s="7">
        <v>56138</v>
      </c>
    </row>
    <row r="11214" spans="1:5" x14ac:dyDescent="0.35">
      <c r="A11214" t="s">
        <v>11167</v>
      </c>
      <c r="B11214" s="7">
        <v>56139</v>
      </c>
      <c r="C11214" s="7">
        <v>56181</v>
      </c>
      <c r="D11214" s="7">
        <v>56226</v>
      </c>
      <c r="E11214" s="7">
        <v>56239</v>
      </c>
    </row>
    <row r="11215" spans="1:5" x14ac:dyDescent="0.35">
      <c r="A11215" t="s">
        <v>11168</v>
      </c>
      <c r="B11215" s="7">
        <v>56140</v>
      </c>
      <c r="C11215" s="7">
        <v>56160</v>
      </c>
      <c r="D11215" s="7">
        <v>56202</v>
      </c>
      <c r="E11215" s="7">
        <v>56207</v>
      </c>
    </row>
    <row r="11216" spans="1:5" x14ac:dyDescent="0.35">
      <c r="A11216" t="s">
        <v>11169</v>
      </c>
      <c r="B11216" s="7">
        <v>56141</v>
      </c>
      <c r="C11216" s="7">
        <v>56153</v>
      </c>
      <c r="D11216" s="7">
        <v>56166</v>
      </c>
      <c r="E11216" s="7">
        <v>56168</v>
      </c>
    </row>
    <row r="11217" spans="1:5" x14ac:dyDescent="0.35">
      <c r="A11217" t="s">
        <v>11170</v>
      </c>
      <c r="B11217" s="7">
        <v>56142</v>
      </c>
    </row>
    <row r="11218" spans="1:5" x14ac:dyDescent="0.35">
      <c r="A11218" t="s">
        <v>11171</v>
      </c>
      <c r="B11218" s="7">
        <v>56143</v>
      </c>
    </row>
    <row r="11219" spans="1:5" x14ac:dyDescent="0.35">
      <c r="A11219" t="s">
        <v>11172</v>
      </c>
      <c r="B11219" s="7">
        <v>56144</v>
      </c>
    </row>
    <row r="11220" spans="1:5" x14ac:dyDescent="0.35">
      <c r="A11220" t="s">
        <v>11173</v>
      </c>
      <c r="B11220" s="7">
        <v>56145</v>
      </c>
    </row>
    <row r="11221" spans="1:5" x14ac:dyDescent="0.35">
      <c r="A11221" t="s">
        <v>11174</v>
      </c>
      <c r="B11221" s="7">
        <v>56146</v>
      </c>
    </row>
    <row r="11222" spans="1:5" x14ac:dyDescent="0.35">
      <c r="A11222" t="s">
        <v>11175</v>
      </c>
      <c r="B11222" s="7">
        <v>56147</v>
      </c>
      <c r="C11222" s="7">
        <v>56173</v>
      </c>
    </row>
    <row r="11223" spans="1:5" x14ac:dyDescent="0.35">
      <c r="A11223" t="s">
        <v>11176</v>
      </c>
      <c r="B11223" s="7">
        <v>56148</v>
      </c>
      <c r="C11223" s="7">
        <v>56154</v>
      </c>
      <c r="D11223" s="7">
        <v>56162</v>
      </c>
    </row>
    <row r="11224" spans="1:5" x14ac:dyDescent="0.35">
      <c r="A11224" t="s">
        <v>11177</v>
      </c>
      <c r="B11224" s="7">
        <v>56149</v>
      </c>
      <c r="C11224" s="7">
        <v>56192</v>
      </c>
      <c r="D11224" s="7">
        <v>56192</v>
      </c>
    </row>
    <row r="11225" spans="1:5" x14ac:dyDescent="0.35">
      <c r="A11225" t="s">
        <v>11178</v>
      </c>
      <c r="B11225" s="7">
        <v>56150</v>
      </c>
      <c r="C11225" s="7">
        <v>56180</v>
      </c>
      <c r="D11225" s="7">
        <v>56186</v>
      </c>
      <c r="E11225" s="7">
        <v>56198</v>
      </c>
    </row>
    <row r="11226" spans="1:5" x14ac:dyDescent="0.35">
      <c r="A11226" t="s">
        <v>11179</v>
      </c>
      <c r="B11226" s="7">
        <v>56151</v>
      </c>
      <c r="C11226" s="7">
        <v>56182</v>
      </c>
      <c r="D11226" s="7">
        <v>56197</v>
      </c>
    </row>
    <row r="11227" spans="1:5" x14ac:dyDescent="0.35">
      <c r="A11227" t="s">
        <v>11180</v>
      </c>
      <c r="B11227" s="7">
        <v>56152</v>
      </c>
      <c r="C11227" s="7">
        <v>56186</v>
      </c>
    </row>
    <row r="11228" spans="1:5" x14ac:dyDescent="0.35">
      <c r="A11228" t="s">
        <v>11181</v>
      </c>
      <c r="B11228" s="7">
        <v>56153</v>
      </c>
      <c r="C11228" s="7">
        <v>56185</v>
      </c>
      <c r="D11228" s="7">
        <v>56189</v>
      </c>
    </row>
    <row r="11229" spans="1:5" x14ac:dyDescent="0.35">
      <c r="A11229" t="s">
        <v>11182</v>
      </c>
      <c r="B11229" s="7">
        <v>56154</v>
      </c>
    </row>
    <row r="11230" spans="1:5" x14ac:dyDescent="0.35">
      <c r="A11230" t="s">
        <v>11183</v>
      </c>
      <c r="B11230" s="7">
        <v>56155</v>
      </c>
    </row>
    <row r="11231" spans="1:5" x14ac:dyDescent="0.35">
      <c r="A11231" t="s">
        <v>11184</v>
      </c>
      <c r="B11231" s="7">
        <v>56156</v>
      </c>
    </row>
    <row r="11232" spans="1:5" x14ac:dyDescent="0.35">
      <c r="A11232" t="s">
        <v>3640</v>
      </c>
      <c r="B11232" s="7">
        <v>56157</v>
      </c>
      <c r="C11232" s="7">
        <v>56195</v>
      </c>
      <c r="D11232" s="7">
        <v>56218</v>
      </c>
      <c r="E11232" s="7">
        <v>56232</v>
      </c>
    </row>
    <row r="11233" spans="1:5" x14ac:dyDescent="0.35">
      <c r="A11233" t="s">
        <v>11185</v>
      </c>
      <c r="B11233" s="7">
        <v>56158</v>
      </c>
    </row>
    <row r="11234" spans="1:5" x14ac:dyDescent="0.35">
      <c r="A11234" t="s">
        <v>11186</v>
      </c>
      <c r="B11234" s="7">
        <v>56159</v>
      </c>
    </row>
    <row r="11235" spans="1:5" x14ac:dyDescent="0.35">
      <c r="A11235" t="s">
        <v>11187</v>
      </c>
      <c r="B11235" s="7">
        <v>56160</v>
      </c>
    </row>
    <row r="11236" spans="1:5" x14ac:dyDescent="0.35">
      <c r="A11236" t="s">
        <v>11188</v>
      </c>
      <c r="B11236" s="7">
        <v>56161</v>
      </c>
      <c r="C11236" s="7">
        <v>56172</v>
      </c>
    </row>
    <row r="11237" spans="1:5" x14ac:dyDescent="0.35">
      <c r="A11237" t="s">
        <v>11189</v>
      </c>
      <c r="B11237" s="7">
        <v>56162</v>
      </c>
      <c r="C11237" s="7">
        <v>56201</v>
      </c>
      <c r="D11237" s="7">
        <v>56212</v>
      </c>
    </row>
    <row r="11238" spans="1:5" x14ac:dyDescent="0.35">
      <c r="A11238" t="s">
        <v>11190</v>
      </c>
      <c r="B11238" s="7">
        <v>56163</v>
      </c>
      <c r="C11238" s="7">
        <v>56174</v>
      </c>
      <c r="D11238" s="7">
        <v>56195</v>
      </c>
      <c r="E11238" s="7">
        <v>56229</v>
      </c>
    </row>
    <row r="11239" spans="1:5" x14ac:dyDescent="0.35">
      <c r="A11239" t="s">
        <v>11191</v>
      </c>
      <c r="B11239" s="7">
        <v>56164</v>
      </c>
    </row>
    <row r="11240" spans="1:5" x14ac:dyDescent="0.35">
      <c r="A11240" t="s">
        <v>11192</v>
      </c>
      <c r="B11240" s="7">
        <v>56165</v>
      </c>
      <c r="C11240" s="7">
        <v>56208</v>
      </c>
    </row>
    <row r="11241" spans="1:5" x14ac:dyDescent="0.35">
      <c r="A11241" t="s">
        <v>11193</v>
      </c>
      <c r="B11241" s="7">
        <v>56166</v>
      </c>
    </row>
    <row r="11242" spans="1:5" x14ac:dyDescent="0.35">
      <c r="A11242" t="s">
        <v>11194</v>
      </c>
      <c r="B11242" s="7">
        <v>56167</v>
      </c>
    </row>
    <row r="11243" spans="1:5" x14ac:dyDescent="0.35">
      <c r="A11243" t="s">
        <v>11195</v>
      </c>
      <c r="B11243" s="7">
        <v>56168</v>
      </c>
      <c r="C11243" s="7">
        <v>56185</v>
      </c>
      <c r="D11243" s="7">
        <v>56225</v>
      </c>
      <c r="E11243" s="7">
        <v>56238</v>
      </c>
    </row>
    <row r="11244" spans="1:5" x14ac:dyDescent="0.35">
      <c r="A11244" t="s">
        <v>11196</v>
      </c>
      <c r="B11244" s="7">
        <v>56169</v>
      </c>
      <c r="C11244" s="7">
        <v>56182</v>
      </c>
    </row>
    <row r="11245" spans="1:5" x14ac:dyDescent="0.35">
      <c r="A11245" t="s">
        <v>11197</v>
      </c>
      <c r="B11245" s="7">
        <v>56170</v>
      </c>
    </row>
    <row r="11246" spans="1:5" x14ac:dyDescent="0.35">
      <c r="A11246" t="s">
        <v>11198</v>
      </c>
      <c r="B11246" s="7">
        <v>56171</v>
      </c>
      <c r="C11246" s="7">
        <v>56184</v>
      </c>
      <c r="D11246" s="7">
        <v>56202</v>
      </c>
      <c r="E11246" s="7">
        <v>56244</v>
      </c>
    </row>
    <row r="11247" spans="1:5" x14ac:dyDescent="0.35">
      <c r="A11247" t="s">
        <v>11199</v>
      </c>
      <c r="B11247" s="7">
        <v>56172</v>
      </c>
    </row>
    <row r="11248" spans="1:5" x14ac:dyDescent="0.35">
      <c r="A11248" t="s">
        <v>927</v>
      </c>
      <c r="B11248" s="7">
        <v>56173</v>
      </c>
      <c r="C11248" s="7">
        <v>56187</v>
      </c>
      <c r="D11248" s="7">
        <v>56199</v>
      </c>
      <c r="E11248" s="7">
        <v>56233</v>
      </c>
    </row>
    <row r="11249" spans="1:5" x14ac:dyDescent="0.35">
      <c r="A11249" t="s">
        <v>11200</v>
      </c>
      <c r="B11249" s="7">
        <v>56174</v>
      </c>
    </row>
    <row r="11250" spans="1:5" x14ac:dyDescent="0.35">
      <c r="A11250" t="s">
        <v>11201</v>
      </c>
      <c r="B11250" s="7">
        <v>56175</v>
      </c>
      <c r="C11250" s="7">
        <v>56219</v>
      </c>
      <c r="D11250" s="7">
        <v>56221</v>
      </c>
      <c r="E11250" s="7">
        <v>56231</v>
      </c>
    </row>
    <row r="11251" spans="1:5" x14ac:dyDescent="0.35">
      <c r="A11251" t="s">
        <v>11202</v>
      </c>
      <c r="B11251" s="7">
        <v>56176</v>
      </c>
    </row>
    <row r="11252" spans="1:5" x14ac:dyDescent="0.35">
      <c r="A11252" t="s">
        <v>11203</v>
      </c>
      <c r="B11252" s="7">
        <v>56177</v>
      </c>
      <c r="C11252" s="7">
        <v>56177</v>
      </c>
    </row>
    <row r="11253" spans="1:5" x14ac:dyDescent="0.35">
      <c r="A11253" t="s">
        <v>11204</v>
      </c>
      <c r="B11253" s="7">
        <v>56178</v>
      </c>
      <c r="C11253" s="7">
        <v>56187</v>
      </c>
    </row>
    <row r="11254" spans="1:5" x14ac:dyDescent="0.35">
      <c r="A11254" t="s">
        <v>11205</v>
      </c>
      <c r="B11254" s="7">
        <v>56179</v>
      </c>
      <c r="C11254" s="7">
        <v>56206</v>
      </c>
      <c r="D11254" s="7">
        <v>56216</v>
      </c>
      <c r="E11254" s="7">
        <v>56257</v>
      </c>
    </row>
    <row r="11255" spans="1:5" x14ac:dyDescent="0.35">
      <c r="A11255" t="s">
        <v>11206</v>
      </c>
      <c r="B11255" s="7">
        <v>56180</v>
      </c>
      <c r="C11255" s="7">
        <v>56187</v>
      </c>
      <c r="D11255" s="7">
        <v>56189</v>
      </c>
      <c r="E11255" s="7">
        <v>56205</v>
      </c>
    </row>
    <row r="11256" spans="1:5" x14ac:dyDescent="0.35">
      <c r="A11256" t="s">
        <v>11207</v>
      </c>
      <c r="B11256" s="7">
        <v>56181</v>
      </c>
    </row>
    <row r="11257" spans="1:5" x14ac:dyDescent="0.35">
      <c r="A11257" t="s">
        <v>11208</v>
      </c>
      <c r="B11257" s="7">
        <v>56182</v>
      </c>
    </row>
    <row r="11258" spans="1:5" x14ac:dyDescent="0.35">
      <c r="A11258" t="s">
        <v>11209</v>
      </c>
      <c r="B11258" s="7">
        <v>56183</v>
      </c>
    </row>
    <row r="11259" spans="1:5" x14ac:dyDescent="0.35">
      <c r="A11259" t="s">
        <v>11210</v>
      </c>
      <c r="B11259" s="7">
        <v>56184</v>
      </c>
      <c r="C11259" s="7">
        <v>56205</v>
      </c>
      <c r="D11259" s="7">
        <v>56209</v>
      </c>
      <c r="E11259" s="7">
        <v>56240</v>
      </c>
    </row>
    <row r="11260" spans="1:5" x14ac:dyDescent="0.35">
      <c r="A11260" t="s">
        <v>11211</v>
      </c>
      <c r="B11260" s="7">
        <v>56185</v>
      </c>
      <c r="C11260" s="7">
        <v>56208</v>
      </c>
      <c r="D11260" s="7">
        <v>56212</v>
      </c>
      <c r="E11260" s="7">
        <v>56255</v>
      </c>
    </row>
    <row r="11261" spans="1:5" x14ac:dyDescent="0.35">
      <c r="A11261" t="s">
        <v>11212</v>
      </c>
      <c r="B11261" s="7">
        <v>56186</v>
      </c>
      <c r="C11261" s="7">
        <v>56215</v>
      </c>
    </row>
    <row r="11262" spans="1:5" x14ac:dyDescent="0.35">
      <c r="A11262" t="s">
        <v>11213</v>
      </c>
      <c r="B11262" s="7">
        <v>56187</v>
      </c>
      <c r="C11262" s="7">
        <v>56222</v>
      </c>
      <c r="D11262" s="7">
        <v>56265</v>
      </c>
    </row>
    <row r="11263" spans="1:5" x14ac:dyDescent="0.35">
      <c r="A11263" t="s">
        <v>11214</v>
      </c>
      <c r="B11263" s="7">
        <v>56188</v>
      </c>
    </row>
    <row r="11264" spans="1:5" x14ac:dyDescent="0.35">
      <c r="A11264" t="s">
        <v>11215</v>
      </c>
      <c r="B11264" s="7">
        <v>56189</v>
      </c>
    </row>
    <row r="11265" spans="1:5" x14ac:dyDescent="0.35">
      <c r="A11265" t="s">
        <v>11216</v>
      </c>
      <c r="B11265" s="7">
        <v>56190</v>
      </c>
    </row>
    <row r="11266" spans="1:5" x14ac:dyDescent="0.35">
      <c r="A11266" t="s">
        <v>11217</v>
      </c>
      <c r="B11266" s="7">
        <v>56191</v>
      </c>
    </row>
    <row r="11267" spans="1:5" x14ac:dyDescent="0.35">
      <c r="A11267" t="s">
        <v>11218</v>
      </c>
      <c r="B11267" s="7">
        <v>56192</v>
      </c>
    </row>
    <row r="11268" spans="1:5" x14ac:dyDescent="0.35">
      <c r="A11268" t="s">
        <v>11219</v>
      </c>
      <c r="B11268" s="7">
        <v>56193</v>
      </c>
    </row>
    <row r="11269" spans="1:5" x14ac:dyDescent="0.35">
      <c r="A11269" t="s">
        <v>11220</v>
      </c>
      <c r="B11269" s="7">
        <v>56194</v>
      </c>
      <c r="C11269" s="7">
        <v>56235</v>
      </c>
      <c r="D11269" s="7">
        <v>56265</v>
      </c>
      <c r="E11269" s="7">
        <v>56303</v>
      </c>
    </row>
    <row r="11270" spans="1:5" x14ac:dyDescent="0.35">
      <c r="A11270" t="s">
        <v>11221</v>
      </c>
      <c r="B11270" s="7">
        <v>56195</v>
      </c>
      <c r="C11270" s="7">
        <v>56223</v>
      </c>
      <c r="D11270" s="7">
        <v>56236</v>
      </c>
      <c r="E11270" s="7">
        <v>56266</v>
      </c>
    </row>
    <row r="11271" spans="1:5" x14ac:dyDescent="0.35">
      <c r="A11271" t="s">
        <v>11222</v>
      </c>
      <c r="B11271" s="7">
        <v>56196</v>
      </c>
    </row>
    <row r="11272" spans="1:5" x14ac:dyDescent="0.35">
      <c r="A11272" t="s">
        <v>11223</v>
      </c>
      <c r="B11272" s="7">
        <v>56197</v>
      </c>
    </row>
    <row r="11273" spans="1:5" x14ac:dyDescent="0.35">
      <c r="A11273" t="s">
        <v>11224</v>
      </c>
      <c r="B11273" s="7">
        <v>56198</v>
      </c>
    </row>
    <row r="11274" spans="1:5" x14ac:dyDescent="0.35">
      <c r="A11274" t="s">
        <v>11225</v>
      </c>
      <c r="B11274" s="7">
        <v>56199</v>
      </c>
    </row>
    <row r="11275" spans="1:5" x14ac:dyDescent="0.35">
      <c r="A11275" t="s">
        <v>11226</v>
      </c>
      <c r="B11275" s="7">
        <v>56200</v>
      </c>
    </row>
    <row r="11276" spans="1:5" x14ac:dyDescent="0.35">
      <c r="A11276" t="s">
        <v>11227</v>
      </c>
      <c r="B11276" s="7">
        <v>56201</v>
      </c>
      <c r="C11276" s="7">
        <v>56212</v>
      </c>
      <c r="D11276" s="7">
        <v>56213</v>
      </c>
      <c r="E11276" s="7">
        <v>56246</v>
      </c>
    </row>
    <row r="11277" spans="1:5" x14ac:dyDescent="0.35">
      <c r="A11277" t="s">
        <v>11228</v>
      </c>
      <c r="B11277" s="7">
        <v>56202</v>
      </c>
    </row>
    <row r="11278" spans="1:5" x14ac:dyDescent="0.35">
      <c r="A11278" t="s">
        <v>11229</v>
      </c>
      <c r="B11278" s="7">
        <v>56203</v>
      </c>
    </row>
    <row r="11279" spans="1:5" x14ac:dyDescent="0.35">
      <c r="A11279" t="s">
        <v>11230</v>
      </c>
      <c r="B11279" s="7">
        <v>56204</v>
      </c>
    </row>
    <row r="11280" spans="1:5" x14ac:dyDescent="0.35">
      <c r="A11280" t="s">
        <v>11231</v>
      </c>
      <c r="B11280" s="7">
        <v>56205</v>
      </c>
      <c r="C11280" s="7">
        <v>56219</v>
      </c>
      <c r="D11280" s="7">
        <v>56256</v>
      </c>
      <c r="E11280" s="7">
        <v>56257</v>
      </c>
    </row>
    <row r="11281" spans="1:5" x14ac:dyDescent="0.35">
      <c r="A11281" t="s">
        <v>11232</v>
      </c>
      <c r="B11281" s="7">
        <v>56206</v>
      </c>
    </row>
    <row r="11282" spans="1:5" x14ac:dyDescent="0.35">
      <c r="A11282" t="s">
        <v>11233</v>
      </c>
      <c r="B11282" s="7">
        <v>56207</v>
      </c>
    </row>
    <row r="11283" spans="1:5" x14ac:dyDescent="0.35">
      <c r="A11283" t="s">
        <v>11234</v>
      </c>
      <c r="B11283" s="7">
        <v>56208</v>
      </c>
      <c r="C11283" s="7">
        <v>56240</v>
      </c>
      <c r="D11283" s="7">
        <v>56262</v>
      </c>
      <c r="E11283" s="7">
        <v>56285</v>
      </c>
    </row>
    <row r="11284" spans="1:5" x14ac:dyDescent="0.35">
      <c r="A11284" t="s">
        <v>11235</v>
      </c>
      <c r="B11284" s="7">
        <v>56209</v>
      </c>
      <c r="C11284" s="7">
        <v>56219</v>
      </c>
      <c r="D11284" s="7">
        <v>56226</v>
      </c>
      <c r="E11284" s="7">
        <v>56269</v>
      </c>
    </row>
    <row r="11285" spans="1:5" x14ac:dyDescent="0.35">
      <c r="A11285" t="s">
        <v>11236</v>
      </c>
      <c r="B11285" s="7">
        <v>56210</v>
      </c>
    </row>
    <row r="11286" spans="1:5" x14ac:dyDescent="0.35">
      <c r="A11286" t="s">
        <v>11237</v>
      </c>
      <c r="B11286" s="7">
        <v>56211</v>
      </c>
    </row>
    <row r="11287" spans="1:5" x14ac:dyDescent="0.35">
      <c r="A11287" t="s">
        <v>11238</v>
      </c>
      <c r="B11287" s="7">
        <v>56212</v>
      </c>
      <c r="C11287" s="7">
        <v>56240</v>
      </c>
    </row>
    <row r="11288" spans="1:5" x14ac:dyDescent="0.35">
      <c r="A11288" t="s">
        <v>11239</v>
      </c>
      <c r="B11288" s="7">
        <v>56213</v>
      </c>
    </row>
    <row r="11289" spans="1:5" x14ac:dyDescent="0.35">
      <c r="A11289" t="s">
        <v>11240</v>
      </c>
      <c r="B11289" s="7">
        <v>56214</v>
      </c>
    </row>
    <row r="11290" spans="1:5" x14ac:dyDescent="0.35">
      <c r="A11290" t="s">
        <v>11241</v>
      </c>
      <c r="B11290" s="7">
        <v>56215</v>
      </c>
      <c r="C11290" s="7">
        <v>56236</v>
      </c>
      <c r="D11290" s="7">
        <v>56253</v>
      </c>
      <c r="E11290" s="7">
        <v>56255</v>
      </c>
    </row>
    <row r="11291" spans="1:5" x14ac:dyDescent="0.35">
      <c r="A11291" t="s">
        <v>11242</v>
      </c>
      <c r="B11291" s="7">
        <v>56216</v>
      </c>
    </row>
    <row r="11292" spans="1:5" x14ac:dyDescent="0.35">
      <c r="A11292" t="s">
        <v>11243</v>
      </c>
      <c r="B11292" s="7">
        <v>56217</v>
      </c>
    </row>
    <row r="11293" spans="1:5" x14ac:dyDescent="0.35">
      <c r="A11293" t="s">
        <v>11244</v>
      </c>
      <c r="B11293" s="7">
        <v>56218</v>
      </c>
    </row>
    <row r="11294" spans="1:5" x14ac:dyDescent="0.35">
      <c r="A11294" t="s">
        <v>11245</v>
      </c>
      <c r="B11294" s="7">
        <v>56219</v>
      </c>
    </row>
    <row r="11295" spans="1:5" x14ac:dyDescent="0.35">
      <c r="A11295" t="s">
        <v>11246</v>
      </c>
      <c r="B11295" s="7">
        <v>56220</v>
      </c>
    </row>
    <row r="11296" spans="1:5" x14ac:dyDescent="0.35">
      <c r="A11296" t="s">
        <v>11247</v>
      </c>
      <c r="B11296" s="7">
        <v>56221</v>
      </c>
      <c r="C11296" s="7">
        <v>56265</v>
      </c>
      <c r="D11296" s="7">
        <v>56303</v>
      </c>
      <c r="E11296" s="7">
        <v>56341</v>
      </c>
    </row>
    <row r="11297" spans="1:5" x14ac:dyDescent="0.35">
      <c r="A11297" t="s">
        <v>11248</v>
      </c>
      <c r="B11297" s="7">
        <v>56222</v>
      </c>
    </row>
    <row r="11298" spans="1:5" x14ac:dyDescent="0.35">
      <c r="A11298" t="s">
        <v>11249</v>
      </c>
      <c r="B11298" s="7">
        <v>56223</v>
      </c>
    </row>
    <row r="11299" spans="1:5" x14ac:dyDescent="0.35">
      <c r="A11299" t="s">
        <v>11250</v>
      </c>
      <c r="B11299" s="7">
        <v>56224</v>
      </c>
      <c r="C11299" s="7">
        <v>56235</v>
      </c>
      <c r="D11299" s="7">
        <v>56244</v>
      </c>
      <c r="E11299" s="7">
        <v>56285</v>
      </c>
    </row>
    <row r="11300" spans="1:5" x14ac:dyDescent="0.35">
      <c r="A11300" t="s">
        <v>11251</v>
      </c>
      <c r="B11300" s="7">
        <v>56225</v>
      </c>
    </row>
    <row r="11301" spans="1:5" x14ac:dyDescent="0.35">
      <c r="A11301" t="s">
        <v>11252</v>
      </c>
      <c r="B11301" s="7">
        <v>56226</v>
      </c>
    </row>
    <row r="11302" spans="1:5" x14ac:dyDescent="0.35">
      <c r="A11302" t="s">
        <v>11253</v>
      </c>
      <c r="B11302" s="7">
        <v>56227</v>
      </c>
      <c r="C11302" s="7">
        <v>56241</v>
      </c>
    </row>
    <row r="11303" spans="1:5" x14ac:dyDescent="0.35">
      <c r="A11303" t="s">
        <v>11254</v>
      </c>
      <c r="B11303" s="7">
        <v>56228</v>
      </c>
      <c r="C11303" s="7">
        <v>56252</v>
      </c>
      <c r="D11303" s="7">
        <v>56266</v>
      </c>
      <c r="E11303" s="7">
        <v>56287</v>
      </c>
    </row>
    <row r="11304" spans="1:5" x14ac:dyDescent="0.35">
      <c r="A11304" t="s">
        <v>11255</v>
      </c>
      <c r="B11304" s="7">
        <v>56229</v>
      </c>
    </row>
    <row r="11305" spans="1:5" x14ac:dyDescent="0.35">
      <c r="A11305" t="s">
        <v>11256</v>
      </c>
      <c r="B11305" s="7">
        <v>56230</v>
      </c>
    </row>
    <row r="11306" spans="1:5" x14ac:dyDescent="0.35">
      <c r="A11306" t="s">
        <v>11257</v>
      </c>
      <c r="B11306" s="7">
        <v>56231</v>
      </c>
    </row>
    <row r="11307" spans="1:5" x14ac:dyDescent="0.35">
      <c r="A11307" t="s">
        <v>11258</v>
      </c>
      <c r="B11307" s="7">
        <v>56232</v>
      </c>
    </row>
    <row r="11308" spans="1:5" x14ac:dyDescent="0.35">
      <c r="A11308" t="s">
        <v>11259</v>
      </c>
      <c r="B11308" s="7">
        <v>56233</v>
      </c>
    </row>
    <row r="11309" spans="1:5" x14ac:dyDescent="0.35">
      <c r="A11309" t="s">
        <v>11260</v>
      </c>
      <c r="B11309" s="7">
        <v>56234</v>
      </c>
      <c r="C11309" s="7">
        <v>56266</v>
      </c>
    </row>
    <row r="11310" spans="1:5" x14ac:dyDescent="0.35">
      <c r="A11310" t="s">
        <v>11261</v>
      </c>
      <c r="B11310" s="7">
        <v>56235</v>
      </c>
    </row>
    <row r="11311" spans="1:5" x14ac:dyDescent="0.35">
      <c r="A11311" t="s">
        <v>11262</v>
      </c>
      <c r="B11311" s="7">
        <v>56236</v>
      </c>
      <c r="C11311" s="7">
        <v>56263</v>
      </c>
      <c r="D11311" s="7">
        <v>56301</v>
      </c>
      <c r="E11311" s="7">
        <v>56324</v>
      </c>
    </row>
    <row r="11312" spans="1:5" x14ac:dyDescent="0.35">
      <c r="A11312" t="s">
        <v>11263</v>
      </c>
      <c r="B11312" s="7">
        <v>56237</v>
      </c>
    </row>
    <row r="11313" spans="1:5" x14ac:dyDescent="0.35">
      <c r="A11313" t="s">
        <v>11264</v>
      </c>
      <c r="B11313" s="7">
        <v>56238</v>
      </c>
    </row>
    <row r="11314" spans="1:5" x14ac:dyDescent="0.35">
      <c r="A11314" t="s">
        <v>11265</v>
      </c>
      <c r="B11314" s="7">
        <v>56239</v>
      </c>
    </row>
    <row r="11315" spans="1:5" x14ac:dyDescent="0.35">
      <c r="A11315" t="s">
        <v>11266</v>
      </c>
      <c r="B11315" s="7">
        <v>56240</v>
      </c>
    </row>
    <row r="11316" spans="1:5" x14ac:dyDescent="0.35">
      <c r="A11316" t="s">
        <v>11267</v>
      </c>
      <c r="B11316" s="7">
        <v>56241</v>
      </c>
      <c r="C11316" s="7">
        <v>56245</v>
      </c>
      <c r="D11316" s="7">
        <v>56275</v>
      </c>
      <c r="E11316" s="7">
        <v>56298</v>
      </c>
    </row>
    <row r="11317" spans="1:5" x14ac:dyDescent="0.35">
      <c r="A11317" t="s">
        <v>11268</v>
      </c>
      <c r="B11317" s="7">
        <v>56242</v>
      </c>
    </row>
    <row r="11318" spans="1:5" x14ac:dyDescent="0.35">
      <c r="A11318" t="s">
        <v>11269</v>
      </c>
      <c r="B11318" s="7">
        <v>56243</v>
      </c>
    </row>
    <row r="11319" spans="1:5" x14ac:dyDescent="0.35">
      <c r="A11319" t="s">
        <v>11270</v>
      </c>
      <c r="B11319" s="7">
        <v>56244</v>
      </c>
      <c r="C11319" s="7">
        <v>56283</v>
      </c>
      <c r="D11319" s="7">
        <v>56325</v>
      </c>
      <c r="E11319" s="7">
        <v>56362</v>
      </c>
    </row>
    <row r="11320" spans="1:5" x14ac:dyDescent="0.35">
      <c r="A11320" t="s">
        <v>11271</v>
      </c>
      <c r="B11320" s="7">
        <v>56245</v>
      </c>
      <c r="C11320" s="7">
        <v>56268</v>
      </c>
    </row>
    <row r="11321" spans="1:5" x14ac:dyDescent="0.35">
      <c r="A11321" t="s">
        <v>11272</v>
      </c>
      <c r="B11321" s="7">
        <v>56246</v>
      </c>
      <c r="C11321" s="7">
        <v>56274</v>
      </c>
      <c r="D11321" s="7">
        <v>56297</v>
      </c>
    </row>
    <row r="11322" spans="1:5" x14ac:dyDescent="0.35">
      <c r="A11322" t="s">
        <v>11273</v>
      </c>
      <c r="B11322" s="7">
        <v>56247</v>
      </c>
    </row>
    <row r="11323" spans="1:5" x14ac:dyDescent="0.35">
      <c r="A11323" t="s">
        <v>11274</v>
      </c>
      <c r="B11323" s="7">
        <v>56248</v>
      </c>
    </row>
    <row r="11324" spans="1:5" x14ac:dyDescent="0.35">
      <c r="A11324" t="s">
        <v>11275</v>
      </c>
      <c r="B11324" s="7">
        <v>56249</v>
      </c>
    </row>
    <row r="11325" spans="1:5" x14ac:dyDescent="0.35">
      <c r="A11325" t="s">
        <v>11276</v>
      </c>
      <c r="B11325" s="7">
        <v>56250</v>
      </c>
    </row>
    <row r="11326" spans="1:5" x14ac:dyDescent="0.35">
      <c r="A11326" t="s">
        <v>11277</v>
      </c>
      <c r="B11326" s="7">
        <v>56251</v>
      </c>
    </row>
    <row r="11327" spans="1:5" x14ac:dyDescent="0.35">
      <c r="A11327" t="s">
        <v>11278</v>
      </c>
      <c r="B11327" s="7">
        <v>56252</v>
      </c>
    </row>
    <row r="11328" spans="1:5" x14ac:dyDescent="0.35">
      <c r="A11328" t="s">
        <v>11279</v>
      </c>
      <c r="B11328" s="7">
        <v>56253</v>
      </c>
    </row>
    <row r="11329" spans="1:5" x14ac:dyDescent="0.35">
      <c r="A11329" t="s">
        <v>11280</v>
      </c>
      <c r="B11329" s="7">
        <v>56254</v>
      </c>
    </row>
    <row r="11330" spans="1:5" x14ac:dyDescent="0.35">
      <c r="A11330" t="s">
        <v>11281</v>
      </c>
      <c r="B11330" s="7">
        <v>56255</v>
      </c>
    </row>
    <row r="11331" spans="1:5" x14ac:dyDescent="0.35">
      <c r="A11331" t="s">
        <v>11282</v>
      </c>
      <c r="B11331" s="7">
        <v>56256</v>
      </c>
      <c r="C11331" s="7">
        <v>56293</v>
      </c>
      <c r="D11331" s="7">
        <v>56297</v>
      </c>
      <c r="E11331" s="7">
        <v>56324</v>
      </c>
    </row>
    <row r="11332" spans="1:5" x14ac:dyDescent="0.35">
      <c r="A11332" t="s">
        <v>11283</v>
      </c>
      <c r="B11332" s="7">
        <v>56257</v>
      </c>
    </row>
    <row r="11333" spans="1:5" x14ac:dyDescent="0.35">
      <c r="A11333" t="s">
        <v>11284</v>
      </c>
      <c r="B11333" s="7">
        <v>56258</v>
      </c>
      <c r="C11333" s="7">
        <v>56286</v>
      </c>
      <c r="D11333" s="7">
        <v>56328</v>
      </c>
      <c r="E11333" s="7">
        <v>56370</v>
      </c>
    </row>
    <row r="11334" spans="1:5" x14ac:dyDescent="0.35">
      <c r="A11334" t="s">
        <v>11285</v>
      </c>
      <c r="B11334" s="7">
        <v>56259</v>
      </c>
    </row>
    <row r="11335" spans="1:5" x14ac:dyDescent="0.35">
      <c r="A11335" t="s">
        <v>11286</v>
      </c>
      <c r="B11335" s="7">
        <v>56260</v>
      </c>
    </row>
    <row r="11336" spans="1:5" x14ac:dyDescent="0.35">
      <c r="A11336" t="s">
        <v>11287</v>
      </c>
      <c r="B11336" s="7">
        <v>56261</v>
      </c>
    </row>
    <row r="11337" spans="1:5" x14ac:dyDescent="0.35">
      <c r="A11337" t="s">
        <v>11288</v>
      </c>
      <c r="B11337" s="7">
        <v>56262</v>
      </c>
      <c r="C11337" s="7">
        <v>56304</v>
      </c>
    </row>
    <row r="11338" spans="1:5" x14ac:dyDescent="0.35">
      <c r="A11338" t="s">
        <v>11289</v>
      </c>
      <c r="B11338" s="7">
        <v>56263</v>
      </c>
    </row>
    <row r="11339" spans="1:5" x14ac:dyDescent="0.35">
      <c r="A11339" t="s">
        <v>11290</v>
      </c>
      <c r="B11339" s="7">
        <v>56264</v>
      </c>
      <c r="C11339" s="7">
        <v>56279</v>
      </c>
    </row>
    <row r="11340" spans="1:5" x14ac:dyDescent="0.35">
      <c r="A11340" t="s">
        <v>11291</v>
      </c>
      <c r="B11340" s="7">
        <v>56265</v>
      </c>
    </row>
    <row r="11341" spans="1:5" x14ac:dyDescent="0.35">
      <c r="A11341" t="s">
        <v>11292</v>
      </c>
      <c r="B11341" s="7">
        <v>56266</v>
      </c>
      <c r="C11341" s="7">
        <v>56299</v>
      </c>
    </row>
    <row r="11342" spans="1:5" x14ac:dyDescent="0.35">
      <c r="A11342" t="s">
        <v>11293</v>
      </c>
      <c r="B11342" s="7">
        <v>56267</v>
      </c>
    </row>
    <row r="11343" spans="1:5" x14ac:dyDescent="0.35">
      <c r="A11343" t="s">
        <v>11294</v>
      </c>
      <c r="B11343" s="7">
        <v>56268</v>
      </c>
      <c r="C11343" s="7">
        <v>56279</v>
      </c>
      <c r="D11343" s="7">
        <v>56299</v>
      </c>
      <c r="E11343" s="7">
        <v>56343</v>
      </c>
    </row>
    <row r="11344" spans="1:5" x14ac:dyDescent="0.35">
      <c r="A11344" t="s">
        <v>11295</v>
      </c>
      <c r="B11344" s="7">
        <v>56269</v>
      </c>
    </row>
    <row r="11345" spans="1:5" x14ac:dyDescent="0.35">
      <c r="A11345" t="s">
        <v>11296</v>
      </c>
      <c r="B11345" s="7">
        <v>56270</v>
      </c>
    </row>
    <row r="11346" spans="1:5" x14ac:dyDescent="0.35">
      <c r="A11346" t="s">
        <v>11297</v>
      </c>
      <c r="B11346" s="7">
        <v>56271</v>
      </c>
    </row>
    <row r="11347" spans="1:5" x14ac:dyDescent="0.35">
      <c r="A11347" t="s">
        <v>11298</v>
      </c>
      <c r="B11347" s="7">
        <v>56272</v>
      </c>
    </row>
    <row r="11348" spans="1:5" x14ac:dyDescent="0.35">
      <c r="A11348" t="s">
        <v>11299</v>
      </c>
      <c r="B11348" s="7">
        <v>56273</v>
      </c>
    </row>
    <row r="11349" spans="1:5" x14ac:dyDescent="0.35">
      <c r="A11349" t="s">
        <v>11300</v>
      </c>
      <c r="B11349" s="7">
        <v>56274</v>
      </c>
    </row>
    <row r="11350" spans="1:5" x14ac:dyDescent="0.35">
      <c r="A11350" t="s">
        <v>11301</v>
      </c>
      <c r="B11350" s="7">
        <v>56275</v>
      </c>
      <c r="C11350" s="7">
        <v>56291</v>
      </c>
      <c r="D11350" s="7">
        <v>56300</v>
      </c>
    </row>
    <row r="11351" spans="1:5" x14ac:dyDescent="0.35">
      <c r="A11351" t="s">
        <v>11302</v>
      </c>
      <c r="B11351" s="7">
        <v>56276</v>
      </c>
    </row>
    <row r="11352" spans="1:5" x14ac:dyDescent="0.35">
      <c r="A11352" t="s">
        <v>11303</v>
      </c>
      <c r="B11352" s="7">
        <v>56277</v>
      </c>
      <c r="C11352" s="7">
        <v>56307</v>
      </c>
      <c r="D11352" s="7">
        <v>56307</v>
      </c>
      <c r="E11352" s="7">
        <v>56310</v>
      </c>
    </row>
    <row r="11353" spans="1:5" x14ac:dyDescent="0.35">
      <c r="A11353" t="s">
        <v>11304</v>
      </c>
      <c r="B11353" s="7">
        <v>56278</v>
      </c>
    </row>
    <row r="11354" spans="1:5" x14ac:dyDescent="0.35">
      <c r="A11354" t="s">
        <v>11305</v>
      </c>
      <c r="B11354" s="7">
        <v>56279</v>
      </c>
    </row>
    <row r="11355" spans="1:5" x14ac:dyDescent="0.35">
      <c r="A11355" t="s">
        <v>11306</v>
      </c>
      <c r="B11355" s="7">
        <v>56280</v>
      </c>
    </row>
    <row r="11356" spans="1:5" x14ac:dyDescent="0.35">
      <c r="A11356" t="s">
        <v>11307</v>
      </c>
      <c r="B11356" s="7">
        <v>56281</v>
      </c>
    </row>
    <row r="11357" spans="1:5" x14ac:dyDescent="0.35">
      <c r="A11357" t="s">
        <v>11308</v>
      </c>
      <c r="B11357" s="7">
        <v>56282</v>
      </c>
    </row>
    <row r="11358" spans="1:5" x14ac:dyDescent="0.35">
      <c r="A11358" t="s">
        <v>11309</v>
      </c>
      <c r="B11358" s="7">
        <v>56283</v>
      </c>
    </row>
    <row r="11359" spans="1:5" x14ac:dyDescent="0.35">
      <c r="A11359" t="s">
        <v>11310</v>
      </c>
      <c r="B11359" s="7">
        <v>56284</v>
      </c>
      <c r="C11359" s="7">
        <v>56291</v>
      </c>
      <c r="D11359" s="7">
        <v>56325</v>
      </c>
      <c r="E11359" s="7">
        <v>56348</v>
      </c>
    </row>
    <row r="11360" spans="1:5" x14ac:dyDescent="0.35">
      <c r="A11360" t="s">
        <v>11311</v>
      </c>
      <c r="B11360" s="7">
        <v>56285</v>
      </c>
      <c r="C11360" s="7">
        <v>56320</v>
      </c>
      <c r="D11360" s="7">
        <v>56332</v>
      </c>
      <c r="E11360" s="7">
        <v>56362</v>
      </c>
    </row>
    <row r="11361" spans="1:5" x14ac:dyDescent="0.35">
      <c r="A11361" t="s">
        <v>11312</v>
      </c>
      <c r="B11361" s="7">
        <v>56286</v>
      </c>
      <c r="C11361" s="7">
        <v>56331</v>
      </c>
    </row>
    <row r="11362" spans="1:5" x14ac:dyDescent="0.35">
      <c r="A11362" t="s">
        <v>11313</v>
      </c>
      <c r="B11362" s="7">
        <v>56287</v>
      </c>
      <c r="C11362" s="7">
        <v>56289</v>
      </c>
      <c r="D11362" s="7">
        <v>56309</v>
      </c>
      <c r="E11362" s="7">
        <v>56330</v>
      </c>
    </row>
    <row r="11363" spans="1:5" x14ac:dyDescent="0.35">
      <c r="A11363" t="s">
        <v>11314</v>
      </c>
      <c r="B11363" s="7">
        <v>56288</v>
      </c>
      <c r="C11363" s="7">
        <v>56311</v>
      </c>
    </row>
    <row r="11364" spans="1:5" x14ac:dyDescent="0.35">
      <c r="A11364" t="s">
        <v>11315</v>
      </c>
      <c r="B11364" s="7">
        <v>56289</v>
      </c>
      <c r="C11364" s="7">
        <v>56319</v>
      </c>
    </row>
    <row r="11365" spans="1:5" x14ac:dyDescent="0.35">
      <c r="A11365" t="s">
        <v>11316</v>
      </c>
      <c r="B11365" s="7">
        <v>56290</v>
      </c>
    </row>
    <row r="11366" spans="1:5" x14ac:dyDescent="0.35">
      <c r="A11366" t="s">
        <v>11317</v>
      </c>
      <c r="B11366" s="7">
        <v>56291</v>
      </c>
    </row>
    <row r="11367" spans="1:5" x14ac:dyDescent="0.35">
      <c r="A11367" t="s">
        <v>11318</v>
      </c>
      <c r="B11367" s="7">
        <v>56292</v>
      </c>
    </row>
    <row r="11368" spans="1:5" x14ac:dyDescent="0.35">
      <c r="A11368" t="s">
        <v>11319</v>
      </c>
      <c r="B11368" s="7">
        <v>56293</v>
      </c>
      <c r="C11368" s="7">
        <v>56335</v>
      </c>
      <c r="D11368" s="7">
        <v>56356</v>
      </c>
      <c r="E11368" s="7">
        <v>56378</v>
      </c>
    </row>
    <row r="11369" spans="1:5" x14ac:dyDescent="0.35">
      <c r="A11369" t="s">
        <v>11320</v>
      </c>
      <c r="B11369" s="7">
        <v>56294</v>
      </c>
      <c r="C11369" s="7">
        <v>56315</v>
      </c>
      <c r="D11369" s="7">
        <v>56322</v>
      </c>
      <c r="E11369" s="7">
        <v>56347</v>
      </c>
    </row>
    <row r="11370" spans="1:5" x14ac:dyDescent="0.35">
      <c r="A11370" t="s">
        <v>11321</v>
      </c>
      <c r="B11370" s="7">
        <v>56295</v>
      </c>
    </row>
    <row r="11371" spans="1:5" x14ac:dyDescent="0.35">
      <c r="A11371" t="s">
        <v>11322</v>
      </c>
      <c r="B11371" s="7">
        <v>56296</v>
      </c>
    </row>
    <row r="11372" spans="1:5" x14ac:dyDescent="0.35">
      <c r="A11372" t="s">
        <v>11323</v>
      </c>
      <c r="B11372" s="7">
        <v>56297</v>
      </c>
      <c r="C11372" s="7">
        <v>56308</v>
      </c>
      <c r="D11372" s="7">
        <v>56345</v>
      </c>
      <c r="E11372" s="7">
        <v>56357</v>
      </c>
    </row>
    <row r="11373" spans="1:5" x14ac:dyDescent="0.35">
      <c r="A11373" t="s">
        <v>11324</v>
      </c>
      <c r="B11373" s="7">
        <v>56298</v>
      </c>
    </row>
    <row r="11374" spans="1:5" x14ac:dyDescent="0.35">
      <c r="A11374" t="s">
        <v>11325</v>
      </c>
      <c r="B11374" s="7">
        <v>56299</v>
      </c>
      <c r="C11374" s="7">
        <v>56333</v>
      </c>
    </row>
    <row r="11375" spans="1:5" x14ac:dyDescent="0.35">
      <c r="A11375" t="s">
        <v>11326</v>
      </c>
      <c r="B11375" s="7">
        <v>56300</v>
      </c>
    </row>
    <row r="11376" spans="1:5" x14ac:dyDescent="0.35">
      <c r="A11376" t="s">
        <v>11327</v>
      </c>
      <c r="B11376" s="7">
        <v>56301</v>
      </c>
    </row>
    <row r="11377" spans="1:5" x14ac:dyDescent="0.35">
      <c r="A11377" t="s">
        <v>11328</v>
      </c>
      <c r="B11377" s="7">
        <v>56302</v>
      </c>
    </row>
    <row r="11378" spans="1:5" x14ac:dyDescent="0.35">
      <c r="A11378" t="s">
        <v>11329</v>
      </c>
      <c r="B11378" s="7">
        <v>56303</v>
      </c>
    </row>
    <row r="11379" spans="1:5" x14ac:dyDescent="0.35">
      <c r="A11379" t="s">
        <v>11330</v>
      </c>
      <c r="B11379" s="7">
        <v>56304</v>
      </c>
      <c r="C11379" s="7">
        <v>56316</v>
      </c>
      <c r="D11379" s="7">
        <v>56361</v>
      </c>
      <c r="E11379" s="7">
        <v>56367</v>
      </c>
    </row>
    <row r="11380" spans="1:5" x14ac:dyDescent="0.35">
      <c r="A11380" t="s">
        <v>11331</v>
      </c>
      <c r="B11380" s="7">
        <v>56305</v>
      </c>
    </row>
    <row r="11381" spans="1:5" x14ac:dyDescent="0.35">
      <c r="A11381" t="s">
        <v>11332</v>
      </c>
      <c r="B11381" s="7">
        <v>56306</v>
      </c>
    </row>
    <row r="11382" spans="1:5" x14ac:dyDescent="0.35">
      <c r="A11382" t="s">
        <v>11333</v>
      </c>
      <c r="B11382" s="7">
        <v>56307</v>
      </c>
      <c r="C11382" s="7">
        <v>56340</v>
      </c>
      <c r="D11382" s="7">
        <v>56368</v>
      </c>
      <c r="E11382" s="7">
        <v>56407</v>
      </c>
    </row>
    <row r="11383" spans="1:5" x14ac:dyDescent="0.35">
      <c r="A11383" t="s">
        <v>11334</v>
      </c>
      <c r="B11383" s="7">
        <v>56308</v>
      </c>
      <c r="C11383" s="7">
        <v>56317</v>
      </c>
      <c r="D11383" s="7">
        <v>56346</v>
      </c>
      <c r="E11383" s="7">
        <v>56377</v>
      </c>
    </row>
    <row r="11384" spans="1:5" x14ac:dyDescent="0.35">
      <c r="A11384" t="s">
        <v>11335</v>
      </c>
      <c r="B11384" s="7">
        <v>56309</v>
      </c>
    </row>
    <row r="11385" spans="1:5" x14ac:dyDescent="0.35">
      <c r="A11385" t="s">
        <v>11336</v>
      </c>
      <c r="B11385" s="7">
        <v>56310</v>
      </c>
    </row>
    <row r="11386" spans="1:5" x14ac:dyDescent="0.35">
      <c r="A11386" t="s">
        <v>11337</v>
      </c>
      <c r="B11386" s="7">
        <v>56311</v>
      </c>
    </row>
    <row r="11387" spans="1:5" x14ac:dyDescent="0.35">
      <c r="A11387" t="s">
        <v>11338</v>
      </c>
      <c r="B11387" s="7">
        <v>56312</v>
      </c>
    </row>
    <row r="11388" spans="1:5" x14ac:dyDescent="0.35">
      <c r="A11388" t="s">
        <v>11339</v>
      </c>
      <c r="B11388" s="7">
        <v>56313</v>
      </c>
      <c r="C11388" s="7">
        <v>56320</v>
      </c>
      <c r="D11388" s="7">
        <v>56320</v>
      </c>
      <c r="E11388" s="7">
        <v>56323</v>
      </c>
    </row>
    <row r="11389" spans="1:5" x14ac:dyDescent="0.35">
      <c r="A11389" t="s">
        <v>11340</v>
      </c>
      <c r="B11389" s="7">
        <v>56314</v>
      </c>
    </row>
    <row r="11390" spans="1:5" x14ac:dyDescent="0.35">
      <c r="A11390" t="s">
        <v>11341</v>
      </c>
      <c r="B11390" s="7">
        <v>56315</v>
      </c>
    </row>
    <row r="11391" spans="1:5" x14ac:dyDescent="0.35">
      <c r="A11391" t="s">
        <v>11342</v>
      </c>
      <c r="B11391" s="7">
        <v>56316</v>
      </c>
      <c r="C11391" s="7">
        <v>56324</v>
      </c>
      <c r="D11391" s="7">
        <v>56346</v>
      </c>
      <c r="E11391" s="7">
        <v>56362</v>
      </c>
    </row>
    <row r="11392" spans="1:5" x14ac:dyDescent="0.35">
      <c r="A11392" t="s">
        <v>11343</v>
      </c>
      <c r="B11392" s="7">
        <v>56317</v>
      </c>
    </row>
    <row r="11393" spans="1:5" x14ac:dyDescent="0.35">
      <c r="A11393" t="s">
        <v>11344</v>
      </c>
      <c r="B11393" s="7">
        <v>56318</v>
      </c>
      <c r="C11393" s="7">
        <v>56342</v>
      </c>
      <c r="D11393" s="7">
        <v>56372</v>
      </c>
      <c r="E11393" s="7">
        <v>56385</v>
      </c>
    </row>
    <row r="11394" spans="1:5" x14ac:dyDescent="0.35">
      <c r="A11394" t="s">
        <v>11345</v>
      </c>
      <c r="B11394" s="7">
        <v>56319</v>
      </c>
      <c r="C11394" s="7">
        <v>56327</v>
      </c>
    </row>
    <row r="11395" spans="1:5" x14ac:dyDescent="0.35">
      <c r="A11395" t="s">
        <v>11346</v>
      </c>
      <c r="B11395" s="7">
        <v>56320</v>
      </c>
      <c r="C11395" s="7">
        <v>56359</v>
      </c>
      <c r="D11395" s="7">
        <v>56395</v>
      </c>
      <c r="E11395" s="7">
        <v>56431</v>
      </c>
    </row>
    <row r="11396" spans="1:5" x14ac:dyDescent="0.35">
      <c r="A11396" t="s">
        <v>11347</v>
      </c>
      <c r="B11396" s="7">
        <v>56321</v>
      </c>
      <c r="C11396" s="7">
        <v>56323</v>
      </c>
      <c r="D11396" s="7">
        <v>56339</v>
      </c>
      <c r="E11396" s="7">
        <v>56350</v>
      </c>
    </row>
    <row r="11397" spans="1:5" x14ac:dyDescent="0.35">
      <c r="A11397" t="s">
        <v>1673</v>
      </c>
      <c r="B11397" s="7">
        <v>56322</v>
      </c>
    </row>
    <row r="11398" spans="1:5" x14ac:dyDescent="0.35">
      <c r="A11398" t="s">
        <v>11348</v>
      </c>
      <c r="B11398" s="7">
        <v>56323</v>
      </c>
      <c r="C11398" s="7">
        <v>56325</v>
      </c>
      <c r="D11398" s="7">
        <v>56338</v>
      </c>
    </row>
    <row r="11399" spans="1:5" x14ac:dyDescent="0.35">
      <c r="A11399" t="s">
        <v>11349</v>
      </c>
      <c r="B11399" s="7">
        <v>56324</v>
      </c>
      <c r="C11399" s="7">
        <v>56361</v>
      </c>
      <c r="D11399" s="7">
        <v>56364</v>
      </c>
      <c r="E11399" s="7">
        <v>56392</v>
      </c>
    </row>
    <row r="11400" spans="1:5" x14ac:dyDescent="0.35">
      <c r="A11400" t="s">
        <v>11350</v>
      </c>
      <c r="B11400" s="7">
        <v>56325</v>
      </c>
    </row>
    <row r="11401" spans="1:5" x14ac:dyDescent="0.35">
      <c r="A11401" t="s">
        <v>11351</v>
      </c>
      <c r="B11401" s="7">
        <v>56326</v>
      </c>
    </row>
    <row r="11402" spans="1:5" x14ac:dyDescent="0.35">
      <c r="A11402" t="s">
        <v>11352</v>
      </c>
      <c r="B11402" s="7">
        <v>56327</v>
      </c>
    </row>
    <row r="11403" spans="1:5" x14ac:dyDescent="0.35">
      <c r="A11403" t="s">
        <v>11353</v>
      </c>
      <c r="B11403" s="7">
        <v>56328</v>
      </c>
    </row>
    <row r="11404" spans="1:5" x14ac:dyDescent="0.35">
      <c r="A11404" t="s">
        <v>11354</v>
      </c>
      <c r="B11404" s="7">
        <v>56329</v>
      </c>
    </row>
    <row r="11405" spans="1:5" x14ac:dyDescent="0.35">
      <c r="A11405" t="s">
        <v>11355</v>
      </c>
      <c r="B11405" s="7">
        <v>56330</v>
      </c>
    </row>
    <row r="11406" spans="1:5" x14ac:dyDescent="0.35">
      <c r="A11406" t="s">
        <v>11356</v>
      </c>
      <c r="B11406" s="7">
        <v>56331</v>
      </c>
    </row>
    <row r="11407" spans="1:5" x14ac:dyDescent="0.35">
      <c r="A11407" t="s">
        <v>11357</v>
      </c>
      <c r="B11407" s="7">
        <v>56332</v>
      </c>
      <c r="C11407" s="7">
        <v>56338</v>
      </c>
      <c r="D11407" s="7">
        <v>56353</v>
      </c>
    </row>
    <row r="11408" spans="1:5" x14ac:dyDescent="0.35">
      <c r="A11408" t="s">
        <v>11358</v>
      </c>
      <c r="B11408" s="7">
        <v>56333</v>
      </c>
    </row>
    <row r="11409" spans="1:5" x14ac:dyDescent="0.35">
      <c r="A11409" t="s">
        <v>11359</v>
      </c>
      <c r="B11409" s="7">
        <v>56334</v>
      </c>
    </row>
    <row r="11410" spans="1:5" x14ac:dyDescent="0.35">
      <c r="A11410" t="s">
        <v>11360</v>
      </c>
      <c r="B11410" s="7">
        <v>56335</v>
      </c>
      <c r="C11410" s="7">
        <v>56374</v>
      </c>
      <c r="D11410" s="7">
        <v>56375</v>
      </c>
      <c r="E11410" s="7">
        <v>56410</v>
      </c>
    </row>
    <row r="11411" spans="1:5" x14ac:dyDescent="0.35">
      <c r="A11411" t="s">
        <v>11361</v>
      </c>
      <c r="B11411" s="7">
        <v>56336</v>
      </c>
    </row>
    <row r="11412" spans="1:5" x14ac:dyDescent="0.35">
      <c r="A11412" t="s">
        <v>11362</v>
      </c>
      <c r="B11412" s="7">
        <v>56337</v>
      </c>
      <c r="C11412" s="7">
        <v>56344</v>
      </c>
    </row>
    <row r="11413" spans="1:5" x14ac:dyDescent="0.35">
      <c r="A11413" t="s">
        <v>11363</v>
      </c>
      <c r="B11413" s="7">
        <v>56338</v>
      </c>
    </row>
    <row r="11414" spans="1:5" x14ac:dyDescent="0.35">
      <c r="A11414" t="s">
        <v>11364</v>
      </c>
      <c r="B11414" s="7">
        <v>56339</v>
      </c>
      <c r="C11414" s="7">
        <v>56344</v>
      </c>
      <c r="D11414" s="7">
        <v>56347</v>
      </c>
    </row>
    <row r="11415" spans="1:5" x14ac:dyDescent="0.35">
      <c r="A11415" t="s">
        <v>11365</v>
      </c>
      <c r="B11415" s="7">
        <v>56340</v>
      </c>
    </row>
    <row r="11416" spans="1:5" x14ac:dyDescent="0.35">
      <c r="A11416" t="s">
        <v>11366</v>
      </c>
      <c r="B11416" s="7">
        <v>56341</v>
      </c>
    </row>
    <row r="11417" spans="1:5" x14ac:dyDescent="0.35">
      <c r="A11417" t="s">
        <v>11367</v>
      </c>
      <c r="B11417" s="7">
        <v>56342</v>
      </c>
      <c r="C11417" s="7">
        <v>56371</v>
      </c>
      <c r="D11417" s="7">
        <v>56412</v>
      </c>
      <c r="E11417" s="7">
        <v>56428</v>
      </c>
    </row>
    <row r="11418" spans="1:5" x14ac:dyDescent="0.35">
      <c r="A11418" t="s">
        <v>11368</v>
      </c>
      <c r="B11418" s="7">
        <v>56343</v>
      </c>
    </row>
    <row r="11419" spans="1:5" x14ac:dyDescent="0.35">
      <c r="A11419" t="s">
        <v>11369</v>
      </c>
      <c r="B11419" s="7">
        <v>56344</v>
      </c>
      <c r="C11419" s="7">
        <v>56369</v>
      </c>
    </row>
    <row r="11420" spans="1:5" x14ac:dyDescent="0.35">
      <c r="A11420" t="s">
        <v>11370</v>
      </c>
      <c r="B11420" s="7">
        <v>56345</v>
      </c>
      <c r="C11420" s="7">
        <v>56368</v>
      </c>
    </row>
    <row r="11421" spans="1:5" x14ac:dyDescent="0.35">
      <c r="A11421" t="s">
        <v>11371</v>
      </c>
      <c r="B11421" s="7">
        <v>56346</v>
      </c>
    </row>
    <row r="11422" spans="1:5" x14ac:dyDescent="0.35">
      <c r="A11422" t="s">
        <v>11372</v>
      </c>
      <c r="B11422" s="7">
        <v>56347</v>
      </c>
      <c r="C11422" s="7">
        <v>56355</v>
      </c>
    </row>
    <row r="11423" spans="1:5" x14ac:dyDescent="0.35">
      <c r="A11423" t="s">
        <v>11373</v>
      </c>
      <c r="B11423" s="7">
        <v>56348</v>
      </c>
    </row>
    <row r="11424" spans="1:5" x14ac:dyDescent="0.35">
      <c r="A11424" t="s">
        <v>11374</v>
      </c>
      <c r="B11424" s="7">
        <v>56349</v>
      </c>
      <c r="C11424" s="7">
        <v>56351</v>
      </c>
      <c r="D11424" s="7">
        <v>56366</v>
      </c>
      <c r="E11424" s="7">
        <v>56382</v>
      </c>
    </row>
    <row r="11425" spans="1:5" x14ac:dyDescent="0.35">
      <c r="A11425" t="s">
        <v>11375</v>
      </c>
      <c r="B11425" s="7">
        <v>56350</v>
      </c>
    </row>
    <row r="11426" spans="1:5" x14ac:dyDescent="0.35">
      <c r="A11426" t="s">
        <v>11376</v>
      </c>
      <c r="B11426" s="7">
        <v>56351</v>
      </c>
      <c r="C11426" s="7">
        <v>56361</v>
      </c>
    </row>
    <row r="11427" spans="1:5" x14ac:dyDescent="0.35">
      <c r="A11427" t="s">
        <v>11377</v>
      </c>
      <c r="B11427" s="7">
        <v>56352</v>
      </c>
    </row>
    <row r="11428" spans="1:5" x14ac:dyDescent="0.35">
      <c r="A11428" t="s">
        <v>11378</v>
      </c>
      <c r="B11428" s="7">
        <v>56353</v>
      </c>
      <c r="C11428" s="7">
        <v>56365</v>
      </c>
      <c r="D11428" s="7">
        <v>56377</v>
      </c>
      <c r="E11428" s="7">
        <v>56386</v>
      </c>
    </row>
    <row r="11429" spans="1:5" x14ac:dyDescent="0.35">
      <c r="A11429" t="s">
        <v>11379</v>
      </c>
      <c r="B11429" s="7">
        <v>56354</v>
      </c>
    </row>
    <row r="11430" spans="1:5" x14ac:dyDescent="0.35">
      <c r="A11430" t="s">
        <v>11380</v>
      </c>
      <c r="B11430" s="7">
        <v>56355</v>
      </c>
    </row>
    <row r="11431" spans="1:5" x14ac:dyDescent="0.35">
      <c r="A11431" t="s">
        <v>11381</v>
      </c>
      <c r="B11431" s="7">
        <v>56356</v>
      </c>
    </row>
    <row r="11432" spans="1:5" x14ac:dyDescent="0.35">
      <c r="A11432" t="s">
        <v>11382</v>
      </c>
      <c r="B11432" s="7">
        <v>56357</v>
      </c>
      <c r="C11432" s="7">
        <v>56360</v>
      </c>
      <c r="D11432" s="7">
        <v>56374</v>
      </c>
      <c r="E11432" s="7">
        <v>56385</v>
      </c>
    </row>
    <row r="11433" spans="1:5" x14ac:dyDescent="0.35">
      <c r="A11433" t="s">
        <v>11383</v>
      </c>
      <c r="B11433" s="7">
        <v>56358</v>
      </c>
    </row>
    <row r="11434" spans="1:5" x14ac:dyDescent="0.35">
      <c r="A11434" t="s">
        <v>11384</v>
      </c>
      <c r="B11434" s="7">
        <v>56359</v>
      </c>
      <c r="C11434" s="7">
        <v>56400</v>
      </c>
    </row>
    <row r="11435" spans="1:5" x14ac:dyDescent="0.35">
      <c r="A11435" t="s">
        <v>11385</v>
      </c>
      <c r="B11435" s="7">
        <v>56360</v>
      </c>
    </row>
    <row r="11436" spans="1:5" x14ac:dyDescent="0.35">
      <c r="A11436" t="s">
        <v>11386</v>
      </c>
      <c r="B11436" s="7">
        <v>56361</v>
      </c>
    </row>
    <row r="11437" spans="1:5" x14ac:dyDescent="0.35">
      <c r="A11437" t="s">
        <v>11387</v>
      </c>
      <c r="B11437" s="7">
        <v>56362</v>
      </c>
    </row>
    <row r="11438" spans="1:5" x14ac:dyDescent="0.35">
      <c r="A11438" t="s">
        <v>11388</v>
      </c>
      <c r="B11438" s="7">
        <v>56363</v>
      </c>
      <c r="C11438" s="7">
        <v>56395</v>
      </c>
      <c r="D11438" s="7">
        <v>56418</v>
      </c>
      <c r="E11438" s="7">
        <v>56443</v>
      </c>
    </row>
    <row r="11439" spans="1:5" x14ac:dyDescent="0.35">
      <c r="A11439" t="s">
        <v>11389</v>
      </c>
      <c r="B11439" s="7">
        <v>56364</v>
      </c>
    </row>
    <row r="11440" spans="1:5" x14ac:dyDescent="0.35">
      <c r="A11440" t="s">
        <v>11390</v>
      </c>
      <c r="B11440" s="7">
        <v>56365</v>
      </c>
    </row>
    <row r="11441" spans="1:5" x14ac:dyDescent="0.35">
      <c r="A11441" t="s">
        <v>11391</v>
      </c>
      <c r="B11441" s="7">
        <v>56366</v>
      </c>
    </row>
    <row r="11442" spans="1:5" x14ac:dyDescent="0.35">
      <c r="A11442" t="s">
        <v>11392</v>
      </c>
      <c r="B11442" s="7">
        <v>56367</v>
      </c>
    </row>
    <row r="11443" spans="1:5" x14ac:dyDescent="0.35">
      <c r="A11443" t="s">
        <v>11393</v>
      </c>
      <c r="B11443" s="7">
        <v>56368</v>
      </c>
      <c r="C11443" s="7">
        <v>56377</v>
      </c>
      <c r="D11443" s="7">
        <v>56400</v>
      </c>
    </row>
    <row r="11444" spans="1:5" x14ac:dyDescent="0.35">
      <c r="A11444" t="s">
        <v>11394</v>
      </c>
      <c r="B11444" s="7">
        <v>56369</v>
      </c>
      <c r="C11444" s="7">
        <v>56400</v>
      </c>
      <c r="D11444" s="7">
        <v>56410</v>
      </c>
      <c r="E11444" s="7">
        <v>56414</v>
      </c>
    </row>
    <row r="11445" spans="1:5" x14ac:dyDescent="0.35">
      <c r="A11445" t="s">
        <v>11395</v>
      </c>
      <c r="B11445" s="7">
        <v>56370</v>
      </c>
      <c r="C11445" s="7">
        <v>56393</v>
      </c>
      <c r="D11445" s="7">
        <v>56410</v>
      </c>
      <c r="E11445" s="7">
        <v>56416</v>
      </c>
    </row>
    <row r="11446" spans="1:5" x14ac:dyDescent="0.35">
      <c r="A11446" t="s">
        <v>11396</v>
      </c>
      <c r="B11446" s="7">
        <v>56371</v>
      </c>
    </row>
    <row r="11447" spans="1:5" x14ac:dyDescent="0.35">
      <c r="A11447" t="s">
        <v>11397</v>
      </c>
      <c r="B11447" s="7">
        <v>56372</v>
      </c>
    </row>
    <row r="11448" spans="1:5" x14ac:dyDescent="0.35">
      <c r="A11448" t="s">
        <v>11398</v>
      </c>
      <c r="B11448" s="7">
        <v>56373</v>
      </c>
    </row>
    <row r="11449" spans="1:5" x14ac:dyDescent="0.35">
      <c r="A11449" t="s">
        <v>11399</v>
      </c>
      <c r="B11449" s="7">
        <v>56374</v>
      </c>
    </row>
    <row r="11450" spans="1:5" x14ac:dyDescent="0.35">
      <c r="A11450" t="s">
        <v>11400</v>
      </c>
      <c r="B11450" s="7">
        <v>56375</v>
      </c>
      <c r="C11450" s="7">
        <v>56412</v>
      </c>
    </row>
    <row r="11451" spans="1:5" x14ac:dyDescent="0.35">
      <c r="A11451" t="s">
        <v>11401</v>
      </c>
      <c r="B11451" s="7">
        <v>56376</v>
      </c>
    </row>
    <row r="11452" spans="1:5" x14ac:dyDescent="0.35">
      <c r="A11452" t="s">
        <v>11402</v>
      </c>
      <c r="B11452" s="7">
        <v>56377</v>
      </c>
    </row>
    <row r="11453" spans="1:5" x14ac:dyDescent="0.35">
      <c r="A11453" t="s">
        <v>11403</v>
      </c>
      <c r="B11453" s="7">
        <v>56378</v>
      </c>
    </row>
    <row r="11454" spans="1:5" x14ac:dyDescent="0.35">
      <c r="A11454" t="s">
        <v>11404</v>
      </c>
      <c r="B11454" s="7">
        <v>56379</v>
      </c>
      <c r="C11454" s="7">
        <v>56409</v>
      </c>
      <c r="D11454" s="7">
        <v>56424</v>
      </c>
      <c r="E11454" s="7">
        <v>56467</v>
      </c>
    </row>
    <row r="11455" spans="1:5" x14ac:dyDescent="0.35">
      <c r="A11455" t="s">
        <v>11405</v>
      </c>
      <c r="B11455" s="7">
        <v>56380</v>
      </c>
    </row>
    <row r="11456" spans="1:5" x14ac:dyDescent="0.35">
      <c r="A11456" t="s">
        <v>11406</v>
      </c>
      <c r="B11456" s="7">
        <v>56381</v>
      </c>
    </row>
    <row r="11457" spans="1:5" x14ac:dyDescent="0.35">
      <c r="A11457" t="s">
        <v>11407</v>
      </c>
      <c r="B11457" s="7">
        <v>56382</v>
      </c>
    </row>
    <row r="11458" spans="1:5" x14ac:dyDescent="0.35">
      <c r="A11458" t="s">
        <v>11408</v>
      </c>
      <c r="B11458" s="7">
        <v>56383</v>
      </c>
    </row>
    <row r="11459" spans="1:5" x14ac:dyDescent="0.35">
      <c r="A11459" t="s">
        <v>11409</v>
      </c>
      <c r="B11459" s="7">
        <v>56384</v>
      </c>
    </row>
    <row r="11460" spans="1:5" x14ac:dyDescent="0.35">
      <c r="A11460" t="s">
        <v>11410</v>
      </c>
      <c r="B11460" s="7">
        <v>56385</v>
      </c>
      <c r="C11460" s="7">
        <v>56401</v>
      </c>
      <c r="D11460" s="7">
        <v>56413</v>
      </c>
      <c r="E11460" s="7">
        <v>56449</v>
      </c>
    </row>
    <row r="11461" spans="1:5" x14ac:dyDescent="0.35">
      <c r="A11461" t="s">
        <v>11411</v>
      </c>
      <c r="B11461" s="7">
        <v>56386</v>
      </c>
      <c r="C11461" s="7">
        <v>56387</v>
      </c>
      <c r="D11461" s="7">
        <v>56391</v>
      </c>
      <c r="E11461" s="7">
        <v>56428</v>
      </c>
    </row>
    <row r="11462" spans="1:5" x14ac:dyDescent="0.35">
      <c r="A11462" t="s">
        <v>11412</v>
      </c>
      <c r="B11462" s="7">
        <v>56387</v>
      </c>
      <c r="C11462" s="7">
        <v>56426</v>
      </c>
    </row>
    <row r="11463" spans="1:5" x14ac:dyDescent="0.35">
      <c r="A11463" t="s">
        <v>11413</v>
      </c>
      <c r="B11463" s="7">
        <v>56388</v>
      </c>
      <c r="C11463" s="7">
        <v>56419</v>
      </c>
      <c r="D11463" s="7">
        <v>56419</v>
      </c>
      <c r="E11463" s="7">
        <v>56456</v>
      </c>
    </row>
    <row r="11464" spans="1:5" x14ac:dyDescent="0.35">
      <c r="A11464" t="s">
        <v>11414</v>
      </c>
      <c r="B11464" s="7">
        <v>56389</v>
      </c>
    </row>
    <row r="11465" spans="1:5" x14ac:dyDescent="0.35">
      <c r="A11465" t="s">
        <v>11415</v>
      </c>
      <c r="B11465" s="7">
        <v>56390</v>
      </c>
      <c r="C11465" s="7">
        <v>56425</v>
      </c>
      <c r="D11465" s="7">
        <v>56437</v>
      </c>
    </row>
    <row r="11466" spans="1:5" x14ac:dyDescent="0.35">
      <c r="A11466" t="s">
        <v>11416</v>
      </c>
      <c r="B11466" s="7">
        <v>56391</v>
      </c>
    </row>
    <row r="11467" spans="1:5" x14ac:dyDescent="0.35">
      <c r="A11467" t="s">
        <v>11417</v>
      </c>
      <c r="B11467" s="7">
        <v>56392</v>
      </c>
    </row>
    <row r="11468" spans="1:5" x14ac:dyDescent="0.35">
      <c r="A11468" t="s">
        <v>11418</v>
      </c>
      <c r="B11468" s="7">
        <v>56393</v>
      </c>
    </row>
    <row r="11469" spans="1:5" x14ac:dyDescent="0.35">
      <c r="A11469" t="s">
        <v>11419</v>
      </c>
      <c r="B11469" s="7">
        <v>56394</v>
      </c>
      <c r="C11469" s="7">
        <v>56432</v>
      </c>
    </row>
    <row r="11470" spans="1:5" x14ac:dyDescent="0.35">
      <c r="A11470" t="s">
        <v>11420</v>
      </c>
      <c r="B11470" s="7">
        <v>56395</v>
      </c>
      <c r="C11470" s="7">
        <v>56415</v>
      </c>
      <c r="D11470" s="7">
        <v>56447</v>
      </c>
      <c r="E11470" s="7">
        <v>56464</v>
      </c>
    </row>
    <row r="11471" spans="1:5" x14ac:dyDescent="0.35">
      <c r="A11471" t="s">
        <v>11421</v>
      </c>
      <c r="B11471" s="7">
        <v>56396</v>
      </c>
    </row>
    <row r="11472" spans="1:5" x14ac:dyDescent="0.35">
      <c r="A11472" t="s">
        <v>11422</v>
      </c>
      <c r="B11472" s="7">
        <v>56397</v>
      </c>
      <c r="C11472" s="7">
        <v>56442</v>
      </c>
    </row>
    <row r="11473" spans="1:5" x14ac:dyDescent="0.35">
      <c r="A11473" t="s">
        <v>11423</v>
      </c>
      <c r="B11473" s="7">
        <v>56398</v>
      </c>
      <c r="C11473" s="7">
        <v>56427</v>
      </c>
    </row>
    <row r="11474" spans="1:5" x14ac:dyDescent="0.35">
      <c r="A11474" t="s">
        <v>11424</v>
      </c>
      <c r="B11474" s="7">
        <v>56399</v>
      </c>
    </row>
    <row r="11475" spans="1:5" x14ac:dyDescent="0.35">
      <c r="A11475" t="s">
        <v>11425</v>
      </c>
      <c r="B11475" s="7">
        <v>56400</v>
      </c>
      <c r="C11475" s="7">
        <v>56415</v>
      </c>
    </row>
    <row r="11476" spans="1:5" x14ac:dyDescent="0.35">
      <c r="A11476" t="s">
        <v>11426</v>
      </c>
      <c r="B11476" s="7">
        <v>56401</v>
      </c>
      <c r="C11476" s="7">
        <v>56404</v>
      </c>
      <c r="D11476" s="7">
        <v>56411</v>
      </c>
      <c r="E11476" s="7">
        <v>56427</v>
      </c>
    </row>
    <row r="11477" spans="1:5" x14ac:dyDescent="0.35">
      <c r="A11477" t="s">
        <v>11427</v>
      </c>
      <c r="B11477" s="7">
        <v>56402</v>
      </c>
      <c r="C11477" s="7">
        <v>56414</v>
      </c>
      <c r="D11477" s="7">
        <v>56420</v>
      </c>
      <c r="E11477" s="7">
        <v>56446</v>
      </c>
    </row>
    <row r="11478" spans="1:5" x14ac:dyDescent="0.35">
      <c r="A11478" t="s">
        <v>11428</v>
      </c>
      <c r="B11478" s="7">
        <v>56403</v>
      </c>
    </row>
    <row r="11479" spans="1:5" x14ac:dyDescent="0.35">
      <c r="A11479" t="s">
        <v>11429</v>
      </c>
      <c r="B11479" s="7">
        <v>56404</v>
      </c>
    </row>
    <row r="11480" spans="1:5" x14ac:dyDescent="0.35">
      <c r="A11480" t="s">
        <v>11430</v>
      </c>
      <c r="B11480" s="7">
        <v>56405</v>
      </c>
    </row>
    <row r="11481" spans="1:5" x14ac:dyDescent="0.35">
      <c r="A11481" t="s">
        <v>11431</v>
      </c>
      <c r="B11481" s="7">
        <v>56406</v>
      </c>
    </row>
    <row r="11482" spans="1:5" x14ac:dyDescent="0.35">
      <c r="A11482" t="s">
        <v>11432</v>
      </c>
      <c r="B11482" s="7">
        <v>56407</v>
      </c>
      <c r="C11482" s="7">
        <v>56425</v>
      </c>
      <c r="D11482" s="7">
        <v>56451</v>
      </c>
      <c r="E11482" s="7">
        <v>56476</v>
      </c>
    </row>
    <row r="11483" spans="1:5" x14ac:dyDescent="0.35">
      <c r="A11483" t="s">
        <v>11433</v>
      </c>
      <c r="B11483" s="7">
        <v>56408</v>
      </c>
      <c r="C11483" s="7">
        <v>56420</v>
      </c>
      <c r="D11483" s="7">
        <v>56440</v>
      </c>
      <c r="E11483" s="7">
        <v>56459</v>
      </c>
    </row>
    <row r="11484" spans="1:5" x14ac:dyDescent="0.35">
      <c r="A11484" t="s">
        <v>11434</v>
      </c>
      <c r="B11484" s="7">
        <v>56409</v>
      </c>
    </row>
    <row r="11485" spans="1:5" x14ac:dyDescent="0.35">
      <c r="A11485" t="s">
        <v>11435</v>
      </c>
      <c r="B11485" s="7">
        <v>56410</v>
      </c>
    </row>
    <row r="11486" spans="1:5" x14ac:dyDescent="0.35">
      <c r="A11486" t="s">
        <v>11436</v>
      </c>
      <c r="B11486" s="7">
        <v>56411</v>
      </c>
    </row>
    <row r="11487" spans="1:5" x14ac:dyDescent="0.35">
      <c r="A11487" t="s">
        <v>11437</v>
      </c>
      <c r="B11487" s="7">
        <v>56412</v>
      </c>
      <c r="C11487" s="7">
        <v>56441</v>
      </c>
    </row>
    <row r="11488" spans="1:5" x14ac:dyDescent="0.35">
      <c r="A11488" t="s">
        <v>11438</v>
      </c>
      <c r="B11488" s="7">
        <v>56413</v>
      </c>
      <c r="C11488" s="7">
        <v>56419</v>
      </c>
    </row>
    <row r="11489" spans="1:5" x14ac:dyDescent="0.35">
      <c r="A11489" t="s">
        <v>11439</v>
      </c>
      <c r="B11489" s="7">
        <v>56414</v>
      </c>
    </row>
    <row r="11490" spans="1:5" x14ac:dyDescent="0.35">
      <c r="A11490" t="s">
        <v>11440</v>
      </c>
      <c r="B11490" s="7">
        <v>56415</v>
      </c>
    </row>
    <row r="11491" spans="1:5" x14ac:dyDescent="0.35">
      <c r="A11491" t="s">
        <v>11441</v>
      </c>
      <c r="B11491" s="7">
        <v>56416</v>
      </c>
      <c r="C11491" s="7">
        <v>56456</v>
      </c>
      <c r="D11491" s="7">
        <v>56484</v>
      </c>
      <c r="E11491" s="7">
        <v>56504</v>
      </c>
    </row>
    <row r="11492" spans="1:5" x14ac:dyDescent="0.35">
      <c r="A11492" t="s">
        <v>11442</v>
      </c>
      <c r="B11492" s="7">
        <v>56417</v>
      </c>
    </row>
    <row r="11493" spans="1:5" x14ac:dyDescent="0.35">
      <c r="A11493" t="s">
        <v>11443</v>
      </c>
      <c r="B11493" s="7">
        <v>56418</v>
      </c>
    </row>
    <row r="11494" spans="1:5" x14ac:dyDescent="0.35">
      <c r="A11494" t="s">
        <v>11444</v>
      </c>
      <c r="B11494" s="7">
        <v>56419</v>
      </c>
      <c r="C11494" s="7">
        <v>56464</v>
      </c>
    </row>
    <row r="11495" spans="1:5" x14ac:dyDescent="0.35">
      <c r="A11495" t="s">
        <v>11445</v>
      </c>
      <c r="B11495" s="7">
        <v>56420</v>
      </c>
    </row>
    <row r="11496" spans="1:5" x14ac:dyDescent="0.35">
      <c r="A11496" t="s">
        <v>11446</v>
      </c>
      <c r="B11496" s="7">
        <v>56421</v>
      </c>
    </row>
    <row r="11497" spans="1:5" x14ac:dyDescent="0.35">
      <c r="A11497" t="s">
        <v>11447</v>
      </c>
      <c r="B11497" s="7">
        <v>56422</v>
      </c>
      <c r="C11497" s="7">
        <v>56452</v>
      </c>
      <c r="D11497" s="7">
        <v>56490</v>
      </c>
      <c r="E11497" s="7">
        <v>56498</v>
      </c>
    </row>
    <row r="11498" spans="1:5" x14ac:dyDescent="0.35">
      <c r="A11498" t="s">
        <v>11448</v>
      </c>
      <c r="B11498" s="7">
        <v>56423</v>
      </c>
      <c r="C11498" s="7">
        <v>56452</v>
      </c>
      <c r="D11498" s="7">
        <v>56460</v>
      </c>
      <c r="E11498" s="7">
        <v>56502</v>
      </c>
    </row>
    <row r="11499" spans="1:5" x14ac:dyDescent="0.35">
      <c r="A11499" t="s">
        <v>11449</v>
      </c>
      <c r="B11499" s="7">
        <v>56424</v>
      </c>
    </row>
    <row r="11500" spans="1:5" x14ac:dyDescent="0.35">
      <c r="A11500" t="s">
        <v>11450</v>
      </c>
      <c r="B11500" s="7">
        <v>56425</v>
      </c>
      <c r="C11500" s="7">
        <v>56436</v>
      </c>
      <c r="D11500" s="7">
        <v>56481</v>
      </c>
      <c r="E11500" s="7">
        <v>56484</v>
      </c>
    </row>
    <row r="11501" spans="1:5" x14ac:dyDescent="0.35">
      <c r="A11501" t="s">
        <v>11451</v>
      </c>
      <c r="B11501" s="7">
        <v>56426</v>
      </c>
    </row>
    <row r="11502" spans="1:5" x14ac:dyDescent="0.35">
      <c r="A11502" t="s">
        <v>11452</v>
      </c>
      <c r="B11502" s="7">
        <v>56427</v>
      </c>
      <c r="C11502" s="7">
        <v>56463</v>
      </c>
      <c r="D11502" s="7">
        <v>56503</v>
      </c>
      <c r="E11502" s="7">
        <v>56510</v>
      </c>
    </row>
    <row r="11503" spans="1:5" x14ac:dyDescent="0.35">
      <c r="A11503" t="s">
        <v>11453</v>
      </c>
      <c r="B11503" s="7">
        <v>56428</v>
      </c>
    </row>
    <row r="11504" spans="1:5" x14ac:dyDescent="0.35">
      <c r="A11504" t="s">
        <v>11454</v>
      </c>
      <c r="B11504" s="7">
        <v>56429</v>
      </c>
      <c r="C11504" s="7">
        <v>56438</v>
      </c>
      <c r="D11504" s="7">
        <v>56476</v>
      </c>
      <c r="E11504" s="7">
        <v>56484</v>
      </c>
    </row>
    <row r="11505" spans="1:5" x14ac:dyDescent="0.35">
      <c r="A11505" t="s">
        <v>11455</v>
      </c>
      <c r="B11505" s="7">
        <v>56430</v>
      </c>
    </row>
    <row r="11506" spans="1:5" x14ac:dyDescent="0.35">
      <c r="A11506" t="s">
        <v>11456</v>
      </c>
      <c r="B11506" s="7">
        <v>56431</v>
      </c>
    </row>
    <row r="11507" spans="1:5" x14ac:dyDescent="0.35">
      <c r="A11507" t="s">
        <v>11457</v>
      </c>
      <c r="B11507" s="7">
        <v>56432</v>
      </c>
    </row>
    <row r="11508" spans="1:5" x14ac:dyDescent="0.35">
      <c r="A11508" t="s">
        <v>11458</v>
      </c>
      <c r="B11508" s="7">
        <v>56433</v>
      </c>
    </row>
    <row r="11509" spans="1:5" x14ac:dyDescent="0.35">
      <c r="A11509" t="s">
        <v>11459</v>
      </c>
      <c r="B11509" s="7">
        <v>56434</v>
      </c>
      <c r="C11509" s="7">
        <v>56474</v>
      </c>
      <c r="D11509" s="7">
        <v>56475</v>
      </c>
      <c r="E11509" s="7">
        <v>56496</v>
      </c>
    </row>
    <row r="11510" spans="1:5" x14ac:dyDescent="0.35">
      <c r="A11510" t="s">
        <v>11460</v>
      </c>
      <c r="B11510" s="7">
        <v>56435</v>
      </c>
    </row>
    <row r="11511" spans="1:5" x14ac:dyDescent="0.35">
      <c r="A11511" t="s">
        <v>11461</v>
      </c>
      <c r="B11511" s="7">
        <v>56436</v>
      </c>
      <c r="C11511" s="7">
        <v>56449</v>
      </c>
      <c r="D11511" s="7">
        <v>56450</v>
      </c>
    </row>
    <row r="11512" spans="1:5" x14ac:dyDescent="0.35">
      <c r="A11512" t="s">
        <v>11462</v>
      </c>
      <c r="B11512" s="7">
        <v>56437</v>
      </c>
    </row>
    <row r="11513" spans="1:5" x14ac:dyDescent="0.35">
      <c r="A11513" t="s">
        <v>11463</v>
      </c>
      <c r="B11513" s="7">
        <v>56438</v>
      </c>
      <c r="C11513" s="7">
        <v>56479</v>
      </c>
    </row>
    <row r="11514" spans="1:5" x14ac:dyDescent="0.35">
      <c r="A11514" t="s">
        <v>11464</v>
      </c>
      <c r="B11514" s="7">
        <v>56439</v>
      </c>
      <c r="C11514" s="7">
        <v>56472</v>
      </c>
    </row>
    <row r="11515" spans="1:5" x14ac:dyDescent="0.35">
      <c r="A11515" t="s">
        <v>11465</v>
      </c>
      <c r="B11515" s="7">
        <v>56440</v>
      </c>
    </row>
    <row r="11516" spans="1:5" x14ac:dyDescent="0.35">
      <c r="A11516" t="s">
        <v>11466</v>
      </c>
      <c r="B11516" s="7">
        <v>56441</v>
      </c>
      <c r="C11516" s="7">
        <v>56443</v>
      </c>
    </row>
    <row r="11517" spans="1:5" x14ac:dyDescent="0.35">
      <c r="A11517" t="s">
        <v>11467</v>
      </c>
      <c r="B11517" s="7">
        <v>56442</v>
      </c>
    </row>
    <row r="11518" spans="1:5" x14ac:dyDescent="0.35">
      <c r="A11518" t="s">
        <v>11468</v>
      </c>
      <c r="B11518" s="7">
        <v>56443</v>
      </c>
    </row>
    <row r="11519" spans="1:5" x14ac:dyDescent="0.35">
      <c r="A11519" t="s">
        <v>11469</v>
      </c>
      <c r="B11519" s="7">
        <v>56444</v>
      </c>
    </row>
    <row r="11520" spans="1:5" x14ac:dyDescent="0.35">
      <c r="A11520" t="s">
        <v>11470</v>
      </c>
      <c r="B11520" s="7">
        <v>56445</v>
      </c>
      <c r="C11520" s="7">
        <v>56449</v>
      </c>
      <c r="D11520" s="7">
        <v>56456</v>
      </c>
      <c r="E11520" s="7">
        <v>56467</v>
      </c>
    </row>
    <row r="11521" spans="1:5" x14ac:dyDescent="0.35">
      <c r="A11521" t="s">
        <v>11471</v>
      </c>
      <c r="B11521" s="7">
        <v>56446</v>
      </c>
    </row>
    <row r="11522" spans="1:5" x14ac:dyDescent="0.35">
      <c r="A11522" t="s">
        <v>11472</v>
      </c>
      <c r="B11522" s="7">
        <v>56447</v>
      </c>
    </row>
    <row r="11523" spans="1:5" x14ac:dyDescent="0.35">
      <c r="A11523" t="s">
        <v>11473</v>
      </c>
      <c r="B11523" s="7">
        <v>56448</v>
      </c>
    </row>
    <row r="11524" spans="1:5" x14ac:dyDescent="0.35">
      <c r="A11524" t="s">
        <v>11474</v>
      </c>
      <c r="B11524" s="7">
        <v>56449</v>
      </c>
    </row>
    <row r="11525" spans="1:5" x14ac:dyDescent="0.35">
      <c r="A11525" t="s">
        <v>11475</v>
      </c>
      <c r="B11525" s="7">
        <v>56450</v>
      </c>
    </row>
    <row r="11526" spans="1:5" x14ac:dyDescent="0.35">
      <c r="A11526" t="s">
        <v>11476</v>
      </c>
      <c r="B11526" s="7">
        <v>56451</v>
      </c>
    </row>
    <row r="11527" spans="1:5" x14ac:dyDescent="0.35">
      <c r="A11527" t="s">
        <v>11477</v>
      </c>
      <c r="B11527" s="7">
        <v>56452</v>
      </c>
    </row>
    <row r="11528" spans="1:5" x14ac:dyDescent="0.35">
      <c r="A11528" t="s">
        <v>11478</v>
      </c>
      <c r="B11528" s="7">
        <v>56453</v>
      </c>
      <c r="C11528" s="7">
        <v>56457</v>
      </c>
      <c r="D11528" s="7">
        <v>56460</v>
      </c>
      <c r="E11528" s="7">
        <v>56468</v>
      </c>
    </row>
    <row r="11529" spans="1:5" x14ac:dyDescent="0.35">
      <c r="A11529" t="s">
        <v>11479</v>
      </c>
      <c r="B11529" s="7">
        <v>56454</v>
      </c>
    </row>
    <row r="11530" spans="1:5" x14ac:dyDescent="0.35">
      <c r="A11530" t="s">
        <v>11480</v>
      </c>
      <c r="B11530" s="7">
        <v>56455</v>
      </c>
    </row>
    <row r="11531" spans="1:5" x14ac:dyDescent="0.35">
      <c r="A11531" t="s">
        <v>11481</v>
      </c>
      <c r="B11531" s="7">
        <v>56456</v>
      </c>
    </row>
    <row r="11532" spans="1:5" x14ac:dyDescent="0.35">
      <c r="A11532" t="s">
        <v>11482</v>
      </c>
      <c r="B11532" s="7">
        <v>56457</v>
      </c>
      <c r="C11532" s="7">
        <v>56473</v>
      </c>
      <c r="D11532" s="7">
        <v>56483</v>
      </c>
      <c r="E11532" s="7">
        <v>56496</v>
      </c>
    </row>
    <row r="11533" spans="1:5" x14ac:dyDescent="0.35">
      <c r="A11533" t="s">
        <v>11483</v>
      </c>
      <c r="B11533" s="7">
        <v>56458</v>
      </c>
    </row>
    <row r="11534" spans="1:5" x14ac:dyDescent="0.35">
      <c r="A11534" t="s">
        <v>11484</v>
      </c>
      <c r="B11534" s="7">
        <v>56459</v>
      </c>
    </row>
    <row r="11535" spans="1:5" x14ac:dyDescent="0.35">
      <c r="A11535" t="s">
        <v>11485</v>
      </c>
      <c r="B11535" s="7">
        <v>56460</v>
      </c>
    </row>
    <row r="11536" spans="1:5" x14ac:dyDescent="0.35">
      <c r="A11536" t="s">
        <v>11486</v>
      </c>
      <c r="B11536" s="7">
        <v>56461</v>
      </c>
    </row>
    <row r="11537" spans="1:5" x14ac:dyDescent="0.35">
      <c r="A11537" t="s">
        <v>11487</v>
      </c>
      <c r="B11537" s="7">
        <v>56462</v>
      </c>
    </row>
    <row r="11538" spans="1:5" x14ac:dyDescent="0.35">
      <c r="A11538" t="s">
        <v>11488</v>
      </c>
      <c r="B11538" s="7">
        <v>56463</v>
      </c>
    </row>
    <row r="11539" spans="1:5" x14ac:dyDescent="0.35">
      <c r="A11539" t="s">
        <v>11489</v>
      </c>
      <c r="B11539" s="7">
        <v>56464</v>
      </c>
    </row>
    <row r="11540" spans="1:5" x14ac:dyDescent="0.35">
      <c r="A11540" t="s">
        <v>11490</v>
      </c>
      <c r="B11540" s="7">
        <v>56465</v>
      </c>
    </row>
    <row r="11541" spans="1:5" x14ac:dyDescent="0.35">
      <c r="A11541" t="s">
        <v>11491</v>
      </c>
      <c r="B11541" s="7">
        <v>56466</v>
      </c>
    </row>
    <row r="11542" spans="1:5" x14ac:dyDescent="0.35">
      <c r="A11542" t="s">
        <v>11492</v>
      </c>
      <c r="B11542" s="7">
        <v>56467</v>
      </c>
    </row>
    <row r="11543" spans="1:5" x14ac:dyDescent="0.35">
      <c r="A11543" t="s">
        <v>11493</v>
      </c>
      <c r="B11543" s="7">
        <v>56468</v>
      </c>
      <c r="C11543" s="7">
        <v>56471</v>
      </c>
      <c r="D11543" s="7">
        <v>56498</v>
      </c>
      <c r="E11543" s="7">
        <v>56519</v>
      </c>
    </row>
    <row r="11544" spans="1:5" x14ac:dyDescent="0.35">
      <c r="A11544" t="s">
        <v>11494</v>
      </c>
      <c r="B11544" s="7">
        <v>56469</v>
      </c>
      <c r="C11544" s="7">
        <v>56509</v>
      </c>
    </row>
    <row r="11545" spans="1:5" x14ac:dyDescent="0.35">
      <c r="A11545" t="s">
        <v>11495</v>
      </c>
      <c r="B11545" s="7">
        <v>56470</v>
      </c>
    </row>
    <row r="11546" spans="1:5" x14ac:dyDescent="0.35">
      <c r="A11546" t="s">
        <v>11496</v>
      </c>
      <c r="B11546" s="7">
        <v>56471</v>
      </c>
      <c r="C11546" s="7">
        <v>56471</v>
      </c>
      <c r="D11546" s="7">
        <v>56488</v>
      </c>
      <c r="E11546" s="7">
        <v>56516</v>
      </c>
    </row>
    <row r="11547" spans="1:5" x14ac:dyDescent="0.35">
      <c r="A11547" t="s">
        <v>11497</v>
      </c>
      <c r="B11547" s="7">
        <v>56472</v>
      </c>
    </row>
    <row r="11548" spans="1:5" x14ac:dyDescent="0.35">
      <c r="A11548" t="s">
        <v>11498</v>
      </c>
      <c r="B11548" s="7">
        <v>56473</v>
      </c>
    </row>
    <row r="11549" spans="1:5" x14ac:dyDescent="0.35">
      <c r="A11549" t="s">
        <v>11499</v>
      </c>
      <c r="B11549" s="7">
        <v>56474</v>
      </c>
    </row>
    <row r="11550" spans="1:5" x14ac:dyDescent="0.35">
      <c r="A11550" t="s">
        <v>11500</v>
      </c>
      <c r="B11550" s="7">
        <v>56475</v>
      </c>
      <c r="C11550" s="7">
        <v>56482</v>
      </c>
      <c r="D11550" s="7">
        <v>56521</v>
      </c>
    </row>
    <row r="11551" spans="1:5" x14ac:dyDescent="0.35">
      <c r="A11551" t="s">
        <v>11501</v>
      </c>
      <c r="B11551" s="7">
        <v>56476</v>
      </c>
    </row>
    <row r="11552" spans="1:5" x14ac:dyDescent="0.35">
      <c r="A11552" t="s">
        <v>11502</v>
      </c>
      <c r="B11552" s="7">
        <v>56477</v>
      </c>
    </row>
    <row r="11553" spans="1:5" x14ac:dyDescent="0.35">
      <c r="A11553" t="s">
        <v>11503</v>
      </c>
      <c r="B11553" s="7">
        <v>56478</v>
      </c>
    </row>
    <row r="11554" spans="1:5" x14ac:dyDescent="0.35">
      <c r="A11554" t="s">
        <v>11504</v>
      </c>
      <c r="B11554" s="7">
        <v>56479</v>
      </c>
    </row>
    <row r="11555" spans="1:5" x14ac:dyDescent="0.35">
      <c r="A11555" t="s">
        <v>11505</v>
      </c>
      <c r="B11555" s="7">
        <v>56480</v>
      </c>
      <c r="C11555" s="7">
        <v>56525</v>
      </c>
      <c r="D11555" s="7">
        <v>56540</v>
      </c>
      <c r="E11555" s="7">
        <v>56573</v>
      </c>
    </row>
    <row r="11556" spans="1:5" x14ac:dyDescent="0.35">
      <c r="A11556" t="s">
        <v>11506</v>
      </c>
      <c r="B11556" s="7">
        <v>56481</v>
      </c>
      <c r="C11556" s="7">
        <v>56503</v>
      </c>
      <c r="D11556" s="7">
        <v>56508</v>
      </c>
      <c r="E11556" s="7">
        <v>56519</v>
      </c>
    </row>
    <row r="11557" spans="1:5" x14ac:dyDescent="0.35">
      <c r="A11557" t="s">
        <v>11507</v>
      </c>
      <c r="B11557" s="7">
        <v>56482</v>
      </c>
      <c r="C11557" s="7">
        <v>56517</v>
      </c>
      <c r="D11557" s="7">
        <v>56518</v>
      </c>
      <c r="E11557" s="7">
        <v>56527</v>
      </c>
    </row>
    <row r="11558" spans="1:5" x14ac:dyDescent="0.35">
      <c r="A11558" t="s">
        <v>11508</v>
      </c>
      <c r="B11558" s="7">
        <v>56483</v>
      </c>
    </row>
    <row r="11559" spans="1:5" x14ac:dyDescent="0.35">
      <c r="A11559" t="s">
        <v>11509</v>
      </c>
      <c r="B11559" s="7">
        <v>56484</v>
      </c>
      <c r="C11559" s="7">
        <v>56508</v>
      </c>
      <c r="D11559" s="7">
        <v>56512</v>
      </c>
    </row>
    <row r="11560" spans="1:5" x14ac:dyDescent="0.35">
      <c r="A11560" t="s">
        <v>11510</v>
      </c>
      <c r="B11560" s="7">
        <v>56485</v>
      </c>
    </row>
    <row r="11561" spans="1:5" x14ac:dyDescent="0.35">
      <c r="A11561" t="s">
        <v>11511</v>
      </c>
      <c r="B11561" s="7">
        <v>56486</v>
      </c>
    </row>
    <row r="11562" spans="1:5" x14ac:dyDescent="0.35">
      <c r="A11562" t="s">
        <v>11512</v>
      </c>
      <c r="B11562" s="7">
        <v>56487</v>
      </c>
    </row>
    <row r="11563" spans="1:5" x14ac:dyDescent="0.35">
      <c r="A11563" t="s">
        <v>11513</v>
      </c>
      <c r="B11563" s="7">
        <v>56488</v>
      </c>
      <c r="C11563" s="7">
        <v>56530</v>
      </c>
    </row>
    <row r="11564" spans="1:5" x14ac:dyDescent="0.35">
      <c r="A11564" t="s">
        <v>11514</v>
      </c>
      <c r="B11564" s="7">
        <v>56489</v>
      </c>
    </row>
    <row r="11565" spans="1:5" x14ac:dyDescent="0.35">
      <c r="A11565" t="s">
        <v>11515</v>
      </c>
      <c r="B11565" s="7">
        <v>56490</v>
      </c>
    </row>
    <row r="11566" spans="1:5" x14ac:dyDescent="0.35">
      <c r="A11566" t="s">
        <v>11516</v>
      </c>
      <c r="B11566" s="7">
        <v>56491</v>
      </c>
    </row>
    <row r="11567" spans="1:5" x14ac:dyDescent="0.35">
      <c r="A11567" t="s">
        <v>11517</v>
      </c>
      <c r="B11567" s="7">
        <v>56492</v>
      </c>
      <c r="C11567" s="7">
        <v>56517</v>
      </c>
      <c r="D11567" s="7">
        <v>56552</v>
      </c>
      <c r="E11567" s="7">
        <v>56565</v>
      </c>
    </row>
    <row r="11568" spans="1:5" x14ac:dyDescent="0.35">
      <c r="A11568" t="s">
        <v>11518</v>
      </c>
      <c r="B11568" s="7">
        <v>56493</v>
      </c>
    </row>
    <row r="11569" spans="1:5" x14ac:dyDescent="0.35">
      <c r="A11569" t="s">
        <v>11519</v>
      </c>
      <c r="B11569" s="7">
        <v>56494</v>
      </c>
      <c r="C11569" s="7">
        <v>56538</v>
      </c>
      <c r="D11569" s="7">
        <v>56559</v>
      </c>
      <c r="E11569" s="7">
        <v>56586</v>
      </c>
    </row>
    <row r="11570" spans="1:5" x14ac:dyDescent="0.35">
      <c r="A11570" t="s">
        <v>11520</v>
      </c>
      <c r="B11570" s="7">
        <v>56495</v>
      </c>
    </row>
    <row r="11571" spans="1:5" x14ac:dyDescent="0.35">
      <c r="A11571" t="s">
        <v>11521</v>
      </c>
      <c r="B11571" s="7">
        <v>56496</v>
      </c>
    </row>
    <row r="11572" spans="1:5" x14ac:dyDescent="0.35">
      <c r="A11572" t="s">
        <v>11522</v>
      </c>
      <c r="B11572" s="7">
        <v>56497</v>
      </c>
      <c r="C11572" s="7">
        <v>56511</v>
      </c>
      <c r="D11572" s="7">
        <v>56533</v>
      </c>
      <c r="E11572" s="7">
        <v>56570</v>
      </c>
    </row>
    <row r="11573" spans="1:5" x14ac:dyDescent="0.35">
      <c r="A11573" t="s">
        <v>11523</v>
      </c>
      <c r="B11573" s="7">
        <v>56498</v>
      </c>
    </row>
    <row r="11574" spans="1:5" x14ac:dyDescent="0.35">
      <c r="A11574" t="s">
        <v>11524</v>
      </c>
      <c r="B11574" s="7">
        <v>56499</v>
      </c>
    </row>
    <row r="11575" spans="1:5" x14ac:dyDescent="0.35">
      <c r="A11575" t="s">
        <v>11525</v>
      </c>
      <c r="B11575" s="7">
        <v>56500</v>
      </c>
    </row>
    <row r="11576" spans="1:5" x14ac:dyDescent="0.35">
      <c r="A11576" t="s">
        <v>11526</v>
      </c>
      <c r="B11576" s="7">
        <v>56501</v>
      </c>
      <c r="C11576" s="7">
        <v>56540</v>
      </c>
      <c r="D11576" s="7">
        <v>56545</v>
      </c>
      <c r="E11576" s="7">
        <v>56564</v>
      </c>
    </row>
    <row r="11577" spans="1:5" x14ac:dyDescent="0.35">
      <c r="A11577" t="s">
        <v>11527</v>
      </c>
      <c r="B11577" s="7">
        <v>56502</v>
      </c>
      <c r="C11577" s="7">
        <v>56531</v>
      </c>
      <c r="D11577" s="7">
        <v>56554</v>
      </c>
      <c r="E11577" s="7">
        <v>56574</v>
      </c>
    </row>
    <row r="11578" spans="1:5" x14ac:dyDescent="0.35">
      <c r="A11578" t="s">
        <v>11528</v>
      </c>
      <c r="B11578" s="7">
        <v>56503</v>
      </c>
    </row>
    <row r="11579" spans="1:5" x14ac:dyDescent="0.35">
      <c r="A11579" t="s">
        <v>11529</v>
      </c>
      <c r="B11579" s="7">
        <v>56504</v>
      </c>
    </row>
    <row r="11580" spans="1:5" x14ac:dyDescent="0.35">
      <c r="A11580" t="s">
        <v>11530</v>
      </c>
      <c r="B11580" s="7">
        <v>56505</v>
      </c>
    </row>
    <row r="11581" spans="1:5" x14ac:dyDescent="0.35">
      <c r="A11581" t="s">
        <v>11531</v>
      </c>
      <c r="B11581" s="7">
        <v>56506</v>
      </c>
    </row>
    <row r="11582" spans="1:5" x14ac:dyDescent="0.35">
      <c r="A11582" t="s">
        <v>11532</v>
      </c>
      <c r="B11582" s="7">
        <v>56507</v>
      </c>
    </row>
    <row r="11583" spans="1:5" x14ac:dyDescent="0.35">
      <c r="A11583" t="s">
        <v>11533</v>
      </c>
      <c r="B11583" s="7">
        <v>56508</v>
      </c>
    </row>
    <row r="11584" spans="1:5" x14ac:dyDescent="0.35">
      <c r="A11584" t="s">
        <v>11534</v>
      </c>
      <c r="B11584" s="7">
        <v>56509</v>
      </c>
      <c r="C11584" s="7">
        <v>56526</v>
      </c>
      <c r="D11584" s="7">
        <v>56559</v>
      </c>
      <c r="E11584" s="7">
        <v>56563</v>
      </c>
    </row>
    <row r="11585" spans="1:5" x14ac:dyDescent="0.35">
      <c r="A11585" t="s">
        <v>11535</v>
      </c>
      <c r="B11585" s="7">
        <v>56510</v>
      </c>
    </row>
    <row r="11586" spans="1:5" x14ac:dyDescent="0.35">
      <c r="A11586" t="s">
        <v>11536</v>
      </c>
      <c r="B11586" s="7">
        <v>56511</v>
      </c>
      <c r="C11586" s="7">
        <v>56539</v>
      </c>
      <c r="D11586" s="7">
        <v>56582</v>
      </c>
      <c r="E11586" s="7">
        <v>56623</v>
      </c>
    </row>
    <row r="11587" spans="1:5" x14ac:dyDescent="0.35">
      <c r="A11587" t="s">
        <v>11537</v>
      </c>
      <c r="B11587" s="7">
        <v>56512</v>
      </c>
    </row>
    <row r="11588" spans="1:5" x14ac:dyDescent="0.35">
      <c r="A11588" t="s">
        <v>11538</v>
      </c>
      <c r="B11588" s="7">
        <v>56513</v>
      </c>
      <c r="C11588" s="7">
        <v>56514</v>
      </c>
      <c r="D11588" s="7">
        <v>56551</v>
      </c>
      <c r="E11588" s="7">
        <v>56559</v>
      </c>
    </row>
    <row r="11589" spans="1:5" x14ac:dyDescent="0.35">
      <c r="A11589" t="s">
        <v>11539</v>
      </c>
      <c r="B11589" s="7">
        <v>56514</v>
      </c>
    </row>
    <row r="11590" spans="1:5" x14ac:dyDescent="0.35">
      <c r="A11590" t="s">
        <v>11540</v>
      </c>
      <c r="B11590" s="7">
        <v>56515</v>
      </c>
    </row>
    <row r="11591" spans="1:5" x14ac:dyDescent="0.35">
      <c r="A11591" t="s">
        <v>11541</v>
      </c>
      <c r="B11591" s="7">
        <v>56516</v>
      </c>
    </row>
    <row r="11592" spans="1:5" x14ac:dyDescent="0.35">
      <c r="A11592" t="s">
        <v>11542</v>
      </c>
      <c r="B11592" s="7">
        <v>56517</v>
      </c>
    </row>
    <row r="11593" spans="1:5" x14ac:dyDescent="0.35">
      <c r="A11593" t="s">
        <v>11543</v>
      </c>
      <c r="B11593" s="7">
        <v>56518</v>
      </c>
    </row>
    <row r="11594" spans="1:5" x14ac:dyDescent="0.35">
      <c r="A11594" t="s">
        <v>11544</v>
      </c>
      <c r="B11594" s="7">
        <v>56519</v>
      </c>
      <c r="C11594" s="7">
        <v>56543</v>
      </c>
    </row>
    <row r="11595" spans="1:5" x14ac:dyDescent="0.35">
      <c r="A11595" t="s">
        <v>11545</v>
      </c>
      <c r="B11595" s="7">
        <v>56520</v>
      </c>
      <c r="C11595" s="7">
        <v>56532</v>
      </c>
      <c r="D11595" s="7">
        <v>56570</v>
      </c>
    </row>
    <row r="11596" spans="1:5" x14ac:dyDescent="0.35">
      <c r="A11596" t="s">
        <v>11546</v>
      </c>
      <c r="B11596" s="7">
        <v>56521</v>
      </c>
      <c r="C11596" s="7">
        <v>56554</v>
      </c>
      <c r="D11596" s="7">
        <v>56599</v>
      </c>
      <c r="E11596" s="7">
        <v>56634</v>
      </c>
    </row>
    <row r="11597" spans="1:5" x14ac:dyDescent="0.35">
      <c r="A11597" t="s">
        <v>137</v>
      </c>
      <c r="B11597" s="7">
        <v>56522</v>
      </c>
    </row>
    <row r="11598" spans="1:5" x14ac:dyDescent="0.35">
      <c r="A11598" t="s">
        <v>11547</v>
      </c>
      <c r="B11598" s="7">
        <v>56523</v>
      </c>
      <c r="C11598" s="7">
        <v>56552</v>
      </c>
    </row>
    <row r="11599" spans="1:5" x14ac:dyDescent="0.35">
      <c r="A11599" t="s">
        <v>11548</v>
      </c>
      <c r="B11599" s="7">
        <v>56524</v>
      </c>
    </row>
    <row r="11600" spans="1:5" x14ac:dyDescent="0.35">
      <c r="A11600" t="s">
        <v>11549</v>
      </c>
      <c r="B11600" s="7">
        <v>56525</v>
      </c>
      <c r="C11600" s="7">
        <v>56525</v>
      </c>
      <c r="D11600" s="7">
        <v>56568</v>
      </c>
    </row>
    <row r="11601" spans="1:5" x14ac:dyDescent="0.35">
      <c r="A11601" t="s">
        <v>11550</v>
      </c>
      <c r="B11601" s="7">
        <v>56526</v>
      </c>
      <c r="C11601" s="7">
        <v>56564</v>
      </c>
      <c r="D11601" s="7">
        <v>56609</v>
      </c>
    </row>
    <row r="11602" spans="1:5" x14ac:dyDescent="0.35">
      <c r="A11602" t="s">
        <v>11551</v>
      </c>
      <c r="B11602" s="7">
        <v>56527</v>
      </c>
    </row>
    <row r="11603" spans="1:5" x14ac:dyDescent="0.35">
      <c r="A11603" t="s">
        <v>11552</v>
      </c>
      <c r="B11603" s="7">
        <v>56528</v>
      </c>
    </row>
    <row r="11604" spans="1:5" x14ac:dyDescent="0.35">
      <c r="A11604" t="s">
        <v>11553</v>
      </c>
      <c r="B11604" s="7">
        <v>56529</v>
      </c>
      <c r="C11604" s="7">
        <v>56543</v>
      </c>
      <c r="D11604" s="7">
        <v>56546</v>
      </c>
      <c r="E11604" s="7">
        <v>56561</v>
      </c>
    </row>
    <row r="11605" spans="1:5" x14ac:dyDescent="0.35">
      <c r="A11605" t="s">
        <v>11554</v>
      </c>
      <c r="B11605" s="7">
        <v>56530</v>
      </c>
      <c r="C11605" s="7">
        <v>56531</v>
      </c>
      <c r="D11605" s="7">
        <v>56561</v>
      </c>
      <c r="E11605" s="7">
        <v>56581</v>
      </c>
    </row>
    <row r="11606" spans="1:5" x14ac:dyDescent="0.35">
      <c r="A11606" t="s">
        <v>11555</v>
      </c>
      <c r="B11606" s="7">
        <v>56531</v>
      </c>
    </row>
    <row r="11607" spans="1:5" x14ac:dyDescent="0.35">
      <c r="A11607" t="s">
        <v>11556</v>
      </c>
      <c r="B11607" s="7">
        <v>56532</v>
      </c>
      <c r="C11607" s="7">
        <v>56533</v>
      </c>
      <c r="D11607" s="7">
        <v>56568</v>
      </c>
      <c r="E11607" s="7">
        <v>56572</v>
      </c>
    </row>
    <row r="11608" spans="1:5" x14ac:dyDescent="0.35">
      <c r="A11608" t="s">
        <v>11557</v>
      </c>
      <c r="B11608" s="7">
        <v>56533</v>
      </c>
      <c r="C11608" s="7">
        <v>56555</v>
      </c>
    </row>
    <row r="11609" spans="1:5" x14ac:dyDescent="0.35">
      <c r="A11609" t="s">
        <v>11558</v>
      </c>
      <c r="B11609" s="7">
        <v>56534</v>
      </c>
    </row>
    <row r="11610" spans="1:5" x14ac:dyDescent="0.35">
      <c r="A11610" t="s">
        <v>11559</v>
      </c>
      <c r="B11610" s="7">
        <v>56535</v>
      </c>
    </row>
    <row r="11611" spans="1:5" x14ac:dyDescent="0.35">
      <c r="A11611" t="s">
        <v>11560</v>
      </c>
      <c r="B11611" s="7">
        <v>56536</v>
      </c>
      <c r="C11611" s="7">
        <v>56549</v>
      </c>
    </row>
    <row r="11612" spans="1:5" x14ac:dyDescent="0.35">
      <c r="A11612" t="s">
        <v>11561</v>
      </c>
      <c r="B11612" s="7">
        <v>56537</v>
      </c>
    </row>
    <row r="11613" spans="1:5" x14ac:dyDescent="0.35">
      <c r="A11613" t="s">
        <v>11562</v>
      </c>
      <c r="B11613" s="7">
        <v>56538</v>
      </c>
    </row>
    <row r="11614" spans="1:5" x14ac:dyDescent="0.35">
      <c r="A11614" t="s">
        <v>11563</v>
      </c>
      <c r="B11614" s="7">
        <v>56539</v>
      </c>
      <c r="C11614" s="7">
        <v>56565</v>
      </c>
    </row>
    <row r="11615" spans="1:5" x14ac:dyDescent="0.35">
      <c r="A11615" t="s">
        <v>11564</v>
      </c>
      <c r="B11615" s="7">
        <v>56540</v>
      </c>
    </row>
    <row r="11616" spans="1:5" x14ac:dyDescent="0.35">
      <c r="A11616" t="s">
        <v>11565</v>
      </c>
      <c r="B11616" s="7">
        <v>56541</v>
      </c>
    </row>
    <row r="11617" spans="1:5" x14ac:dyDescent="0.35">
      <c r="A11617" t="s">
        <v>11566</v>
      </c>
      <c r="B11617" s="7">
        <v>56542</v>
      </c>
    </row>
    <row r="11618" spans="1:5" x14ac:dyDescent="0.35">
      <c r="A11618" t="s">
        <v>11567</v>
      </c>
      <c r="B11618" s="7">
        <v>56543</v>
      </c>
      <c r="C11618" s="7">
        <v>56567</v>
      </c>
    </row>
    <row r="11619" spans="1:5" x14ac:dyDescent="0.35">
      <c r="A11619" t="s">
        <v>11568</v>
      </c>
      <c r="B11619" s="7">
        <v>56544</v>
      </c>
      <c r="C11619" s="7">
        <v>56557</v>
      </c>
    </row>
    <row r="11620" spans="1:5" x14ac:dyDescent="0.35">
      <c r="A11620" t="s">
        <v>11569</v>
      </c>
      <c r="B11620" s="7">
        <v>56545</v>
      </c>
      <c r="C11620" s="7">
        <v>56582</v>
      </c>
      <c r="D11620" s="7">
        <v>56626</v>
      </c>
    </row>
    <row r="11621" spans="1:5" x14ac:dyDescent="0.35">
      <c r="A11621" t="s">
        <v>11570</v>
      </c>
      <c r="B11621" s="7">
        <v>56546</v>
      </c>
      <c r="C11621" s="7">
        <v>56565</v>
      </c>
    </row>
    <row r="11622" spans="1:5" x14ac:dyDescent="0.35">
      <c r="A11622" t="s">
        <v>11571</v>
      </c>
      <c r="B11622" s="7">
        <v>56547</v>
      </c>
      <c r="C11622" s="7">
        <v>56548</v>
      </c>
      <c r="D11622" s="7">
        <v>56580</v>
      </c>
    </row>
    <row r="11623" spans="1:5" x14ac:dyDescent="0.35">
      <c r="A11623" t="s">
        <v>11572</v>
      </c>
      <c r="B11623" s="7">
        <v>56548</v>
      </c>
    </row>
    <row r="11624" spans="1:5" x14ac:dyDescent="0.35">
      <c r="A11624" t="s">
        <v>11573</v>
      </c>
      <c r="B11624" s="7">
        <v>56549</v>
      </c>
      <c r="C11624" s="7">
        <v>56560</v>
      </c>
      <c r="D11624" s="7">
        <v>56581</v>
      </c>
      <c r="E11624" s="7">
        <v>56600</v>
      </c>
    </row>
    <row r="11625" spans="1:5" x14ac:dyDescent="0.35">
      <c r="A11625" t="s">
        <v>11574</v>
      </c>
      <c r="B11625" s="7">
        <v>56550</v>
      </c>
    </row>
    <row r="11626" spans="1:5" x14ac:dyDescent="0.35">
      <c r="A11626" t="s">
        <v>11575</v>
      </c>
      <c r="B11626" s="7">
        <v>56551</v>
      </c>
    </row>
    <row r="11627" spans="1:5" x14ac:dyDescent="0.35">
      <c r="A11627" t="s">
        <v>11576</v>
      </c>
      <c r="B11627" s="7">
        <v>56552</v>
      </c>
    </row>
    <row r="11628" spans="1:5" x14ac:dyDescent="0.35">
      <c r="A11628" t="s">
        <v>11577</v>
      </c>
      <c r="B11628" s="7">
        <v>56553</v>
      </c>
    </row>
    <row r="11629" spans="1:5" x14ac:dyDescent="0.35">
      <c r="A11629" t="s">
        <v>11578</v>
      </c>
      <c r="B11629" s="7">
        <v>56554</v>
      </c>
    </row>
    <row r="11630" spans="1:5" x14ac:dyDescent="0.35">
      <c r="A11630" t="s">
        <v>11579</v>
      </c>
      <c r="B11630" s="7">
        <v>56555</v>
      </c>
      <c r="C11630" s="7">
        <v>56577</v>
      </c>
    </row>
    <row r="11631" spans="1:5" x14ac:dyDescent="0.35">
      <c r="A11631" t="s">
        <v>11580</v>
      </c>
      <c r="B11631" s="7">
        <v>56556</v>
      </c>
      <c r="C11631" s="7">
        <v>56585</v>
      </c>
      <c r="D11631" s="7">
        <v>56612</v>
      </c>
      <c r="E11631" s="7">
        <v>56614</v>
      </c>
    </row>
    <row r="11632" spans="1:5" x14ac:dyDescent="0.35">
      <c r="A11632" t="s">
        <v>11581</v>
      </c>
      <c r="B11632" s="7">
        <v>56557</v>
      </c>
    </row>
    <row r="11633" spans="1:5" x14ac:dyDescent="0.35">
      <c r="A11633" t="s">
        <v>11582</v>
      </c>
      <c r="B11633" s="7">
        <v>56558</v>
      </c>
    </row>
    <row r="11634" spans="1:5" x14ac:dyDescent="0.35">
      <c r="A11634" t="s">
        <v>11583</v>
      </c>
      <c r="B11634" s="7">
        <v>56559</v>
      </c>
      <c r="C11634" s="7">
        <v>56561</v>
      </c>
      <c r="D11634" s="7">
        <v>56598</v>
      </c>
      <c r="E11634" s="7">
        <v>56637</v>
      </c>
    </row>
    <row r="11635" spans="1:5" x14ac:dyDescent="0.35">
      <c r="A11635" t="s">
        <v>11584</v>
      </c>
      <c r="B11635" s="7">
        <v>56560</v>
      </c>
      <c r="C11635" s="7">
        <v>56585</v>
      </c>
      <c r="D11635" s="7">
        <v>56602</v>
      </c>
    </row>
    <row r="11636" spans="1:5" x14ac:dyDescent="0.35">
      <c r="A11636" t="s">
        <v>11585</v>
      </c>
      <c r="B11636" s="7">
        <v>56561</v>
      </c>
    </row>
    <row r="11637" spans="1:5" x14ac:dyDescent="0.35">
      <c r="A11637" t="s">
        <v>11586</v>
      </c>
      <c r="B11637" s="7">
        <v>56562</v>
      </c>
    </row>
    <row r="11638" spans="1:5" x14ac:dyDescent="0.35">
      <c r="A11638" t="s">
        <v>11587</v>
      </c>
      <c r="B11638" s="7">
        <v>56563</v>
      </c>
      <c r="C11638" s="7">
        <v>56569</v>
      </c>
    </row>
    <row r="11639" spans="1:5" x14ac:dyDescent="0.35">
      <c r="A11639" t="s">
        <v>11588</v>
      </c>
      <c r="B11639" s="7">
        <v>56564</v>
      </c>
      <c r="C11639" s="7">
        <v>56589</v>
      </c>
      <c r="D11639" s="7">
        <v>56625</v>
      </c>
      <c r="E11639" s="7">
        <v>56641</v>
      </c>
    </row>
    <row r="11640" spans="1:5" x14ac:dyDescent="0.35">
      <c r="A11640" t="s">
        <v>11589</v>
      </c>
      <c r="B11640" s="7">
        <v>56565</v>
      </c>
    </row>
    <row r="11641" spans="1:5" x14ac:dyDescent="0.35">
      <c r="A11641" t="s">
        <v>11590</v>
      </c>
      <c r="B11641" s="7">
        <v>56566</v>
      </c>
      <c r="C11641" s="7">
        <v>56566</v>
      </c>
    </row>
    <row r="11642" spans="1:5" x14ac:dyDescent="0.35">
      <c r="A11642" t="s">
        <v>11591</v>
      </c>
      <c r="B11642" s="7">
        <v>56567</v>
      </c>
      <c r="C11642" s="7">
        <v>56603</v>
      </c>
      <c r="D11642" s="7">
        <v>56620</v>
      </c>
      <c r="E11642" s="7">
        <v>56631</v>
      </c>
    </row>
    <row r="11643" spans="1:5" x14ac:dyDescent="0.35">
      <c r="A11643" t="s">
        <v>11592</v>
      </c>
      <c r="B11643" s="7">
        <v>56568</v>
      </c>
    </row>
    <row r="11644" spans="1:5" x14ac:dyDescent="0.35">
      <c r="A11644" t="s">
        <v>11593</v>
      </c>
      <c r="B11644" s="7">
        <v>56569</v>
      </c>
    </row>
    <row r="11645" spans="1:5" x14ac:dyDescent="0.35">
      <c r="A11645" t="s">
        <v>11594</v>
      </c>
      <c r="B11645" s="7">
        <v>56570</v>
      </c>
      <c r="C11645" s="7">
        <v>56610</v>
      </c>
      <c r="D11645" s="7">
        <v>56649</v>
      </c>
    </row>
    <row r="11646" spans="1:5" x14ac:dyDescent="0.35">
      <c r="A11646" t="s">
        <v>11595</v>
      </c>
      <c r="B11646" s="7">
        <v>56571</v>
      </c>
      <c r="C11646" s="7">
        <v>56604</v>
      </c>
      <c r="D11646" s="7">
        <v>56642</v>
      </c>
    </row>
    <row r="11647" spans="1:5" x14ac:dyDescent="0.35">
      <c r="A11647" t="s">
        <v>11596</v>
      </c>
      <c r="B11647" s="7">
        <v>56572</v>
      </c>
      <c r="C11647" s="7">
        <v>56603</v>
      </c>
    </row>
    <row r="11648" spans="1:5" x14ac:dyDescent="0.35">
      <c r="A11648" t="s">
        <v>11597</v>
      </c>
      <c r="B11648" s="7">
        <v>56573</v>
      </c>
      <c r="C11648" s="7">
        <v>56613</v>
      </c>
      <c r="D11648" s="7">
        <v>56613</v>
      </c>
      <c r="E11648" s="7">
        <v>56622</v>
      </c>
    </row>
    <row r="11649" spans="1:5" x14ac:dyDescent="0.35">
      <c r="A11649" t="s">
        <v>11598</v>
      </c>
      <c r="B11649" s="7">
        <v>56574</v>
      </c>
    </row>
    <row r="11650" spans="1:5" x14ac:dyDescent="0.35">
      <c r="A11650" t="s">
        <v>11599</v>
      </c>
      <c r="B11650" s="7">
        <v>56575</v>
      </c>
      <c r="C11650" s="7">
        <v>56597</v>
      </c>
      <c r="D11650" s="7">
        <v>56637</v>
      </c>
    </row>
    <row r="11651" spans="1:5" x14ac:dyDescent="0.35">
      <c r="A11651" t="s">
        <v>11600</v>
      </c>
      <c r="B11651" s="7">
        <v>56576</v>
      </c>
    </row>
    <row r="11652" spans="1:5" x14ac:dyDescent="0.35">
      <c r="A11652" t="s">
        <v>11601</v>
      </c>
      <c r="B11652" s="7">
        <v>56577</v>
      </c>
      <c r="C11652" s="7">
        <v>56607</v>
      </c>
      <c r="D11652" s="7">
        <v>56635</v>
      </c>
      <c r="E11652" s="7">
        <v>56635</v>
      </c>
    </row>
    <row r="11653" spans="1:5" x14ac:dyDescent="0.35">
      <c r="A11653" t="s">
        <v>11602</v>
      </c>
      <c r="B11653" s="7">
        <v>56578</v>
      </c>
    </row>
    <row r="11654" spans="1:5" x14ac:dyDescent="0.35">
      <c r="A11654" t="s">
        <v>11603</v>
      </c>
      <c r="B11654" s="7">
        <v>56579</v>
      </c>
    </row>
    <row r="11655" spans="1:5" x14ac:dyDescent="0.35">
      <c r="A11655" t="s">
        <v>11604</v>
      </c>
      <c r="B11655" s="7">
        <v>56580</v>
      </c>
      <c r="C11655" s="7">
        <v>56622</v>
      </c>
      <c r="D11655" s="7">
        <v>56651</v>
      </c>
    </row>
    <row r="11656" spans="1:5" x14ac:dyDescent="0.35">
      <c r="A11656" t="s">
        <v>11605</v>
      </c>
      <c r="B11656" s="7">
        <v>56581</v>
      </c>
    </row>
    <row r="11657" spans="1:5" x14ac:dyDescent="0.35">
      <c r="A11657" t="s">
        <v>11606</v>
      </c>
      <c r="B11657" s="7">
        <v>56582</v>
      </c>
      <c r="C11657" s="7">
        <v>56603</v>
      </c>
      <c r="D11657" s="7">
        <v>56622</v>
      </c>
      <c r="E11657" s="7">
        <v>56639</v>
      </c>
    </row>
    <row r="11658" spans="1:5" x14ac:dyDescent="0.35">
      <c r="A11658" t="s">
        <v>11607</v>
      </c>
      <c r="B11658" s="7">
        <v>56583</v>
      </c>
    </row>
    <row r="11659" spans="1:5" x14ac:dyDescent="0.35">
      <c r="A11659" t="s">
        <v>11608</v>
      </c>
      <c r="B11659" s="7">
        <v>56584</v>
      </c>
      <c r="C11659" s="7">
        <v>56613</v>
      </c>
      <c r="D11659" s="7">
        <v>56613</v>
      </c>
      <c r="E11659" s="7">
        <v>56640</v>
      </c>
    </row>
    <row r="11660" spans="1:5" x14ac:dyDescent="0.35">
      <c r="A11660" t="s">
        <v>11609</v>
      </c>
      <c r="B11660" s="7">
        <v>56585</v>
      </c>
    </row>
    <row r="11661" spans="1:5" x14ac:dyDescent="0.35">
      <c r="A11661" t="s">
        <v>11610</v>
      </c>
      <c r="B11661" s="7">
        <v>56586</v>
      </c>
      <c r="C11661" s="7">
        <v>56616</v>
      </c>
      <c r="D11661" s="7">
        <v>56627</v>
      </c>
    </row>
    <row r="11662" spans="1:5" x14ac:dyDescent="0.35">
      <c r="A11662" t="s">
        <v>11611</v>
      </c>
      <c r="B11662" s="7">
        <v>56587</v>
      </c>
    </row>
    <row r="11663" spans="1:5" x14ac:dyDescent="0.35">
      <c r="A11663" t="s">
        <v>11612</v>
      </c>
      <c r="B11663" s="7">
        <v>56588</v>
      </c>
    </row>
    <row r="11664" spans="1:5" x14ac:dyDescent="0.35">
      <c r="A11664" t="s">
        <v>11613</v>
      </c>
      <c r="B11664" s="7">
        <v>56589</v>
      </c>
    </row>
    <row r="11665" spans="1:5" x14ac:dyDescent="0.35">
      <c r="A11665" t="s">
        <v>11614</v>
      </c>
      <c r="B11665" s="7">
        <v>56590</v>
      </c>
      <c r="C11665" s="7">
        <v>56606</v>
      </c>
    </row>
    <row r="11666" spans="1:5" x14ac:dyDescent="0.35">
      <c r="A11666" t="s">
        <v>11615</v>
      </c>
      <c r="B11666" s="7">
        <v>56591</v>
      </c>
    </row>
    <row r="11667" spans="1:5" x14ac:dyDescent="0.35">
      <c r="A11667" t="s">
        <v>11616</v>
      </c>
      <c r="B11667" s="7">
        <v>56592</v>
      </c>
    </row>
    <row r="11668" spans="1:5" x14ac:dyDescent="0.35">
      <c r="A11668" t="s">
        <v>11617</v>
      </c>
      <c r="B11668" s="7">
        <v>56593</v>
      </c>
      <c r="C11668" s="7">
        <v>56618</v>
      </c>
    </row>
    <row r="11669" spans="1:5" x14ac:dyDescent="0.35">
      <c r="A11669" t="s">
        <v>11618</v>
      </c>
      <c r="B11669" s="7">
        <v>56594</v>
      </c>
    </row>
    <row r="11670" spans="1:5" x14ac:dyDescent="0.35">
      <c r="A11670" t="s">
        <v>11619</v>
      </c>
      <c r="B11670" s="7">
        <v>56595</v>
      </c>
    </row>
    <row r="11671" spans="1:5" x14ac:dyDescent="0.35">
      <c r="A11671" t="s">
        <v>11620</v>
      </c>
      <c r="B11671" s="7">
        <v>56596</v>
      </c>
      <c r="C11671" s="7">
        <v>56637</v>
      </c>
    </row>
    <row r="11672" spans="1:5" x14ac:dyDescent="0.35">
      <c r="A11672" t="s">
        <v>11621</v>
      </c>
      <c r="B11672" s="7">
        <v>56597</v>
      </c>
      <c r="C11672" s="7">
        <v>56638</v>
      </c>
    </row>
    <row r="11673" spans="1:5" x14ac:dyDescent="0.35">
      <c r="A11673" t="s">
        <v>11622</v>
      </c>
      <c r="B11673" s="7">
        <v>56598</v>
      </c>
      <c r="C11673" s="7">
        <v>56630</v>
      </c>
    </row>
    <row r="11674" spans="1:5" x14ac:dyDescent="0.35">
      <c r="A11674" t="s">
        <v>11623</v>
      </c>
      <c r="B11674" s="7">
        <v>56599</v>
      </c>
      <c r="C11674" s="7">
        <v>56602</v>
      </c>
      <c r="D11674" s="7">
        <v>56626</v>
      </c>
      <c r="E11674" s="7">
        <v>56633</v>
      </c>
    </row>
    <row r="11675" spans="1:5" x14ac:dyDescent="0.35">
      <c r="A11675" t="s">
        <v>11624</v>
      </c>
      <c r="B11675" s="7">
        <v>56600</v>
      </c>
      <c r="C11675" s="7">
        <v>56641</v>
      </c>
      <c r="D11675" s="7">
        <v>56643</v>
      </c>
      <c r="E11675" s="7">
        <v>56643</v>
      </c>
    </row>
    <row r="11676" spans="1:5" x14ac:dyDescent="0.35">
      <c r="A11676" t="s">
        <v>11625</v>
      </c>
      <c r="B11676" s="7">
        <v>56601</v>
      </c>
    </row>
    <row r="11677" spans="1:5" x14ac:dyDescent="0.35">
      <c r="A11677" t="s">
        <v>11626</v>
      </c>
      <c r="B11677" s="7">
        <v>56602</v>
      </c>
    </row>
    <row r="11678" spans="1:5" x14ac:dyDescent="0.35">
      <c r="A11678" t="s">
        <v>11627</v>
      </c>
      <c r="B11678" s="7">
        <v>56603</v>
      </c>
    </row>
    <row r="11679" spans="1:5" x14ac:dyDescent="0.35">
      <c r="A11679" t="s">
        <v>11628</v>
      </c>
      <c r="B11679" s="7">
        <v>56604</v>
      </c>
      <c r="C11679" s="7">
        <v>56608</v>
      </c>
    </row>
    <row r="11680" spans="1:5" x14ac:dyDescent="0.35">
      <c r="A11680" t="s">
        <v>11629</v>
      </c>
      <c r="B11680" s="7">
        <v>56605</v>
      </c>
      <c r="C11680" s="7">
        <v>56629</v>
      </c>
    </row>
    <row r="11681" spans="1:5" x14ac:dyDescent="0.35">
      <c r="A11681" t="s">
        <v>11630</v>
      </c>
      <c r="B11681" s="7">
        <v>56606</v>
      </c>
      <c r="C11681" s="7">
        <v>56611</v>
      </c>
    </row>
    <row r="11682" spans="1:5" x14ac:dyDescent="0.35">
      <c r="A11682" t="s">
        <v>11631</v>
      </c>
      <c r="B11682" s="7">
        <v>56607</v>
      </c>
      <c r="C11682" s="7">
        <v>56614</v>
      </c>
    </row>
    <row r="11683" spans="1:5" x14ac:dyDescent="0.35">
      <c r="A11683" t="s">
        <v>11632</v>
      </c>
      <c r="B11683" s="7">
        <v>56608</v>
      </c>
    </row>
    <row r="11684" spans="1:5" x14ac:dyDescent="0.35">
      <c r="A11684" t="s">
        <v>11633</v>
      </c>
      <c r="B11684" s="7">
        <v>56609</v>
      </c>
      <c r="C11684" s="7">
        <v>56643</v>
      </c>
      <c r="D11684" s="7">
        <v>56645</v>
      </c>
      <c r="E11684" s="7">
        <v>56688</v>
      </c>
    </row>
    <row r="11685" spans="1:5" x14ac:dyDescent="0.35">
      <c r="A11685" t="s">
        <v>11634</v>
      </c>
      <c r="B11685" s="7">
        <v>56610</v>
      </c>
    </row>
    <row r="11686" spans="1:5" x14ac:dyDescent="0.35">
      <c r="A11686" t="s">
        <v>11635</v>
      </c>
      <c r="B11686" s="7">
        <v>56611</v>
      </c>
    </row>
    <row r="11687" spans="1:5" x14ac:dyDescent="0.35">
      <c r="A11687" t="s">
        <v>11636</v>
      </c>
      <c r="B11687" s="7">
        <v>56612</v>
      </c>
    </row>
    <row r="11688" spans="1:5" x14ac:dyDescent="0.35">
      <c r="A11688" t="s">
        <v>11637</v>
      </c>
      <c r="B11688" s="7">
        <v>56613</v>
      </c>
      <c r="C11688" s="7">
        <v>56643</v>
      </c>
      <c r="D11688" s="7">
        <v>56676</v>
      </c>
      <c r="E11688" s="7">
        <v>56677</v>
      </c>
    </row>
    <row r="11689" spans="1:5" x14ac:dyDescent="0.35">
      <c r="A11689" t="s">
        <v>11638</v>
      </c>
      <c r="B11689" s="7">
        <v>56614</v>
      </c>
    </row>
    <row r="11690" spans="1:5" x14ac:dyDescent="0.35">
      <c r="A11690" t="s">
        <v>11639</v>
      </c>
      <c r="B11690" s="7">
        <v>56615</v>
      </c>
    </row>
    <row r="11691" spans="1:5" x14ac:dyDescent="0.35">
      <c r="A11691" t="s">
        <v>11640</v>
      </c>
      <c r="B11691" s="7">
        <v>56616</v>
      </c>
      <c r="C11691" s="7">
        <v>56657</v>
      </c>
    </row>
    <row r="11692" spans="1:5" x14ac:dyDescent="0.35">
      <c r="A11692" t="s">
        <v>11641</v>
      </c>
      <c r="B11692" s="7">
        <v>56617</v>
      </c>
    </row>
    <row r="11693" spans="1:5" x14ac:dyDescent="0.35">
      <c r="A11693" t="s">
        <v>11642</v>
      </c>
      <c r="B11693" s="7">
        <v>56618</v>
      </c>
    </row>
    <row r="11694" spans="1:5" x14ac:dyDescent="0.35">
      <c r="A11694" t="s">
        <v>11643</v>
      </c>
      <c r="B11694" s="7">
        <v>56619</v>
      </c>
      <c r="C11694" s="7">
        <v>56663</v>
      </c>
      <c r="D11694" s="7">
        <v>56683</v>
      </c>
      <c r="E11694" s="7">
        <v>56695</v>
      </c>
    </row>
    <row r="11695" spans="1:5" x14ac:dyDescent="0.35">
      <c r="A11695" t="s">
        <v>11644</v>
      </c>
      <c r="B11695" s="7">
        <v>56620</v>
      </c>
    </row>
    <row r="11696" spans="1:5" x14ac:dyDescent="0.35">
      <c r="A11696" t="s">
        <v>11645</v>
      </c>
      <c r="B11696" s="7">
        <v>56621</v>
      </c>
      <c r="C11696" s="7">
        <v>56627</v>
      </c>
      <c r="D11696" s="7">
        <v>56662</v>
      </c>
      <c r="E11696" s="7">
        <v>56666</v>
      </c>
    </row>
    <row r="11697" spans="1:5" x14ac:dyDescent="0.35">
      <c r="A11697" t="s">
        <v>11646</v>
      </c>
      <c r="B11697" s="7">
        <v>56622</v>
      </c>
    </row>
    <row r="11698" spans="1:5" x14ac:dyDescent="0.35">
      <c r="A11698" t="s">
        <v>11647</v>
      </c>
      <c r="B11698" s="7">
        <v>56623</v>
      </c>
      <c r="C11698" s="7">
        <v>56638</v>
      </c>
      <c r="D11698" s="7">
        <v>56679</v>
      </c>
    </row>
    <row r="11699" spans="1:5" x14ac:dyDescent="0.35">
      <c r="A11699" t="s">
        <v>11648</v>
      </c>
      <c r="B11699" s="7">
        <v>56624</v>
      </c>
      <c r="C11699" s="7">
        <v>56627</v>
      </c>
    </row>
    <row r="11700" spans="1:5" x14ac:dyDescent="0.35">
      <c r="A11700" t="s">
        <v>11649</v>
      </c>
      <c r="B11700" s="7">
        <v>56625</v>
      </c>
    </row>
    <row r="11701" spans="1:5" x14ac:dyDescent="0.35">
      <c r="A11701" t="s">
        <v>11650</v>
      </c>
      <c r="B11701" s="7">
        <v>56626</v>
      </c>
    </row>
    <row r="11702" spans="1:5" x14ac:dyDescent="0.35">
      <c r="A11702" t="s">
        <v>11651</v>
      </c>
      <c r="B11702" s="7">
        <v>56627</v>
      </c>
    </row>
    <row r="11703" spans="1:5" x14ac:dyDescent="0.35">
      <c r="A11703" t="s">
        <v>11652</v>
      </c>
      <c r="B11703" s="7">
        <v>56628</v>
      </c>
    </row>
    <row r="11704" spans="1:5" x14ac:dyDescent="0.35">
      <c r="A11704" t="s">
        <v>11653</v>
      </c>
      <c r="B11704" s="7">
        <v>56629</v>
      </c>
      <c r="C11704" s="7">
        <v>56631</v>
      </c>
      <c r="D11704" s="7">
        <v>56657</v>
      </c>
      <c r="E11704" s="7">
        <v>56689</v>
      </c>
    </row>
    <row r="11705" spans="1:5" x14ac:dyDescent="0.35">
      <c r="A11705" t="s">
        <v>11654</v>
      </c>
      <c r="B11705" s="7">
        <v>56630</v>
      </c>
      <c r="C11705" s="7">
        <v>56666</v>
      </c>
    </row>
    <row r="11706" spans="1:5" x14ac:dyDescent="0.35">
      <c r="A11706" t="s">
        <v>11655</v>
      </c>
      <c r="B11706" s="7">
        <v>56631</v>
      </c>
      <c r="C11706" s="7">
        <v>56660</v>
      </c>
      <c r="D11706" s="7">
        <v>56690</v>
      </c>
    </row>
    <row r="11707" spans="1:5" x14ac:dyDescent="0.35">
      <c r="A11707" t="s">
        <v>11656</v>
      </c>
      <c r="B11707" s="7">
        <v>56632</v>
      </c>
    </row>
    <row r="11708" spans="1:5" x14ac:dyDescent="0.35">
      <c r="A11708" t="s">
        <v>11657</v>
      </c>
      <c r="B11708" s="7">
        <v>56633</v>
      </c>
    </row>
    <row r="11709" spans="1:5" x14ac:dyDescent="0.35">
      <c r="A11709" t="s">
        <v>11658</v>
      </c>
      <c r="B11709" s="7">
        <v>56634</v>
      </c>
      <c r="C11709" s="7">
        <v>56674</v>
      </c>
      <c r="D11709" s="7">
        <v>56693</v>
      </c>
      <c r="E11709" s="7">
        <v>56729</v>
      </c>
    </row>
    <row r="11710" spans="1:5" x14ac:dyDescent="0.35">
      <c r="A11710" t="s">
        <v>11659</v>
      </c>
      <c r="B11710" s="7">
        <v>56635</v>
      </c>
    </row>
    <row r="11711" spans="1:5" x14ac:dyDescent="0.35">
      <c r="A11711" t="s">
        <v>11660</v>
      </c>
      <c r="B11711" s="7">
        <v>56636</v>
      </c>
    </row>
    <row r="11712" spans="1:5" x14ac:dyDescent="0.35">
      <c r="A11712" t="s">
        <v>11661</v>
      </c>
      <c r="B11712" s="7">
        <v>56637</v>
      </c>
    </row>
    <row r="11713" spans="1:5" x14ac:dyDescent="0.35">
      <c r="A11713" t="s">
        <v>11662</v>
      </c>
      <c r="B11713" s="7">
        <v>56638</v>
      </c>
      <c r="C11713" s="7">
        <v>56643</v>
      </c>
      <c r="D11713" s="7">
        <v>56646</v>
      </c>
      <c r="E11713" s="7">
        <v>56652</v>
      </c>
    </row>
    <row r="11714" spans="1:5" x14ac:dyDescent="0.35">
      <c r="A11714" t="s">
        <v>11663</v>
      </c>
      <c r="B11714" s="7">
        <v>56639</v>
      </c>
      <c r="C11714" s="7">
        <v>56681</v>
      </c>
    </row>
    <row r="11715" spans="1:5" x14ac:dyDescent="0.35">
      <c r="A11715" t="s">
        <v>11664</v>
      </c>
      <c r="B11715" s="7">
        <v>56640</v>
      </c>
      <c r="C11715" s="7">
        <v>56641</v>
      </c>
      <c r="D11715" s="7">
        <v>56658</v>
      </c>
      <c r="E11715" s="7">
        <v>56674</v>
      </c>
    </row>
    <row r="11716" spans="1:5" x14ac:dyDescent="0.35">
      <c r="A11716" t="s">
        <v>11665</v>
      </c>
      <c r="B11716" s="7">
        <v>56641</v>
      </c>
    </row>
    <row r="11717" spans="1:5" x14ac:dyDescent="0.35">
      <c r="A11717" t="s">
        <v>11666</v>
      </c>
      <c r="B11717" s="7">
        <v>56642</v>
      </c>
      <c r="C11717" s="7">
        <v>56673</v>
      </c>
      <c r="D11717" s="7">
        <v>56717</v>
      </c>
      <c r="E11717" s="7">
        <v>56735</v>
      </c>
    </row>
    <row r="11718" spans="1:5" x14ac:dyDescent="0.35">
      <c r="A11718" t="s">
        <v>9636</v>
      </c>
      <c r="B11718" s="7">
        <v>56643</v>
      </c>
    </row>
    <row r="11719" spans="1:5" x14ac:dyDescent="0.35">
      <c r="A11719" t="s">
        <v>11667</v>
      </c>
      <c r="B11719" s="7">
        <v>56644</v>
      </c>
    </row>
    <row r="11720" spans="1:5" x14ac:dyDescent="0.35">
      <c r="A11720" t="s">
        <v>11668</v>
      </c>
      <c r="B11720" s="7">
        <v>56645</v>
      </c>
    </row>
    <row r="11721" spans="1:5" x14ac:dyDescent="0.35">
      <c r="A11721" t="s">
        <v>11669</v>
      </c>
      <c r="B11721" s="7">
        <v>56646</v>
      </c>
    </row>
    <row r="11722" spans="1:5" x14ac:dyDescent="0.35">
      <c r="A11722" t="s">
        <v>11670</v>
      </c>
      <c r="B11722" s="7">
        <v>56647</v>
      </c>
    </row>
    <row r="11723" spans="1:5" x14ac:dyDescent="0.35">
      <c r="A11723" t="s">
        <v>11671</v>
      </c>
      <c r="B11723" s="7">
        <v>56648</v>
      </c>
      <c r="C11723" s="7">
        <v>56689</v>
      </c>
    </row>
    <row r="11724" spans="1:5" x14ac:dyDescent="0.35">
      <c r="A11724" t="s">
        <v>11672</v>
      </c>
      <c r="B11724" s="7">
        <v>56649</v>
      </c>
    </row>
    <row r="11725" spans="1:5" x14ac:dyDescent="0.35">
      <c r="A11725" t="s">
        <v>11673</v>
      </c>
      <c r="B11725" s="7">
        <v>56650</v>
      </c>
      <c r="C11725" s="7">
        <v>56679</v>
      </c>
      <c r="D11725" s="7">
        <v>56721</v>
      </c>
      <c r="E11725" s="7">
        <v>56721</v>
      </c>
    </row>
    <row r="11726" spans="1:5" x14ac:dyDescent="0.35">
      <c r="A11726" t="s">
        <v>11674</v>
      </c>
      <c r="B11726" s="7">
        <v>56651</v>
      </c>
    </row>
    <row r="11727" spans="1:5" x14ac:dyDescent="0.35">
      <c r="A11727" t="s">
        <v>11675</v>
      </c>
      <c r="B11727" s="7">
        <v>56652</v>
      </c>
      <c r="C11727" s="7">
        <v>56682</v>
      </c>
      <c r="D11727" s="7">
        <v>56706</v>
      </c>
    </row>
    <row r="11728" spans="1:5" x14ac:dyDescent="0.35">
      <c r="A11728" t="s">
        <v>11676</v>
      </c>
      <c r="B11728" s="7">
        <v>56653</v>
      </c>
    </row>
    <row r="11729" spans="1:5" x14ac:dyDescent="0.35">
      <c r="A11729" t="s">
        <v>11677</v>
      </c>
      <c r="B11729" s="7">
        <v>56654</v>
      </c>
      <c r="C11729" s="7">
        <v>56669</v>
      </c>
      <c r="D11729" s="7">
        <v>56705</v>
      </c>
      <c r="E11729" s="7">
        <v>56714</v>
      </c>
    </row>
    <row r="11730" spans="1:5" x14ac:dyDescent="0.35">
      <c r="A11730" t="s">
        <v>11678</v>
      </c>
      <c r="B11730" s="7">
        <v>56655</v>
      </c>
      <c r="C11730" s="7">
        <v>56675</v>
      </c>
      <c r="D11730" s="7">
        <v>56701</v>
      </c>
      <c r="E11730" s="7">
        <v>56733</v>
      </c>
    </row>
    <row r="11731" spans="1:5" x14ac:dyDescent="0.35">
      <c r="A11731" t="s">
        <v>11679</v>
      </c>
      <c r="B11731" s="7">
        <v>56656</v>
      </c>
    </row>
    <row r="11732" spans="1:5" x14ac:dyDescent="0.35">
      <c r="A11732" t="s">
        <v>11680</v>
      </c>
      <c r="B11732" s="7">
        <v>56657</v>
      </c>
    </row>
    <row r="11733" spans="1:5" x14ac:dyDescent="0.35">
      <c r="A11733" t="s">
        <v>11681</v>
      </c>
      <c r="B11733" s="7">
        <v>56658</v>
      </c>
    </row>
    <row r="11734" spans="1:5" x14ac:dyDescent="0.35">
      <c r="A11734" t="s">
        <v>11682</v>
      </c>
      <c r="B11734" s="7">
        <v>56659</v>
      </c>
    </row>
    <row r="11735" spans="1:5" x14ac:dyDescent="0.35">
      <c r="A11735" t="s">
        <v>11683</v>
      </c>
      <c r="B11735" s="7">
        <v>56660</v>
      </c>
    </row>
    <row r="11736" spans="1:5" x14ac:dyDescent="0.35">
      <c r="A11736" t="s">
        <v>11684</v>
      </c>
      <c r="B11736" s="7">
        <v>56661</v>
      </c>
    </row>
    <row r="11737" spans="1:5" x14ac:dyDescent="0.35">
      <c r="A11737" t="s">
        <v>11685</v>
      </c>
      <c r="B11737" s="7">
        <v>56662</v>
      </c>
    </row>
    <row r="11738" spans="1:5" x14ac:dyDescent="0.35">
      <c r="A11738" t="s">
        <v>11686</v>
      </c>
      <c r="B11738" s="7">
        <v>56663</v>
      </c>
      <c r="C11738" s="7">
        <v>56684</v>
      </c>
      <c r="D11738" s="7">
        <v>56706</v>
      </c>
      <c r="E11738" s="7">
        <v>56713</v>
      </c>
    </row>
    <row r="11739" spans="1:5" x14ac:dyDescent="0.35">
      <c r="A11739" t="s">
        <v>11687</v>
      </c>
      <c r="B11739" s="7">
        <v>56664</v>
      </c>
      <c r="C11739" s="7">
        <v>56674</v>
      </c>
      <c r="D11739" s="7">
        <v>56706</v>
      </c>
      <c r="E11739" s="7">
        <v>56736</v>
      </c>
    </row>
    <row r="11740" spans="1:5" x14ac:dyDescent="0.35">
      <c r="A11740" t="s">
        <v>11688</v>
      </c>
      <c r="B11740" s="7">
        <v>56665</v>
      </c>
      <c r="C11740" s="7">
        <v>56666</v>
      </c>
      <c r="D11740" s="7">
        <v>56674</v>
      </c>
      <c r="E11740" s="7">
        <v>56691</v>
      </c>
    </row>
    <row r="11741" spans="1:5" x14ac:dyDescent="0.35">
      <c r="A11741" t="s">
        <v>11689</v>
      </c>
      <c r="B11741" s="7">
        <v>56666</v>
      </c>
      <c r="C11741" s="7">
        <v>56671</v>
      </c>
      <c r="D11741" s="7">
        <v>56692</v>
      </c>
      <c r="E11741" s="7">
        <v>56703</v>
      </c>
    </row>
    <row r="11742" spans="1:5" x14ac:dyDescent="0.35">
      <c r="A11742" t="s">
        <v>11690</v>
      </c>
      <c r="B11742" s="7">
        <v>56667</v>
      </c>
    </row>
    <row r="11743" spans="1:5" x14ac:dyDescent="0.35">
      <c r="A11743" t="s">
        <v>11691</v>
      </c>
      <c r="B11743" s="7">
        <v>56668</v>
      </c>
    </row>
    <row r="11744" spans="1:5" x14ac:dyDescent="0.35">
      <c r="A11744" t="s">
        <v>11692</v>
      </c>
      <c r="B11744" s="7">
        <v>56669</v>
      </c>
      <c r="C11744" s="7">
        <v>56690</v>
      </c>
    </row>
    <row r="11745" spans="1:5" x14ac:dyDescent="0.35">
      <c r="A11745" t="s">
        <v>11693</v>
      </c>
      <c r="B11745" s="7">
        <v>56670</v>
      </c>
    </row>
    <row r="11746" spans="1:5" x14ac:dyDescent="0.35">
      <c r="A11746" t="s">
        <v>11694</v>
      </c>
      <c r="B11746" s="7">
        <v>56671</v>
      </c>
    </row>
    <row r="11747" spans="1:5" x14ac:dyDescent="0.35">
      <c r="A11747" t="s">
        <v>11695</v>
      </c>
      <c r="B11747" s="7">
        <v>56672</v>
      </c>
    </row>
    <row r="11748" spans="1:5" x14ac:dyDescent="0.35">
      <c r="A11748" t="s">
        <v>11696</v>
      </c>
      <c r="B11748" s="7">
        <v>56673</v>
      </c>
      <c r="C11748" s="7">
        <v>56716</v>
      </c>
      <c r="D11748" s="7">
        <v>56742</v>
      </c>
      <c r="E11748" s="7">
        <v>56787</v>
      </c>
    </row>
    <row r="11749" spans="1:5" x14ac:dyDescent="0.35">
      <c r="A11749" t="s">
        <v>11697</v>
      </c>
      <c r="B11749" s="7">
        <v>56674</v>
      </c>
    </row>
    <row r="11750" spans="1:5" x14ac:dyDescent="0.35">
      <c r="A11750" t="s">
        <v>11698</v>
      </c>
      <c r="B11750" s="7">
        <v>56675</v>
      </c>
      <c r="C11750" s="7">
        <v>56686</v>
      </c>
      <c r="D11750" s="7">
        <v>56718</v>
      </c>
    </row>
    <row r="11751" spans="1:5" x14ac:dyDescent="0.35">
      <c r="A11751" t="s">
        <v>11699</v>
      </c>
      <c r="B11751" s="7">
        <v>56676</v>
      </c>
    </row>
    <row r="11752" spans="1:5" x14ac:dyDescent="0.35">
      <c r="A11752" t="s">
        <v>11700</v>
      </c>
      <c r="B11752" s="7">
        <v>56677</v>
      </c>
      <c r="C11752" s="7">
        <v>56681</v>
      </c>
      <c r="D11752" s="7">
        <v>56725</v>
      </c>
      <c r="E11752" s="7">
        <v>56753</v>
      </c>
    </row>
    <row r="11753" spans="1:5" x14ac:dyDescent="0.35">
      <c r="A11753" t="s">
        <v>11701</v>
      </c>
      <c r="B11753" s="7">
        <v>56678</v>
      </c>
      <c r="C11753" s="7">
        <v>56714</v>
      </c>
    </row>
    <row r="11754" spans="1:5" x14ac:dyDescent="0.35">
      <c r="A11754" t="s">
        <v>7457</v>
      </c>
      <c r="B11754" s="7">
        <v>56679</v>
      </c>
      <c r="C11754" s="7">
        <v>56694</v>
      </c>
      <c r="D11754" s="7">
        <v>56711</v>
      </c>
      <c r="E11754" s="7">
        <v>56716</v>
      </c>
    </row>
    <row r="11755" spans="1:5" x14ac:dyDescent="0.35">
      <c r="A11755" t="s">
        <v>11702</v>
      </c>
      <c r="B11755" s="7">
        <v>56680</v>
      </c>
      <c r="C11755" s="7">
        <v>56715</v>
      </c>
      <c r="D11755" s="7">
        <v>56759</v>
      </c>
      <c r="E11755" s="7">
        <v>56796</v>
      </c>
    </row>
    <row r="11756" spans="1:5" x14ac:dyDescent="0.35">
      <c r="A11756" t="s">
        <v>11703</v>
      </c>
      <c r="B11756" s="7">
        <v>56681</v>
      </c>
    </row>
    <row r="11757" spans="1:5" x14ac:dyDescent="0.35">
      <c r="A11757" t="s">
        <v>11704</v>
      </c>
      <c r="B11757" s="7">
        <v>56682</v>
      </c>
      <c r="C11757" s="7">
        <v>56717</v>
      </c>
    </row>
    <row r="11758" spans="1:5" x14ac:dyDescent="0.35">
      <c r="A11758" t="s">
        <v>11705</v>
      </c>
      <c r="B11758" s="7">
        <v>56683</v>
      </c>
    </row>
    <row r="11759" spans="1:5" x14ac:dyDescent="0.35">
      <c r="A11759" t="s">
        <v>11706</v>
      </c>
      <c r="B11759" s="7">
        <v>56684</v>
      </c>
    </row>
    <row r="11760" spans="1:5" x14ac:dyDescent="0.35">
      <c r="A11760" t="s">
        <v>11707</v>
      </c>
      <c r="B11760" s="7">
        <v>56685</v>
      </c>
    </row>
    <row r="11761" spans="1:5" x14ac:dyDescent="0.35">
      <c r="A11761" t="s">
        <v>11708</v>
      </c>
      <c r="B11761" s="7">
        <v>56686</v>
      </c>
      <c r="C11761" s="7">
        <v>56688</v>
      </c>
      <c r="D11761" s="7">
        <v>56703</v>
      </c>
      <c r="E11761" s="7">
        <v>56734</v>
      </c>
    </row>
    <row r="11762" spans="1:5" x14ac:dyDescent="0.35">
      <c r="A11762" t="s">
        <v>11709</v>
      </c>
      <c r="B11762" s="7">
        <v>56687</v>
      </c>
      <c r="C11762" s="7">
        <v>56699</v>
      </c>
      <c r="D11762" s="7">
        <v>56713</v>
      </c>
      <c r="E11762" s="7">
        <v>56742</v>
      </c>
    </row>
    <row r="11763" spans="1:5" x14ac:dyDescent="0.35">
      <c r="A11763" t="s">
        <v>11710</v>
      </c>
      <c r="B11763" s="7">
        <v>56688</v>
      </c>
      <c r="C11763" s="7">
        <v>56699</v>
      </c>
    </row>
    <row r="11764" spans="1:5" x14ac:dyDescent="0.35">
      <c r="A11764" t="s">
        <v>11711</v>
      </c>
      <c r="B11764" s="7">
        <v>56689</v>
      </c>
      <c r="C11764" s="7">
        <v>56695</v>
      </c>
      <c r="D11764" s="7">
        <v>56724</v>
      </c>
      <c r="E11764" s="7">
        <v>56729</v>
      </c>
    </row>
    <row r="11765" spans="1:5" x14ac:dyDescent="0.35">
      <c r="A11765" t="s">
        <v>11712</v>
      </c>
      <c r="B11765" s="7">
        <v>56690</v>
      </c>
      <c r="C11765" s="7">
        <v>56726</v>
      </c>
      <c r="D11765" s="7">
        <v>56755</v>
      </c>
      <c r="E11765" s="7">
        <v>56764</v>
      </c>
    </row>
    <row r="11766" spans="1:5" x14ac:dyDescent="0.35">
      <c r="A11766" t="s">
        <v>11713</v>
      </c>
      <c r="B11766" s="7">
        <v>56691</v>
      </c>
    </row>
    <row r="11767" spans="1:5" x14ac:dyDescent="0.35">
      <c r="A11767" t="s">
        <v>11714</v>
      </c>
      <c r="B11767" s="7">
        <v>56692</v>
      </c>
    </row>
    <row r="11768" spans="1:5" x14ac:dyDescent="0.35">
      <c r="A11768" t="s">
        <v>11715</v>
      </c>
      <c r="B11768" s="7">
        <v>56693</v>
      </c>
      <c r="C11768" s="7">
        <v>56715</v>
      </c>
      <c r="D11768" s="7">
        <v>56734</v>
      </c>
      <c r="E11768" s="7">
        <v>56758</v>
      </c>
    </row>
    <row r="11769" spans="1:5" x14ac:dyDescent="0.35">
      <c r="A11769" t="s">
        <v>11716</v>
      </c>
      <c r="B11769" s="7">
        <v>56694</v>
      </c>
    </row>
    <row r="11770" spans="1:5" x14ac:dyDescent="0.35">
      <c r="A11770" t="s">
        <v>11717</v>
      </c>
      <c r="B11770" s="7">
        <v>56695</v>
      </c>
      <c r="C11770" s="7">
        <v>56695</v>
      </c>
      <c r="D11770" s="7">
        <v>56701</v>
      </c>
      <c r="E11770" s="7">
        <v>56728</v>
      </c>
    </row>
    <row r="11771" spans="1:5" x14ac:dyDescent="0.35">
      <c r="A11771" t="s">
        <v>11718</v>
      </c>
      <c r="B11771" s="7">
        <v>56696</v>
      </c>
    </row>
    <row r="11772" spans="1:5" x14ac:dyDescent="0.35">
      <c r="A11772" t="s">
        <v>11719</v>
      </c>
      <c r="B11772" s="7">
        <v>56697</v>
      </c>
    </row>
    <row r="11773" spans="1:5" x14ac:dyDescent="0.35">
      <c r="A11773" t="s">
        <v>11720</v>
      </c>
      <c r="B11773" s="7">
        <v>56698</v>
      </c>
    </row>
    <row r="11774" spans="1:5" x14ac:dyDescent="0.35">
      <c r="A11774" t="s">
        <v>11721</v>
      </c>
      <c r="B11774" s="7">
        <v>56699</v>
      </c>
    </row>
    <row r="11775" spans="1:5" x14ac:dyDescent="0.35">
      <c r="A11775" t="s">
        <v>11722</v>
      </c>
      <c r="B11775" s="7">
        <v>56700</v>
      </c>
      <c r="C11775" s="7">
        <v>56731</v>
      </c>
      <c r="D11775" s="7">
        <v>56735</v>
      </c>
      <c r="E11775" s="7">
        <v>56748</v>
      </c>
    </row>
    <row r="11776" spans="1:5" x14ac:dyDescent="0.35">
      <c r="A11776" t="s">
        <v>11723</v>
      </c>
      <c r="B11776" s="7">
        <v>56701</v>
      </c>
    </row>
    <row r="11777" spans="1:5" x14ac:dyDescent="0.35">
      <c r="A11777" t="s">
        <v>11724</v>
      </c>
      <c r="B11777" s="7">
        <v>56702</v>
      </c>
    </row>
    <row r="11778" spans="1:5" x14ac:dyDescent="0.35">
      <c r="A11778" t="s">
        <v>11725</v>
      </c>
      <c r="B11778" s="7">
        <v>56703</v>
      </c>
    </row>
    <row r="11779" spans="1:5" x14ac:dyDescent="0.35">
      <c r="A11779" t="s">
        <v>11726</v>
      </c>
      <c r="B11779" s="7">
        <v>56704</v>
      </c>
    </row>
    <row r="11780" spans="1:5" x14ac:dyDescent="0.35">
      <c r="A11780" t="s">
        <v>11727</v>
      </c>
      <c r="B11780" s="7">
        <v>56705</v>
      </c>
    </row>
    <row r="11781" spans="1:5" x14ac:dyDescent="0.35">
      <c r="A11781" t="s">
        <v>11728</v>
      </c>
      <c r="B11781" s="7">
        <v>56706</v>
      </c>
    </row>
    <row r="11782" spans="1:5" x14ac:dyDescent="0.35">
      <c r="A11782" t="s">
        <v>11729</v>
      </c>
      <c r="B11782" s="7">
        <v>56707</v>
      </c>
    </row>
    <row r="11783" spans="1:5" x14ac:dyDescent="0.35">
      <c r="A11783" t="s">
        <v>11730</v>
      </c>
      <c r="B11783" s="7">
        <v>56708</v>
      </c>
    </row>
    <row r="11784" spans="1:5" x14ac:dyDescent="0.35">
      <c r="A11784" t="s">
        <v>11731</v>
      </c>
      <c r="B11784" s="7">
        <v>56709</v>
      </c>
      <c r="C11784" s="7">
        <v>56743</v>
      </c>
      <c r="D11784" s="7">
        <v>56772</v>
      </c>
      <c r="E11784" s="7">
        <v>56802</v>
      </c>
    </row>
    <row r="11785" spans="1:5" x14ac:dyDescent="0.35">
      <c r="A11785" t="s">
        <v>11732</v>
      </c>
      <c r="B11785" s="7">
        <v>56710</v>
      </c>
    </row>
    <row r="11786" spans="1:5" x14ac:dyDescent="0.35">
      <c r="A11786" t="s">
        <v>11733</v>
      </c>
      <c r="B11786" s="7">
        <v>56711</v>
      </c>
    </row>
    <row r="11787" spans="1:5" x14ac:dyDescent="0.35">
      <c r="A11787" t="s">
        <v>11734</v>
      </c>
      <c r="B11787" s="7">
        <v>56712</v>
      </c>
    </row>
    <row r="11788" spans="1:5" x14ac:dyDescent="0.35">
      <c r="A11788" t="s">
        <v>11735</v>
      </c>
      <c r="B11788" s="7">
        <v>56713</v>
      </c>
    </row>
    <row r="11789" spans="1:5" x14ac:dyDescent="0.35">
      <c r="A11789" t="s">
        <v>11736</v>
      </c>
      <c r="B11789" s="7">
        <v>56714</v>
      </c>
    </row>
    <row r="11790" spans="1:5" x14ac:dyDescent="0.35">
      <c r="A11790" t="s">
        <v>11737</v>
      </c>
      <c r="B11790" s="7">
        <v>56715</v>
      </c>
    </row>
    <row r="11791" spans="1:5" x14ac:dyDescent="0.35">
      <c r="A11791" t="s">
        <v>11738</v>
      </c>
      <c r="B11791" s="7">
        <v>56716</v>
      </c>
    </row>
    <row r="11792" spans="1:5" x14ac:dyDescent="0.35">
      <c r="A11792" t="s">
        <v>11739</v>
      </c>
      <c r="B11792" s="7">
        <v>56717</v>
      </c>
    </row>
    <row r="11793" spans="1:5" x14ac:dyDescent="0.35">
      <c r="A11793" t="s">
        <v>11740</v>
      </c>
      <c r="B11793" s="7">
        <v>56718</v>
      </c>
    </row>
    <row r="11794" spans="1:5" x14ac:dyDescent="0.35">
      <c r="A11794" t="s">
        <v>11741</v>
      </c>
      <c r="B11794" s="7">
        <v>56719</v>
      </c>
    </row>
    <row r="11795" spans="1:5" x14ac:dyDescent="0.35">
      <c r="A11795" t="s">
        <v>11742</v>
      </c>
      <c r="B11795" s="7">
        <v>56720</v>
      </c>
    </row>
    <row r="11796" spans="1:5" x14ac:dyDescent="0.35">
      <c r="A11796" t="s">
        <v>11743</v>
      </c>
      <c r="B11796" s="7">
        <v>56721</v>
      </c>
    </row>
    <row r="11797" spans="1:5" x14ac:dyDescent="0.35">
      <c r="A11797" t="s">
        <v>11744</v>
      </c>
      <c r="B11797" s="7">
        <v>56722</v>
      </c>
    </row>
    <row r="11798" spans="1:5" x14ac:dyDescent="0.35">
      <c r="A11798" t="s">
        <v>11745</v>
      </c>
      <c r="B11798" s="7">
        <v>56723</v>
      </c>
    </row>
    <row r="11799" spans="1:5" x14ac:dyDescent="0.35">
      <c r="A11799" t="s">
        <v>11746</v>
      </c>
      <c r="B11799" s="7">
        <v>56724</v>
      </c>
    </row>
    <row r="11800" spans="1:5" x14ac:dyDescent="0.35">
      <c r="A11800" t="s">
        <v>11747</v>
      </c>
      <c r="B11800" s="7">
        <v>56725</v>
      </c>
    </row>
    <row r="11801" spans="1:5" x14ac:dyDescent="0.35">
      <c r="A11801" t="s">
        <v>11748</v>
      </c>
      <c r="B11801" s="7">
        <v>56726</v>
      </c>
      <c r="C11801" s="7">
        <v>56736</v>
      </c>
      <c r="D11801" s="7">
        <v>56765</v>
      </c>
      <c r="E11801" s="7">
        <v>56808</v>
      </c>
    </row>
    <row r="11802" spans="1:5" x14ac:dyDescent="0.35">
      <c r="A11802" t="s">
        <v>11749</v>
      </c>
      <c r="B11802" s="7">
        <v>56727</v>
      </c>
      <c r="C11802" s="7">
        <v>56756</v>
      </c>
      <c r="D11802" s="7">
        <v>56772</v>
      </c>
      <c r="E11802" s="7">
        <v>56814</v>
      </c>
    </row>
    <row r="11803" spans="1:5" x14ac:dyDescent="0.35">
      <c r="A11803" t="s">
        <v>11750</v>
      </c>
      <c r="B11803" s="7">
        <v>56728</v>
      </c>
    </row>
    <row r="11804" spans="1:5" x14ac:dyDescent="0.35">
      <c r="A11804" t="s">
        <v>11751</v>
      </c>
      <c r="B11804" s="7">
        <v>56729</v>
      </c>
    </row>
    <row r="11805" spans="1:5" x14ac:dyDescent="0.35">
      <c r="A11805" t="s">
        <v>11752</v>
      </c>
      <c r="B11805" s="7">
        <v>56730</v>
      </c>
      <c r="C11805" s="7">
        <v>56737</v>
      </c>
    </row>
    <row r="11806" spans="1:5" x14ac:dyDescent="0.35">
      <c r="A11806" t="s">
        <v>11753</v>
      </c>
      <c r="B11806" s="7">
        <v>56731</v>
      </c>
      <c r="C11806" s="7">
        <v>56734</v>
      </c>
      <c r="D11806" s="7">
        <v>56756</v>
      </c>
      <c r="E11806" s="7">
        <v>56785</v>
      </c>
    </row>
    <row r="11807" spans="1:5" x14ac:dyDescent="0.35">
      <c r="A11807" t="s">
        <v>11754</v>
      </c>
      <c r="B11807" s="7">
        <v>56732</v>
      </c>
      <c r="C11807" s="7">
        <v>56771</v>
      </c>
    </row>
    <row r="11808" spans="1:5" x14ac:dyDescent="0.35">
      <c r="A11808" t="s">
        <v>11755</v>
      </c>
      <c r="B11808" s="7">
        <v>56733</v>
      </c>
    </row>
    <row r="11809" spans="1:5" x14ac:dyDescent="0.35">
      <c r="A11809" t="s">
        <v>11756</v>
      </c>
      <c r="B11809" s="7">
        <v>56734</v>
      </c>
    </row>
    <row r="11810" spans="1:5" x14ac:dyDescent="0.35">
      <c r="A11810" t="s">
        <v>11757</v>
      </c>
      <c r="B11810" s="7">
        <v>56735</v>
      </c>
      <c r="C11810" s="7">
        <v>56760</v>
      </c>
    </row>
    <row r="11811" spans="1:5" x14ac:dyDescent="0.35">
      <c r="A11811" t="s">
        <v>11758</v>
      </c>
      <c r="B11811" s="7">
        <v>56736</v>
      </c>
    </row>
    <row r="11812" spans="1:5" x14ac:dyDescent="0.35">
      <c r="A11812" t="s">
        <v>11759</v>
      </c>
      <c r="B11812" s="7">
        <v>56737</v>
      </c>
    </row>
    <row r="11813" spans="1:5" x14ac:dyDescent="0.35">
      <c r="A11813" t="s">
        <v>11760</v>
      </c>
      <c r="B11813" s="7">
        <v>56738</v>
      </c>
      <c r="C11813" s="7">
        <v>56779</v>
      </c>
    </row>
    <row r="11814" spans="1:5" x14ac:dyDescent="0.35">
      <c r="A11814" t="s">
        <v>11761</v>
      </c>
      <c r="B11814" s="7">
        <v>56739</v>
      </c>
    </row>
    <row r="11815" spans="1:5" x14ac:dyDescent="0.35">
      <c r="A11815" t="s">
        <v>11762</v>
      </c>
      <c r="B11815" s="7">
        <v>56740</v>
      </c>
      <c r="C11815" s="7">
        <v>56748</v>
      </c>
      <c r="D11815" s="7">
        <v>56759</v>
      </c>
      <c r="E11815" s="7">
        <v>56801</v>
      </c>
    </row>
    <row r="11816" spans="1:5" x14ac:dyDescent="0.35">
      <c r="A11816" t="s">
        <v>11763</v>
      </c>
      <c r="B11816" s="7">
        <v>56741</v>
      </c>
    </row>
    <row r="11817" spans="1:5" x14ac:dyDescent="0.35">
      <c r="A11817" t="s">
        <v>11764</v>
      </c>
      <c r="B11817" s="7">
        <v>56742</v>
      </c>
    </row>
    <row r="11818" spans="1:5" x14ac:dyDescent="0.35">
      <c r="A11818" t="s">
        <v>11765</v>
      </c>
      <c r="B11818" s="7">
        <v>56743</v>
      </c>
    </row>
    <row r="11819" spans="1:5" x14ac:dyDescent="0.35">
      <c r="A11819" t="s">
        <v>11766</v>
      </c>
      <c r="B11819" s="7">
        <v>56744</v>
      </c>
    </row>
    <row r="11820" spans="1:5" x14ac:dyDescent="0.35">
      <c r="A11820" t="s">
        <v>11767</v>
      </c>
      <c r="B11820" s="7">
        <v>56745</v>
      </c>
      <c r="C11820" s="7">
        <v>56757</v>
      </c>
    </row>
    <row r="11821" spans="1:5" x14ac:dyDescent="0.35">
      <c r="A11821" t="s">
        <v>11768</v>
      </c>
      <c r="B11821" s="7">
        <v>56746</v>
      </c>
      <c r="C11821" s="7">
        <v>56775</v>
      </c>
      <c r="D11821" s="7">
        <v>56794</v>
      </c>
      <c r="E11821" s="7">
        <v>56822</v>
      </c>
    </row>
    <row r="11822" spans="1:5" x14ac:dyDescent="0.35">
      <c r="A11822" t="s">
        <v>11769</v>
      </c>
      <c r="B11822" s="7">
        <v>56747</v>
      </c>
    </row>
    <row r="11823" spans="1:5" x14ac:dyDescent="0.35">
      <c r="A11823" t="s">
        <v>11770</v>
      </c>
      <c r="B11823" s="7">
        <v>56748</v>
      </c>
    </row>
    <row r="11824" spans="1:5" x14ac:dyDescent="0.35">
      <c r="A11824" t="s">
        <v>11771</v>
      </c>
      <c r="B11824" s="7">
        <v>56749</v>
      </c>
    </row>
    <row r="11825" spans="1:5" x14ac:dyDescent="0.35">
      <c r="A11825" t="s">
        <v>11772</v>
      </c>
      <c r="B11825" s="7">
        <v>56750</v>
      </c>
    </row>
    <row r="11826" spans="1:5" x14ac:dyDescent="0.35">
      <c r="A11826" t="s">
        <v>11773</v>
      </c>
      <c r="B11826" s="7">
        <v>56751</v>
      </c>
    </row>
    <row r="11827" spans="1:5" x14ac:dyDescent="0.35">
      <c r="A11827" t="s">
        <v>11774</v>
      </c>
      <c r="B11827" s="7">
        <v>56752</v>
      </c>
    </row>
    <row r="11828" spans="1:5" x14ac:dyDescent="0.35">
      <c r="A11828" t="s">
        <v>11775</v>
      </c>
      <c r="B11828" s="7">
        <v>56753</v>
      </c>
    </row>
    <row r="11829" spans="1:5" x14ac:dyDescent="0.35">
      <c r="A11829" t="s">
        <v>11776</v>
      </c>
      <c r="B11829" s="7">
        <v>56754</v>
      </c>
    </row>
    <row r="11830" spans="1:5" x14ac:dyDescent="0.35">
      <c r="A11830" t="s">
        <v>11777</v>
      </c>
      <c r="B11830" s="7">
        <v>56755</v>
      </c>
      <c r="C11830" s="7">
        <v>56792</v>
      </c>
    </row>
    <row r="11831" spans="1:5" x14ac:dyDescent="0.35">
      <c r="A11831" t="s">
        <v>11778</v>
      </c>
      <c r="B11831" s="7">
        <v>56756</v>
      </c>
    </row>
    <row r="11832" spans="1:5" x14ac:dyDescent="0.35">
      <c r="A11832" t="s">
        <v>11779</v>
      </c>
      <c r="B11832" s="7">
        <v>56757</v>
      </c>
    </row>
    <row r="11833" spans="1:5" x14ac:dyDescent="0.35">
      <c r="A11833" t="s">
        <v>11780</v>
      </c>
      <c r="B11833" s="7">
        <v>56758</v>
      </c>
    </row>
    <row r="11834" spans="1:5" x14ac:dyDescent="0.35">
      <c r="A11834" t="s">
        <v>11781</v>
      </c>
      <c r="B11834" s="7">
        <v>56759</v>
      </c>
    </row>
    <row r="11835" spans="1:5" x14ac:dyDescent="0.35">
      <c r="A11835" t="s">
        <v>11782</v>
      </c>
      <c r="B11835" s="7">
        <v>56760</v>
      </c>
    </row>
    <row r="11836" spans="1:5" x14ac:dyDescent="0.35">
      <c r="A11836" t="s">
        <v>11783</v>
      </c>
      <c r="B11836" s="7">
        <v>56761</v>
      </c>
      <c r="C11836" s="7">
        <v>56771</v>
      </c>
    </row>
    <row r="11837" spans="1:5" x14ac:dyDescent="0.35">
      <c r="A11837" t="s">
        <v>11784</v>
      </c>
      <c r="B11837" s="7">
        <v>56762</v>
      </c>
      <c r="C11837" s="7">
        <v>56799</v>
      </c>
      <c r="D11837" s="7">
        <v>56822</v>
      </c>
      <c r="E11837" s="7">
        <v>56865</v>
      </c>
    </row>
    <row r="11838" spans="1:5" x14ac:dyDescent="0.35">
      <c r="A11838" t="s">
        <v>11785</v>
      </c>
      <c r="B11838" s="7">
        <v>56763</v>
      </c>
      <c r="C11838" s="7">
        <v>56802</v>
      </c>
      <c r="D11838" s="7">
        <v>56833</v>
      </c>
    </row>
    <row r="11839" spans="1:5" x14ac:dyDescent="0.35">
      <c r="A11839" t="s">
        <v>11786</v>
      </c>
      <c r="B11839" s="7">
        <v>56764</v>
      </c>
    </row>
    <row r="11840" spans="1:5" x14ac:dyDescent="0.35">
      <c r="A11840" t="s">
        <v>11787</v>
      </c>
      <c r="B11840" s="7">
        <v>56765</v>
      </c>
    </row>
    <row r="11841" spans="1:5" x14ac:dyDescent="0.35">
      <c r="A11841" t="s">
        <v>11788</v>
      </c>
      <c r="B11841" s="7">
        <v>56766</v>
      </c>
    </row>
    <row r="11842" spans="1:5" x14ac:dyDescent="0.35">
      <c r="A11842" t="s">
        <v>11789</v>
      </c>
      <c r="B11842" s="7">
        <v>56767</v>
      </c>
      <c r="C11842" s="7">
        <v>56812</v>
      </c>
    </row>
    <row r="11843" spans="1:5" x14ac:dyDescent="0.35">
      <c r="A11843" t="s">
        <v>11790</v>
      </c>
      <c r="B11843" s="7">
        <v>56768</v>
      </c>
      <c r="C11843" s="7">
        <v>56779</v>
      </c>
      <c r="D11843" s="7">
        <v>56808</v>
      </c>
      <c r="E11843" s="7">
        <v>56811</v>
      </c>
    </row>
    <row r="11844" spans="1:5" x14ac:dyDescent="0.35">
      <c r="A11844" t="s">
        <v>11791</v>
      </c>
      <c r="B11844" s="7">
        <v>56769</v>
      </c>
      <c r="C11844" s="7">
        <v>56779</v>
      </c>
    </row>
    <row r="11845" spans="1:5" x14ac:dyDescent="0.35">
      <c r="A11845" t="s">
        <v>11792</v>
      </c>
      <c r="B11845" s="7">
        <v>56770</v>
      </c>
      <c r="C11845" s="7">
        <v>56789</v>
      </c>
      <c r="D11845" s="7">
        <v>56821</v>
      </c>
      <c r="E11845" s="7">
        <v>56839</v>
      </c>
    </row>
    <row r="11846" spans="1:5" x14ac:dyDescent="0.35">
      <c r="A11846" t="s">
        <v>11793</v>
      </c>
      <c r="B11846" s="7">
        <v>56771</v>
      </c>
    </row>
    <row r="11847" spans="1:5" x14ac:dyDescent="0.35">
      <c r="A11847" t="s">
        <v>11794</v>
      </c>
      <c r="B11847" s="7">
        <v>56772</v>
      </c>
    </row>
    <row r="11848" spans="1:5" x14ac:dyDescent="0.35">
      <c r="A11848" t="s">
        <v>11795</v>
      </c>
      <c r="B11848" s="7">
        <v>56773</v>
      </c>
    </row>
    <row r="11849" spans="1:5" x14ac:dyDescent="0.35">
      <c r="A11849" t="s">
        <v>11796</v>
      </c>
      <c r="B11849" s="7">
        <v>56774</v>
      </c>
      <c r="C11849" s="7">
        <v>56816</v>
      </c>
      <c r="D11849" s="7">
        <v>56827</v>
      </c>
      <c r="E11849" s="7">
        <v>56850</v>
      </c>
    </row>
    <row r="11850" spans="1:5" x14ac:dyDescent="0.35">
      <c r="A11850" t="s">
        <v>11797</v>
      </c>
      <c r="B11850" s="7">
        <v>56775</v>
      </c>
      <c r="C11850" s="7">
        <v>56776</v>
      </c>
      <c r="D11850" s="7">
        <v>56793</v>
      </c>
      <c r="E11850" s="7">
        <v>56815</v>
      </c>
    </row>
    <row r="11851" spans="1:5" x14ac:dyDescent="0.35">
      <c r="A11851" t="s">
        <v>11798</v>
      </c>
      <c r="B11851" s="7">
        <v>56776</v>
      </c>
    </row>
    <row r="11852" spans="1:5" x14ac:dyDescent="0.35">
      <c r="A11852" t="s">
        <v>11799</v>
      </c>
      <c r="B11852" s="7">
        <v>56777</v>
      </c>
      <c r="C11852" s="7">
        <v>56795</v>
      </c>
      <c r="D11852" s="7">
        <v>56829</v>
      </c>
    </row>
    <row r="11853" spans="1:5" x14ac:dyDescent="0.35">
      <c r="A11853" t="s">
        <v>11800</v>
      </c>
      <c r="B11853" s="7">
        <v>56778</v>
      </c>
      <c r="C11853" s="7">
        <v>56821</v>
      </c>
      <c r="D11853" s="7">
        <v>56856</v>
      </c>
      <c r="E11853" s="7">
        <v>56863</v>
      </c>
    </row>
    <row r="11854" spans="1:5" x14ac:dyDescent="0.35">
      <c r="A11854" t="s">
        <v>11801</v>
      </c>
      <c r="B11854" s="7">
        <v>56779</v>
      </c>
      <c r="C11854" s="7">
        <v>56805</v>
      </c>
    </row>
    <row r="11855" spans="1:5" x14ac:dyDescent="0.35">
      <c r="A11855" t="s">
        <v>11802</v>
      </c>
      <c r="B11855" s="7">
        <v>56780</v>
      </c>
      <c r="C11855" s="7">
        <v>56784</v>
      </c>
      <c r="D11855" s="7">
        <v>56792</v>
      </c>
      <c r="E11855" s="7">
        <v>56814</v>
      </c>
    </row>
    <row r="11856" spans="1:5" x14ac:dyDescent="0.35">
      <c r="A11856" t="s">
        <v>11803</v>
      </c>
      <c r="B11856" s="7">
        <v>56781</v>
      </c>
    </row>
    <row r="11857" spans="1:5" x14ac:dyDescent="0.35">
      <c r="A11857" t="s">
        <v>11804</v>
      </c>
      <c r="B11857" s="7">
        <v>56782</v>
      </c>
    </row>
    <row r="11858" spans="1:5" x14ac:dyDescent="0.35">
      <c r="A11858" t="s">
        <v>11805</v>
      </c>
      <c r="B11858" s="7">
        <v>56783</v>
      </c>
      <c r="C11858" s="7">
        <v>56800</v>
      </c>
    </row>
    <row r="11859" spans="1:5" x14ac:dyDescent="0.35">
      <c r="A11859" t="s">
        <v>11806</v>
      </c>
      <c r="B11859" s="7">
        <v>56784</v>
      </c>
      <c r="C11859" s="7">
        <v>56799</v>
      </c>
      <c r="D11859" s="7">
        <v>56827</v>
      </c>
      <c r="E11859" s="7">
        <v>56838</v>
      </c>
    </row>
    <row r="11860" spans="1:5" x14ac:dyDescent="0.35">
      <c r="A11860" t="s">
        <v>11807</v>
      </c>
      <c r="B11860" s="7">
        <v>56785</v>
      </c>
    </row>
    <row r="11861" spans="1:5" x14ac:dyDescent="0.35">
      <c r="A11861" t="s">
        <v>11808</v>
      </c>
      <c r="B11861" s="7">
        <v>56786</v>
      </c>
    </row>
    <row r="11862" spans="1:5" x14ac:dyDescent="0.35">
      <c r="A11862" t="s">
        <v>11809</v>
      </c>
      <c r="B11862" s="7">
        <v>56787</v>
      </c>
    </row>
    <row r="11863" spans="1:5" x14ac:dyDescent="0.35">
      <c r="A11863" t="s">
        <v>11810</v>
      </c>
      <c r="B11863" s="7">
        <v>56788</v>
      </c>
    </row>
    <row r="11864" spans="1:5" x14ac:dyDescent="0.35">
      <c r="A11864" t="s">
        <v>11811</v>
      </c>
      <c r="B11864" s="7">
        <v>56789</v>
      </c>
    </row>
    <row r="11865" spans="1:5" x14ac:dyDescent="0.35">
      <c r="A11865" t="s">
        <v>11812</v>
      </c>
      <c r="B11865" s="7">
        <v>56790</v>
      </c>
      <c r="C11865" s="7">
        <v>56810</v>
      </c>
      <c r="D11865" s="7">
        <v>56833</v>
      </c>
    </row>
    <row r="11866" spans="1:5" x14ac:dyDescent="0.35">
      <c r="A11866" t="s">
        <v>11813</v>
      </c>
      <c r="B11866" s="7">
        <v>56791</v>
      </c>
      <c r="C11866" s="7">
        <v>56805</v>
      </c>
    </row>
    <row r="11867" spans="1:5" x14ac:dyDescent="0.35">
      <c r="A11867" t="s">
        <v>11814</v>
      </c>
      <c r="B11867" s="7">
        <v>56792</v>
      </c>
    </row>
    <row r="11868" spans="1:5" x14ac:dyDescent="0.35">
      <c r="A11868" t="s">
        <v>11815</v>
      </c>
      <c r="B11868" s="7">
        <v>56793</v>
      </c>
    </row>
    <row r="11869" spans="1:5" x14ac:dyDescent="0.35">
      <c r="A11869" t="s">
        <v>11816</v>
      </c>
      <c r="B11869" s="7">
        <v>56794</v>
      </c>
      <c r="C11869" s="7">
        <v>56802</v>
      </c>
      <c r="D11869" s="7">
        <v>56843</v>
      </c>
      <c r="E11869" s="7">
        <v>56888</v>
      </c>
    </row>
    <row r="11870" spans="1:5" x14ac:dyDescent="0.35">
      <c r="A11870" t="s">
        <v>11817</v>
      </c>
      <c r="B11870" s="7">
        <v>56795</v>
      </c>
      <c r="C11870" s="7">
        <v>56800</v>
      </c>
      <c r="D11870" s="7">
        <v>56808</v>
      </c>
      <c r="E11870" s="7">
        <v>56850</v>
      </c>
    </row>
    <row r="11871" spans="1:5" x14ac:dyDescent="0.35">
      <c r="A11871" t="s">
        <v>11818</v>
      </c>
      <c r="B11871" s="7">
        <v>56796</v>
      </c>
    </row>
    <row r="11872" spans="1:5" x14ac:dyDescent="0.35">
      <c r="A11872" t="s">
        <v>11819</v>
      </c>
      <c r="B11872" s="7">
        <v>56797</v>
      </c>
      <c r="C11872" s="7">
        <v>56820</v>
      </c>
      <c r="D11872" s="7">
        <v>56847</v>
      </c>
      <c r="E11872" s="7">
        <v>56855</v>
      </c>
    </row>
    <row r="11873" spans="1:5" x14ac:dyDescent="0.35">
      <c r="A11873" t="s">
        <v>11820</v>
      </c>
      <c r="B11873" s="7">
        <v>56798</v>
      </c>
      <c r="C11873" s="7">
        <v>56836</v>
      </c>
      <c r="D11873" s="7">
        <v>56875</v>
      </c>
      <c r="E11873" s="7">
        <v>56900</v>
      </c>
    </row>
    <row r="11874" spans="1:5" x14ac:dyDescent="0.35">
      <c r="A11874" t="s">
        <v>11821</v>
      </c>
      <c r="B11874" s="7">
        <v>56799</v>
      </c>
    </row>
    <row r="11875" spans="1:5" x14ac:dyDescent="0.35">
      <c r="A11875" t="s">
        <v>11822</v>
      </c>
      <c r="B11875" s="7">
        <v>56800</v>
      </c>
    </row>
    <row r="11876" spans="1:5" x14ac:dyDescent="0.35">
      <c r="A11876" t="s">
        <v>11823</v>
      </c>
      <c r="B11876" s="7">
        <v>56801</v>
      </c>
      <c r="C11876" s="7">
        <v>56832</v>
      </c>
    </row>
    <row r="11877" spans="1:5" x14ac:dyDescent="0.35">
      <c r="A11877" t="s">
        <v>11824</v>
      </c>
      <c r="B11877" s="7">
        <v>56802</v>
      </c>
      <c r="C11877" s="7">
        <v>56837</v>
      </c>
    </row>
    <row r="11878" spans="1:5" x14ac:dyDescent="0.35">
      <c r="A11878" t="s">
        <v>11825</v>
      </c>
      <c r="B11878" s="7">
        <v>56803</v>
      </c>
    </row>
    <row r="11879" spans="1:5" x14ac:dyDescent="0.35">
      <c r="A11879" t="s">
        <v>11826</v>
      </c>
      <c r="B11879" s="7">
        <v>56804</v>
      </c>
    </row>
    <row r="11880" spans="1:5" x14ac:dyDescent="0.35">
      <c r="A11880" t="s">
        <v>11827</v>
      </c>
      <c r="B11880" s="7">
        <v>56805</v>
      </c>
      <c r="C11880" s="7">
        <v>56821</v>
      </c>
      <c r="D11880" s="7">
        <v>56862</v>
      </c>
      <c r="E11880" s="7">
        <v>56866</v>
      </c>
    </row>
    <row r="11881" spans="1:5" x14ac:dyDescent="0.35">
      <c r="A11881" t="s">
        <v>11828</v>
      </c>
      <c r="B11881" s="7">
        <v>56806</v>
      </c>
    </row>
    <row r="11882" spans="1:5" x14ac:dyDescent="0.35">
      <c r="A11882" t="s">
        <v>11829</v>
      </c>
      <c r="B11882" s="7">
        <v>56807</v>
      </c>
    </row>
    <row r="11883" spans="1:5" x14ac:dyDescent="0.35">
      <c r="A11883" t="s">
        <v>11830</v>
      </c>
      <c r="B11883" s="7">
        <v>56808</v>
      </c>
      <c r="C11883" s="7">
        <v>56811</v>
      </c>
      <c r="D11883" s="7">
        <v>56853</v>
      </c>
    </row>
    <row r="11884" spans="1:5" x14ac:dyDescent="0.35">
      <c r="A11884" t="s">
        <v>11831</v>
      </c>
      <c r="B11884" s="7">
        <v>56809</v>
      </c>
    </row>
    <row r="11885" spans="1:5" x14ac:dyDescent="0.35">
      <c r="A11885" t="s">
        <v>11832</v>
      </c>
      <c r="B11885" s="7">
        <v>56810</v>
      </c>
    </row>
    <row r="11886" spans="1:5" x14ac:dyDescent="0.35">
      <c r="A11886" t="s">
        <v>11833</v>
      </c>
      <c r="B11886" s="7">
        <v>56811</v>
      </c>
    </row>
    <row r="11887" spans="1:5" x14ac:dyDescent="0.35">
      <c r="A11887" t="s">
        <v>11834</v>
      </c>
      <c r="B11887" s="7">
        <v>56812</v>
      </c>
    </row>
    <row r="11888" spans="1:5" x14ac:dyDescent="0.35">
      <c r="A11888" t="s">
        <v>11835</v>
      </c>
      <c r="B11888" s="7">
        <v>56813</v>
      </c>
    </row>
    <row r="11889" spans="1:5" x14ac:dyDescent="0.35">
      <c r="A11889" t="s">
        <v>11836</v>
      </c>
      <c r="B11889" s="7">
        <v>56814</v>
      </c>
      <c r="C11889" s="7">
        <v>56854</v>
      </c>
      <c r="D11889" s="7">
        <v>56878</v>
      </c>
      <c r="E11889" s="7">
        <v>56893</v>
      </c>
    </row>
    <row r="11890" spans="1:5" x14ac:dyDescent="0.35">
      <c r="A11890" t="s">
        <v>11837</v>
      </c>
      <c r="B11890" s="7">
        <v>56815</v>
      </c>
    </row>
    <row r="11891" spans="1:5" x14ac:dyDescent="0.35">
      <c r="A11891" t="s">
        <v>11838</v>
      </c>
      <c r="B11891" s="7">
        <v>56816</v>
      </c>
    </row>
    <row r="11892" spans="1:5" x14ac:dyDescent="0.35">
      <c r="A11892" t="s">
        <v>11839</v>
      </c>
      <c r="B11892" s="7">
        <v>56817</v>
      </c>
      <c r="C11892" s="7">
        <v>56857</v>
      </c>
    </row>
    <row r="11893" spans="1:5" x14ac:dyDescent="0.35">
      <c r="A11893" t="s">
        <v>11840</v>
      </c>
      <c r="B11893" s="7">
        <v>56818</v>
      </c>
    </row>
    <row r="11894" spans="1:5" x14ac:dyDescent="0.35">
      <c r="A11894" t="s">
        <v>11841</v>
      </c>
      <c r="B11894" s="7">
        <v>56819</v>
      </c>
    </row>
    <row r="11895" spans="1:5" x14ac:dyDescent="0.35">
      <c r="A11895" t="s">
        <v>11842</v>
      </c>
      <c r="B11895" s="7">
        <v>56820</v>
      </c>
    </row>
    <row r="11896" spans="1:5" x14ac:dyDescent="0.35">
      <c r="A11896" t="s">
        <v>11843</v>
      </c>
      <c r="B11896" s="7">
        <v>56821</v>
      </c>
      <c r="C11896" s="7">
        <v>56842</v>
      </c>
      <c r="D11896" s="7">
        <v>56876</v>
      </c>
    </row>
    <row r="11897" spans="1:5" x14ac:dyDescent="0.35">
      <c r="A11897" t="s">
        <v>11844</v>
      </c>
      <c r="B11897" s="7">
        <v>56822</v>
      </c>
    </row>
    <row r="11898" spans="1:5" x14ac:dyDescent="0.35">
      <c r="A11898" t="s">
        <v>11845</v>
      </c>
      <c r="B11898" s="7">
        <v>56823</v>
      </c>
      <c r="C11898" s="7">
        <v>56823</v>
      </c>
    </row>
    <row r="11899" spans="1:5" x14ac:dyDescent="0.35">
      <c r="A11899" t="s">
        <v>10628</v>
      </c>
      <c r="B11899" s="7">
        <v>56824</v>
      </c>
    </row>
    <row r="11900" spans="1:5" x14ac:dyDescent="0.35">
      <c r="A11900" t="s">
        <v>11846</v>
      </c>
      <c r="B11900" s="7">
        <v>56825</v>
      </c>
      <c r="C11900" s="7">
        <v>56843</v>
      </c>
      <c r="D11900" s="7">
        <v>56885</v>
      </c>
      <c r="E11900" s="7">
        <v>56917</v>
      </c>
    </row>
    <row r="11901" spans="1:5" x14ac:dyDescent="0.35">
      <c r="A11901" t="s">
        <v>11847</v>
      </c>
      <c r="B11901" s="7">
        <v>56826</v>
      </c>
    </row>
    <row r="11902" spans="1:5" x14ac:dyDescent="0.35">
      <c r="A11902" t="s">
        <v>11848</v>
      </c>
      <c r="B11902" s="7">
        <v>56827</v>
      </c>
      <c r="C11902" s="7">
        <v>56845</v>
      </c>
      <c r="D11902" s="7">
        <v>56864</v>
      </c>
    </row>
    <row r="11903" spans="1:5" x14ac:dyDescent="0.35">
      <c r="A11903" t="s">
        <v>11849</v>
      </c>
      <c r="B11903" s="7">
        <v>56828</v>
      </c>
    </row>
    <row r="11904" spans="1:5" x14ac:dyDescent="0.35">
      <c r="A11904" t="s">
        <v>11850</v>
      </c>
      <c r="B11904" s="7">
        <v>56829</v>
      </c>
    </row>
    <row r="11905" spans="1:5" x14ac:dyDescent="0.35">
      <c r="A11905" t="s">
        <v>11851</v>
      </c>
      <c r="B11905" s="7">
        <v>56830</v>
      </c>
    </row>
    <row r="11906" spans="1:5" x14ac:dyDescent="0.35">
      <c r="A11906" t="s">
        <v>11852</v>
      </c>
      <c r="B11906" s="7">
        <v>56831</v>
      </c>
    </row>
    <row r="11907" spans="1:5" x14ac:dyDescent="0.35">
      <c r="A11907" t="s">
        <v>11853</v>
      </c>
      <c r="B11907" s="7">
        <v>56832</v>
      </c>
    </row>
    <row r="11908" spans="1:5" x14ac:dyDescent="0.35">
      <c r="A11908" t="s">
        <v>11854</v>
      </c>
      <c r="B11908" s="7">
        <v>56833</v>
      </c>
    </row>
    <row r="11909" spans="1:5" x14ac:dyDescent="0.35">
      <c r="A11909" t="s">
        <v>11855</v>
      </c>
      <c r="B11909" s="7">
        <v>56834</v>
      </c>
    </row>
    <row r="11910" spans="1:5" x14ac:dyDescent="0.35">
      <c r="A11910" t="s">
        <v>11856</v>
      </c>
      <c r="B11910" s="7">
        <v>56835</v>
      </c>
    </row>
    <row r="11911" spans="1:5" x14ac:dyDescent="0.35">
      <c r="A11911" t="s">
        <v>11857</v>
      </c>
      <c r="B11911" s="7">
        <v>56836</v>
      </c>
    </row>
    <row r="11912" spans="1:5" x14ac:dyDescent="0.35">
      <c r="A11912" t="s">
        <v>11858</v>
      </c>
      <c r="B11912" s="7">
        <v>56837</v>
      </c>
      <c r="C11912" s="7">
        <v>56850</v>
      </c>
    </row>
    <row r="11913" spans="1:5" x14ac:dyDescent="0.35">
      <c r="A11913" t="s">
        <v>11859</v>
      </c>
      <c r="B11913" s="7">
        <v>56838</v>
      </c>
    </row>
    <row r="11914" spans="1:5" x14ac:dyDescent="0.35">
      <c r="A11914" t="s">
        <v>11860</v>
      </c>
      <c r="B11914" s="7">
        <v>56839</v>
      </c>
    </row>
    <row r="11915" spans="1:5" x14ac:dyDescent="0.35">
      <c r="A11915" t="s">
        <v>11861</v>
      </c>
      <c r="B11915" s="7">
        <v>56840</v>
      </c>
    </row>
    <row r="11916" spans="1:5" x14ac:dyDescent="0.35">
      <c r="A11916" t="s">
        <v>11862</v>
      </c>
      <c r="B11916" s="7">
        <v>56841</v>
      </c>
      <c r="C11916" s="7">
        <v>56843</v>
      </c>
      <c r="D11916" s="7">
        <v>56884</v>
      </c>
      <c r="E11916" s="7">
        <v>56893</v>
      </c>
    </row>
    <row r="11917" spans="1:5" x14ac:dyDescent="0.35">
      <c r="A11917" t="s">
        <v>11863</v>
      </c>
      <c r="B11917" s="7">
        <v>56842</v>
      </c>
      <c r="C11917" s="7">
        <v>56865</v>
      </c>
      <c r="D11917" s="7">
        <v>56872</v>
      </c>
    </row>
    <row r="11918" spans="1:5" x14ac:dyDescent="0.35">
      <c r="A11918" t="s">
        <v>11864</v>
      </c>
      <c r="B11918" s="7">
        <v>56843</v>
      </c>
    </row>
    <row r="11919" spans="1:5" x14ac:dyDescent="0.35">
      <c r="A11919" t="s">
        <v>945</v>
      </c>
      <c r="B11919" s="7">
        <v>56844</v>
      </c>
    </row>
    <row r="11920" spans="1:5" x14ac:dyDescent="0.35">
      <c r="A11920" t="s">
        <v>11865</v>
      </c>
      <c r="B11920" s="7">
        <v>56845</v>
      </c>
    </row>
    <row r="11921" spans="1:5" x14ac:dyDescent="0.35">
      <c r="A11921" t="s">
        <v>11866</v>
      </c>
      <c r="B11921" s="7">
        <v>56846</v>
      </c>
    </row>
    <row r="11922" spans="1:5" x14ac:dyDescent="0.35">
      <c r="A11922" t="s">
        <v>11867</v>
      </c>
      <c r="B11922" s="7">
        <v>56847</v>
      </c>
    </row>
    <row r="11923" spans="1:5" x14ac:dyDescent="0.35">
      <c r="A11923" t="s">
        <v>11868</v>
      </c>
      <c r="B11923" s="7">
        <v>56848</v>
      </c>
    </row>
    <row r="11924" spans="1:5" x14ac:dyDescent="0.35">
      <c r="A11924" t="s">
        <v>11869</v>
      </c>
      <c r="B11924" s="7">
        <v>56849</v>
      </c>
    </row>
    <row r="11925" spans="1:5" x14ac:dyDescent="0.35">
      <c r="A11925" t="s">
        <v>11870</v>
      </c>
      <c r="B11925" s="7">
        <v>56850</v>
      </c>
    </row>
    <row r="11926" spans="1:5" x14ac:dyDescent="0.35">
      <c r="A11926" t="s">
        <v>11871</v>
      </c>
      <c r="B11926" s="7">
        <v>56851</v>
      </c>
      <c r="C11926" s="7">
        <v>56890</v>
      </c>
      <c r="D11926" s="7">
        <v>56932</v>
      </c>
      <c r="E11926" s="7">
        <v>56962</v>
      </c>
    </row>
    <row r="11927" spans="1:5" x14ac:dyDescent="0.35">
      <c r="A11927" t="s">
        <v>11872</v>
      </c>
      <c r="B11927" s="7">
        <v>56852</v>
      </c>
      <c r="C11927" s="7">
        <v>56882</v>
      </c>
      <c r="D11927" s="7">
        <v>56899</v>
      </c>
      <c r="E11927" s="7">
        <v>56904</v>
      </c>
    </row>
    <row r="11928" spans="1:5" x14ac:dyDescent="0.35">
      <c r="A11928" t="s">
        <v>11873</v>
      </c>
      <c r="B11928" s="7">
        <v>56853</v>
      </c>
      <c r="C11928" s="7">
        <v>56872</v>
      </c>
      <c r="D11928" s="7">
        <v>56893</v>
      </c>
      <c r="E11928" s="7">
        <v>56931</v>
      </c>
    </row>
    <row r="11929" spans="1:5" x14ac:dyDescent="0.35">
      <c r="A11929" t="s">
        <v>11874</v>
      </c>
      <c r="B11929" s="7">
        <v>56854</v>
      </c>
      <c r="C11929" s="7">
        <v>56854</v>
      </c>
      <c r="D11929" s="7">
        <v>56883</v>
      </c>
      <c r="E11929" s="7">
        <v>56903</v>
      </c>
    </row>
    <row r="11930" spans="1:5" x14ac:dyDescent="0.35">
      <c r="A11930" t="s">
        <v>11875</v>
      </c>
      <c r="B11930" s="7">
        <v>56855</v>
      </c>
    </row>
    <row r="11931" spans="1:5" x14ac:dyDescent="0.35">
      <c r="A11931" t="s">
        <v>11876</v>
      </c>
      <c r="B11931" s="7">
        <v>56856</v>
      </c>
    </row>
    <row r="11932" spans="1:5" x14ac:dyDescent="0.35">
      <c r="A11932" t="s">
        <v>11877</v>
      </c>
      <c r="B11932" s="7">
        <v>56857</v>
      </c>
    </row>
    <row r="11933" spans="1:5" x14ac:dyDescent="0.35">
      <c r="A11933" t="s">
        <v>11878</v>
      </c>
      <c r="B11933" s="7">
        <v>56858</v>
      </c>
      <c r="C11933" s="7">
        <v>56886</v>
      </c>
      <c r="D11933" s="7">
        <v>56928</v>
      </c>
      <c r="E11933" s="7">
        <v>56970</v>
      </c>
    </row>
    <row r="11934" spans="1:5" x14ac:dyDescent="0.35">
      <c r="A11934" t="s">
        <v>11879</v>
      </c>
      <c r="B11934" s="7">
        <v>56859</v>
      </c>
      <c r="C11934" s="7">
        <v>56864</v>
      </c>
      <c r="D11934" s="7">
        <v>56904</v>
      </c>
      <c r="E11934" s="7">
        <v>56940</v>
      </c>
    </row>
    <row r="11935" spans="1:5" x14ac:dyDescent="0.35">
      <c r="A11935" t="s">
        <v>11880</v>
      </c>
      <c r="B11935" s="7">
        <v>56860</v>
      </c>
    </row>
    <row r="11936" spans="1:5" x14ac:dyDescent="0.35">
      <c r="A11936" t="s">
        <v>11881</v>
      </c>
      <c r="B11936" s="7">
        <v>56861</v>
      </c>
    </row>
    <row r="11937" spans="1:5" x14ac:dyDescent="0.35">
      <c r="A11937" t="s">
        <v>11882</v>
      </c>
      <c r="B11937" s="7">
        <v>56862</v>
      </c>
      <c r="C11937" s="7">
        <v>56904</v>
      </c>
      <c r="D11937" s="7">
        <v>56908</v>
      </c>
      <c r="E11937" s="7">
        <v>56953</v>
      </c>
    </row>
    <row r="11938" spans="1:5" x14ac:dyDescent="0.35">
      <c r="A11938" t="s">
        <v>11883</v>
      </c>
      <c r="B11938" s="7">
        <v>56863</v>
      </c>
      <c r="C11938" s="7">
        <v>56878</v>
      </c>
      <c r="D11938" s="7">
        <v>56918</v>
      </c>
      <c r="E11938" s="7">
        <v>56932</v>
      </c>
    </row>
    <row r="11939" spans="1:5" x14ac:dyDescent="0.35">
      <c r="A11939" t="s">
        <v>11884</v>
      </c>
      <c r="B11939" s="7">
        <v>56864</v>
      </c>
    </row>
    <row r="11940" spans="1:5" x14ac:dyDescent="0.35">
      <c r="A11940" t="s">
        <v>11885</v>
      </c>
      <c r="B11940" s="7">
        <v>56865</v>
      </c>
      <c r="C11940" s="7">
        <v>56883</v>
      </c>
    </row>
    <row r="11941" spans="1:5" x14ac:dyDescent="0.35">
      <c r="A11941" t="s">
        <v>1153</v>
      </c>
      <c r="B11941" s="7">
        <v>56866</v>
      </c>
      <c r="C11941" s="7">
        <v>56875</v>
      </c>
      <c r="D11941" s="7">
        <v>56881</v>
      </c>
      <c r="E11941" s="7">
        <v>56890</v>
      </c>
    </row>
    <row r="11942" spans="1:5" x14ac:dyDescent="0.35">
      <c r="A11942" t="s">
        <v>11886</v>
      </c>
      <c r="B11942" s="7">
        <v>56867</v>
      </c>
      <c r="C11942" s="7">
        <v>56905</v>
      </c>
      <c r="D11942" s="7">
        <v>56935</v>
      </c>
      <c r="E11942" s="7">
        <v>56972</v>
      </c>
    </row>
    <row r="11943" spans="1:5" x14ac:dyDescent="0.35">
      <c r="A11943" t="s">
        <v>11887</v>
      </c>
      <c r="B11943" s="7">
        <v>56868</v>
      </c>
      <c r="C11943" s="7">
        <v>56878</v>
      </c>
    </row>
    <row r="11944" spans="1:5" x14ac:dyDescent="0.35">
      <c r="A11944" t="s">
        <v>11888</v>
      </c>
      <c r="B11944" s="7">
        <v>56869</v>
      </c>
    </row>
    <row r="11945" spans="1:5" x14ac:dyDescent="0.35">
      <c r="A11945" t="s">
        <v>11889</v>
      </c>
      <c r="B11945" s="7">
        <v>56870</v>
      </c>
      <c r="C11945" s="7">
        <v>56890</v>
      </c>
      <c r="D11945" s="7">
        <v>56907</v>
      </c>
    </row>
    <row r="11946" spans="1:5" x14ac:dyDescent="0.35">
      <c r="A11946" t="s">
        <v>11890</v>
      </c>
      <c r="B11946" s="7">
        <v>56871</v>
      </c>
    </row>
    <row r="11947" spans="1:5" x14ac:dyDescent="0.35">
      <c r="A11947" t="s">
        <v>11891</v>
      </c>
      <c r="B11947" s="7">
        <v>56872</v>
      </c>
      <c r="C11947" s="7">
        <v>56885</v>
      </c>
      <c r="D11947" s="7">
        <v>56906</v>
      </c>
      <c r="E11947" s="7">
        <v>56924</v>
      </c>
    </row>
    <row r="11948" spans="1:5" x14ac:dyDescent="0.35">
      <c r="A11948" t="s">
        <v>11892</v>
      </c>
      <c r="B11948" s="7">
        <v>56873</v>
      </c>
    </row>
    <row r="11949" spans="1:5" x14ac:dyDescent="0.35">
      <c r="A11949" t="s">
        <v>11893</v>
      </c>
      <c r="B11949" s="7">
        <v>56874</v>
      </c>
    </row>
    <row r="11950" spans="1:5" x14ac:dyDescent="0.35">
      <c r="A11950" t="s">
        <v>11894</v>
      </c>
      <c r="B11950" s="7">
        <v>56875</v>
      </c>
      <c r="C11950" s="7">
        <v>56875</v>
      </c>
      <c r="D11950" s="7">
        <v>56911</v>
      </c>
      <c r="E11950" s="7">
        <v>56924</v>
      </c>
    </row>
    <row r="11951" spans="1:5" x14ac:dyDescent="0.35">
      <c r="A11951" t="s">
        <v>11895</v>
      </c>
      <c r="B11951" s="7">
        <v>56876</v>
      </c>
    </row>
    <row r="11952" spans="1:5" x14ac:dyDescent="0.35">
      <c r="A11952" t="s">
        <v>11896</v>
      </c>
      <c r="B11952" s="7">
        <v>56877</v>
      </c>
    </row>
    <row r="11953" spans="1:5" x14ac:dyDescent="0.35">
      <c r="A11953" t="s">
        <v>11897</v>
      </c>
      <c r="B11953" s="7">
        <v>56878</v>
      </c>
      <c r="C11953" s="7">
        <v>56880</v>
      </c>
    </row>
    <row r="11954" spans="1:5" x14ac:dyDescent="0.35">
      <c r="A11954" t="s">
        <v>3220</v>
      </c>
      <c r="B11954" s="7">
        <v>56879</v>
      </c>
    </row>
    <row r="11955" spans="1:5" x14ac:dyDescent="0.35">
      <c r="A11955" t="s">
        <v>11898</v>
      </c>
      <c r="B11955" s="7">
        <v>56880</v>
      </c>
    </row>
    <row r="11956" spans="1:5" x14ac:dyDescent="0.35">
      <c r="A11956" t="s">
        <v>11899</v>
      </c>
      <c r="B11956" s="7">
        <v>56881</v>
      </c>
    </row>
    <row r="11957" spans="1:5" x14ac:dyDescent="0.35">
      <c r="A11957" t="s">
        <v>11900</v>
      </c>
      <c r="B11957" s="7">
        <v>56882</v>
      </c>
    </row>
    <row r="11958" spans="1:5" x14ac:dyDescent="0.35">
      <c r="A11958" t="s">
        <v>11901</v>
      </c>
      <c r="B11958" s="7">
        <v>56883</v>
      </c>
      <c r="C11958" s="7">
        <v>56908</v>
      </c>
    </row>
    <row r="11959" spans="1:5" x14ac:dyDescent="0.35">
      <c r="A11959" t="s">
        <v>11902</v>
      </c>
      <c r="B11959" s="7">
        <v>56884</v>
      </c>
    </row>
    <row r="11960" spans="1:5" x14ac:dyDescent="0.35">
      <c r="A11960" t="s">
        <v>11903</v>
      </c>
      <c r="B11960" s="7">
        <v>56885</v>
      </c>
    </row>
    <row r="11961" spans="1:5" x14ac:dyDescent="0.35">
      <c r="A11961" t="s">
        <v>11904</v>
      </c>
      <c r="B11961" s="7">
        <v>56886</v>
      </c>
    </row>
    <row r="11962" spans="1:5" x14ac:dyDescent="0.35">
      <c r="A11962" t="s">
        <v>11905</v>
      </c>
      <c r="B11962" s="7">
        <v>56887</v>
      </c>
    </row>
    <row r="11963" spans="1:5" x14ac:dyDescent="0.35">
      <c r="A11963" t="s">
        <v>11906</v>
      </c>
      <c r="B11963" s="7">
        <v>56888</v>
      </c>
    </row>
    <row r="11964" spans="1:5" x14ac:dyDescent="0.35">
      <c r="A11964" t="s">
        <v>11907</v>
      </c>
      <c r="B11964" s="7">
        <v>56889</v>
      </c>
    </row>
    <row r="11965" spans="1:5" x14ac:dyDescent="0.35">
      <c r="A11965" t="s">
        <v>11908</v>
      </c>
      <c r="B11965" s="7">
        <v>56890</v>
      </c>
      <c r="C11965" s="7">
        <v>56933</v>
      </c>
      <c r="D11965" s="7">
        <v>56941</v>
      </c>
      <c r="E11965" s="7">
        <v>56965</v>
      </c>
    </row>
    <row r="11966" spans="1:5" x14ac:dyDescent="0.35">
      <c r="A11966" t="s">
        <v>11909</v>
      </c>
      <c r="B11966" s="7">
        <v>56891</v>
      </c>
      <c r="C11966" s="7">
        <v>56900</v>
      </c>
      <c r="D11966" s="7">
        <v>56927</v>
      </c>
    </row>
    <row r="11967" spans="1:5" x14ac:dyDescent="0.35">
      <c r="A11967" t="s">
        <v>11910</v>
      </c>
      <c r="B11967" s="7">
        <v>56892</v>
      </c>
      <c r="C11967" s="7">
        <v>56914</v>
      </c>
      <c r="D11967" s="7">
        <v>56957</v>
      </c>
      <c r="E11967" s="7">
        <v>56961</v>
      </c>
    </row>
    <row r="11968" spans="1:5" x14ac:dyDescent="0.35">
      <c r="A11968" t="s">
        <v>11911</v>
      </c>
      <c r="B11968" s="7">
        <v>56893</v>
      </c>
    </row>
    <row r="11969" spans="1:5" x14ac:dyDescent="0.35">
      <c r="A11969" t="s">
        <v>11912</v>
      </c>
      <c r="B11969" s="7">
        <v>56894</v>
      </c>
    </row>
    <row r="11970" spans="1:5" x14ac:dyDescent="0.35">
      <c r="A11970" t="s">
        <v>11913</v>
      </c>
      <c r="B11970" s="7">
        <v>56895</v>
      </c>
      <c r="C11970" s="7">
        <v>56925</v>
      </c>
      <c r="D11970" s="7">
        <v>56962</v>
      </c>
      <c r="E11970" s="7">
        <v>57000</v>
      </c>
    </row>
    <row r="11971" spans="1:5" x14ac:dyDescent="0.35">
      <c r="A11971" t="s">
        <v>11914</v>
      </c>
      <c r="B11971" s="7">
        <v>56896</v>
      </c>
    </row>
    <row r="11972" spans="1:5" x14ac:dyDescent="0.35">
      <c r="A11972" t="s">
        <v>11915</v>
      </c>
      <c r="B11972" s="7">
        <v>56897</v>
      </c>
    </row>
    <row r="11973" spans="1:5" x14ac:dyDescent="0.35">
      <c r="A11973" t="s">
        <v>11916</v>
      </c>
      <c r="B11973" s="7">
        <v>56898</v>
      </c>
    </row>
    <row r="11974" spans="1:5" x14ac:dyDescent="0.35">
      <c r="A11974" t="s">
        <v>11917</v>
      </c>
      <c r="B11974" s="7">
        <v>56899</v>
      </c>
      <c r="C11974" s="7">
        <v>56928</v>
      </c>
    </row>
    <row r="11975" spans="1:5" x14ac:dyDescent="0.35">
      <c r="A11975" t="s">
        <v>11918</v>
      </c>
      <c r="B11975" s="7">
        <v>56900</v>
      </c>
    </row>
    <row r="11976" spans="1:5" x14ac:dyDescent="0.35">
      <c r="A11976" t="s">
        <v>11919</v>
      </c>
      <c r="B11976" s="7">
        <v>56901</v>
      </c>
    </row>
    <row r="11977" spans="1:5" x14ac:dyDescent="0.35">
      <c r="A11977" t="s">
        <v>11920</v>
      </c>
      <c r="B11977" s="7">
        <v>56902</v>
      </c>
    </row>
    <row r="11978" spans="1:5" x14ac:dyDescent="0.35">
      <c r="A11978" t="s">
        <v>11921</v>
      </c>
      <c r="B11978" s="7">
        <v>56903</v>
      </c>
      <c r="C11978" s="7">
        <v>56903</v>
      </c>
      <c r="D11978" s="7">
        <v>56925</v>
      </c>
      <c r="E11978" s="7">
        <v>56965</v>
      </c>
    </row>
    <row r="11979" spans="1:5" x14ac:dyDescent="0.35">
      <c r="A11979" t="s">
        <v>11922</v>
      </c>
      <c r="B11979" s="7">
        <v>56904</v>
      </c>
      <c r="C11979" s="7">
        <v>56906</v>
      </c>
      <c r="D11979" s="7">
        <v>56950</v>
      </c>
      <c r="E11979" s="7">
        <v>56951</v>
      </c>
    </row>
    <row r="11980" spans="1:5" x14ac:dyDescent="0.35">
      <c r="A11980" t="s">
        <v>11923</v>
      </c>
      <c r="B11980" s="7">
        <v>56905</v>
      </c>
      <c r="C11980" s="7">
        <v>56948</v>
      </c>
      <c r="D11980" s="7">
        <v>56987</v>
      </c>
      <c r="E11980" s="7">
        <v>57000</v>
      </c>
    </row>
    <row r="11981" spans="1:5" x14ac:dyDescent="0.35">
      <c r="A11981" t="s">
        <v>11924</v>
      </c>
      <c r="B11981" s="7">
        <v>56906</v>
      </c>
      <c r="C11981" s="7">
        <v>56919</v>
      </c>
    </row>
    <row r="11982" spans="1:5" x14ac:dyDescent="0.35">
      <c r="A11982" t="s">
        <v>11925</v>
      </c>
      <c r="B11982" s="7">
        <v>56907</v>
      </c>
      <c r="C11982" s="7">
        <v>56928</v>
      </c>
    </row>
    <row r="11983" spans="1:5" x14ac:dyDescent="0.35">
      <c r="A11983" t="s">
        <v>11926</v>
      </c>
      <c r="B11983" s="7">
        <v>56908</v>
      </c>
      <c r="C11983" s="7">
        <v>56938</v>
      </c>
      <c r="D11983" s="7">
        <v>56952</v>
      </c>
      <c r="E11983" s="7">
        <v>56952</v>
      </c>
    </row>
    <row r="11984" spans="1:5" x14ac:dyDescent="0.35">
      <c r="A11984" t="s">
        <v>11927</v>
      </c>
      <c r="B11984" s="7">
        <v>56909</v>
      </c>
    </row>
    <row r="11985" spans="1:5" x14ac:dyDescent="0.35">
      <c r="A11985" t="s">
        <v>11928</v>
      </c>
      <c r="B11985" s="7">
        <v>56910</v>
      </c>
    </row>
    <row r="11986" spans="1:5" x14ac:dyDescent="0.35">
      <c r="A11986" t="s">
        <v>11929</v>
      </c>
      <c r="B11986" s="7">
        <v>56911</v>
      </c>
      <c r="C11986" s="7">
        <v>56941</v>
      </c>
      <c r="D11986" s="7">
        <v>56944</v>
      </c>
      <c r="E11986" s="7">
        <v>56946</v>
      </c>
    </row>
    <row r="11987" spans="1:5" x14ac:dyDescent="0.35">
      <c r="A11987" t="s">
        <v>11930</v>
      </c>
      <c r="B11987" s="7">
        <v>56912</v>
      </c>
    </row>
    <row r="11988" spans="1:5" x14ac:dyDescent="0.35">
      <c r="A11988" t="s">
        <v>11931</v>
      </c>
      <c r="B11988" s="7">
        <v>56913</v>
      </c>
    </row>
    <row r="11989" spans="1:5" x14ac:dyDescent="0.35">
      <c r="A11989" t="s">
        <v>11932</v>
      </c>
      <c r="B11989" s="7">
        <v>56914</v>
      </c>
    </row>
    <row r="11990" spans="1:5" x14ac:dyDescent="0.35">
      <c r="A11990" t="s">
        <v>11933</v>
      </c>
      <c r="B11990" s="7">
        <v>56915</v>
      </c>
      <c r="C11990" s="7">
        <v>56953</v>
      </c>
      <c r="D11990" s="7">
        <v>56989</v>
      </c>
      <c r="E11990" s="7">
        <v>57016</v>
      </c>
    </row>
    <row r="11991" spans="1:5" x14ac:dyDescent="0.35">
      <c r="A11991" t="s">
        <v>11934</v>
      </c>
      <c r="B11991" s="7">
        <v>56916</v>
      </c>
      <c r="C11991" s="7">
        <v>56917</v>
      </c>
    </row>
    <row r="11992" spans="1:5" x14ac:dyDescent="0.35">
      <c r="A11992" t="s">
        <v>11935</v>
      </c>
      <c r="B11992" s="7">
        <v>56917</v>
      </c>
    </row>
    <row r="11993" spans="1:5" x14ac:dyDescent="0.35">
      <c r="A11993" t="s">
        <v>11936</v>
      </c>
      <c r="B11993" s="7">
        <v>56918</v>
      </c>
      <c r="C11993" s="7">
        <v>56948</v>
      </c>
    </row>
    <row r="11994" spans="1:5" x14ac:dyDescent="0.35">
      <c r="A11994" t="s">
        <v>11937</v>
      </c>
      <c r="B11994" s="7">
        <v>56919</v>
      </c>
    </row>
    <row r="11995" spans="1:5" x14ac:dyDescent="0.35">
      <c r="A11995" t="s">
        <v>11938</v>
      </c>
      <c r="B11995" s="7">
        <v>56920</v>
      </c>
    </row>
    <row r="11996" spans="1:5" x14ac:dyDescent="0.35">
      <c r="A11996" t="s">
        <v>11939</v>
      </c>
      <c r="B11996" s="7">
        <v>56921</v>
      </c>
    </row>
    <row r="11997" spans="1:5" x14ac:dyDescent="0.35">
      <c r="A11997" t="s">
        <v>11940</v>
      </c>
      <c r="B11997" s="7">
        <v>56922</v>
      </c>
    </row>
    <row r="11998" spans="1:5" x14ac:dyDescent="0.35">
      <c r="A11998" t="s">
        <v>11941</v>
      </c>
      <c r="B11998" s="7">
        <v>56923</v>
      </c>
    </row>
    <row r="11999" spans="1:5" x14ac:dyDescent="0.35">
      <c r="A11999" t="s">
        <v>11942</v>
      </c>
      <c r="B11999" s="7">
        <v>56924</v>
      </c>
    </row>
    <row r="12000" spans="1:5" x14ac:dyDescent="0.35">
      <c r="A12000" t="s">
        <v>11943</v>
      </c>
      <c r="B12000" s="7">
        <v>56925</v>
      </c>
    </row>
    <row r="12001" spans="1:5" x14ac:dyDescent="0.35">
      <c r="A12001" t="s">
        <v>11944</v>
      </c>
      <c r="B12001" s="7">
        <v>56926</v>
      </c>
      <c r="C12001" s="7">
        <v>56967</v>
      </c>
      <c r="D12001" s="7">
        <v>56983</v>
      </c>
      <c r="E12001" s="7">
        <v>57008</v>
      </c>
    </row>
    <row r="12002" spans="1:5" x14ac:dyDescent="0.35">
      <c r="A12002" t="s">
        <v>11945</v>
      </c>
      <c r="B12002" s="7">
        <v>56927</v>
      </c>
      <c r="C12002" s="7">
        <v>56953</v>
      </c>
    </row>
    <row r="12003" spans="1:5" x14ac:dyDescent="0.35">
      <c r="A12003" t="s">
        <v>11946</v>
      </c>
      <c r="B12003" s="7">
        <v>56928</v>
      </c>
    </row>
    <row r="12004" spans="1:5" x14ac:dyDescent="0.35">
      <c r="A12004" t="s">
        <v>11947</v>
      </c>
      <c r="B12004" s="7">
        <v>56929</v>
      </c>
    </row>
    <row r="12005" spans="1:5" x14ac:dyDescent="0.35">
      <c r="A12005" t="s">
        <v>11948</v>
      </c>
      <c r="B12005" s="7">
        <v>56930</v>
      </c>
      <c r="C12005" s="7">
        <v>56933</v>
      </c>
    </row>
    <row r="12006" spans="1:5" x14ac:dyDescent="0.35">
      <c r="A12006" t="s">
        <v>11949</v>
      </c>
      <c r="B12006" s="7">
        <v>56931</v>
      </c>
      <c r="C12006" s="7">
        <v>56933</v>
      </c>
      <c r="D12006" s="7">
        <v>56966</v>
      </c>
    </row>
    <row r="12007" spans="1:5" x14ac:dyDescent="0.35">
      <c r="A12007" t="s">
        <v>11950</v>
      </c>
      <c r="B12007" s="7">
        <v>56932</v>
      </c>
    </row>
    <row r="12008" spans="1:5" x14ac:dyDescent="0.35">
      <c r="A12008" t="s">
        <v>11951</v>
      </c>
      <c r="B12008" s="7">
        <v>56933</v>
      </c>
    </row>
    <row r="12009" spans="1:5" x14ac:dyDescent="0.35">
      <c r="A12009" t="s">
        <v>11952</v>
      </c>
      <c r="B12009" s="7">
        <v>56934</v>
      </c>
      <c r="C12009" s="7">
        <v>56959</v>
      </c>
      <c r="D12009" s="7">
        <v>56968</v>
      </c>
      <c r="E12009" s="7">
        <v>56987</v>
      </c>
    </row>
    <row r="12010" spans="1:5" x14ac:dyDescent="0.35">
      <c r="A12010" t="s">
        <v>2534</v>
      </c>
      <c r="B12010" s="7">
        <v>56935</v>
      </c>
    </row>
    <row r="12011" spans="1:5" x14ac:dyDescent="0.35">
      <c r="A12011" t="s">
        <v>11953</v>
      </c>
      <c r="B12011" s="7">
        <v>56936</v>
      </c>
    </row>
    <row r="12012" spans="1:5" x14ac:dyDescent="0.35">
      <c r="A12012" t="s">
        <v>11954</v>
      </c>
      <c r="B12012" s="7">
        <v>56937</v>
      </c>
    </row>
    <row r="12013" spans="1:5" x14ac:dyDescent="0.35">
      <c r="A12013" t="s">
        <v>11955</v>
      </c>
      <c r="B12013" s="7">
        <v>56938</v>
      </c>
    </row>
    <row r="12014" spans="1:5" x14ac:dyDescent="0.35">
      <c r="A12014" t="s">
        <v>11956</v>
      </c>
      <c r="B12014" s="7">
        <v>56939</v>
      </c>
      <c r="C12014" s="7">
        <v>56982</v>
      </c>
      <c r="D12014" s="7">
        <v>56990</v>
      </c>
      <c r="E12014" s="7">
        <v>56997</v>
      </c>
    </row>
    <row r="12015" spans="1:5" x14ac:dyDescent="0.35">
      <c r="A12015" t="s">
        <v>11957</v>
      </c>
      <c r="B12015" s="7">
        <v>56940</v>
      </c>
    </row>
    <row r="12016" spans="1:5" x14ac:dyDescent="0.35">
      <c r="A12016" t="s">
        <v>11958</v>
      </c>
      <c r="B12016" s="7">
        <v>56941</v>
      </c>
      <c r="C12016" s="7">
        <v>56977</v>
      </c>
      <c r="D12016" s="7">
        <v>57005</v>
      </c>
      <c r="E12016" s="7">
        <v>57011</v>
      </c>
    </row>
    <row r="12017" spans="1:5" x14ac:dyDescent="0.35">
      <c r="A12017" t="s">
        <v>11959</v>
      </c>
      <c r="B12017" s="7">
        <v>56942</v>
      </c>
      <c r="C12017" s="7">
        <v>56943</v>
      </c>
      <c r="D12017" s="7">
        <v>56988</v>
      </c>
      <c r="E12017" s="7">
        <v>57019</v>
      </c>
    </row>
    <row r="12018" spans="1:5" x14ac:dyDescent="0.35">
      <c r="A12018" t="s">
        <v>11960</v>
      </c>
      <c r="B12018" s="7">
        <v>56943</v>
      </c>
      <c r="C12018" s="7">
        <v>56981</v>
      </c>
      <c r="D12018" s="7">
        <v>57022</v>
      </c>
      <c r="E12018" s="7">
        <v>57029</v>
      </c>
    </row>
    <row r="12019" spans="1:5" x14ac:dyDescent="0.35">
      <c r="A12019" t="s">
        <v>11961</v>
      </c>
      <c r="B12019" s="7">
        <v>56944</v>
      </c>
      <c r="C12019" s="7">
        <v>56976</v>
      </c>
      <c r="D12019" s="7">
        <v>56995</v>
      </c>
    </row>
    <row r="12020" spans="1:5" x14ac:dyDescent="0.35">
      <c r="A12020" t="s">
        <v>11962</v>
      </c>
      <c r="B12020" s="7">
        <v>56945</v>
      </c>
    </row>
    <row r="12021" spans="1:5" x14ac:dyDescent="0.35">
      <c r="A12021" t="s">
        <v>11963</v>
      </c>
      <c r="B12021" s="7">
        <v>56946</v>
      </c>
    </row>
    <row r="12022" spans="1:5" x14ac:dyDescent="0.35">
      <c r="A12022" t="s">
        <v>11964</v>
      </c>
      <c r="B12022" s="7">
        <v>56947</v>
      </c>
    </row>
    <row r="12023" spans="1:5" x14ac:dyDescent="0.35">
      <c r="A12023" t="s">
        <v>11965</v>
      </c>
      <c r="B12023" s="7">
        <v>56948</v>
      </c>
    </row>
    <row r="12024" spans="1:5" x14ac:dyDescent="0.35">
      <c r="A12024" t="s">
        <v>11966</v>
      </c>
      <c r="B12024" s="7">
        <v>56949</v>
      </c>
    </row>
    <row r="12025" spans="1:5" x14ac:dyDescent="0.35">
      <c r="A12025" t="s">
        <v>11967</v>
      </c>
      <c r="B12025" s="7">
        <v>56950</v>
      </c>
      <c r="C12025" s="7">
        <v>56950</v>
      </c>
      <c r="D12025" s="7">
        <v>56980</v>
      </c>
      <c r="E12025" s="7">
        <v>56992</v>
      </c>
    </row>
    <row r="12026" spans="1:5" x14ac:dyDescent="0.35">
      <c r="A12026" t="s">
        <v>11968</v>
      </c>
      <c r="B12026" s="7">
        <v>56951</v>
      </c>
    </row>
    <row r="12027" spans="1:5" x14ac:dyDescent="0.35">
      <c r="A12027" t="s">
        <v>11969</v>
      </c>
      <c r="B12027" s="7">
        <v>56952</v>
      </c>
      <c r="C12027" s="7">
        <v>56966</v>
      </c>
      <c r="D12027" s="7">
        <v>56992</v>
      </c>
      <c r="E12027" s="7">
        <v>57022</v>
      </c>
    </row>
    <row r="12028" spans="1:5" x14ac:dyDescent="0.35">
      <c r="A12028" t="s">
        <v>11970</v>
      </c>
      <c r="B12028" s="7">
        <v>56953</v>
      </c>
      <c r="C12028" s="7">
        <v>56994</v>
      </c>
      <c r="D12028" s="7">
        <v>57038</v>
      </c>
      <c r="E12028" s="7">
        <v>57079</v>
      </c>
    </row>
    <row r="12029" spans="1:5" x14ac:dyDescent="0.35">
      <c r="A12029" t="s">
        <v>11971</v>
      </c>
      <c r="B12029" s="7">
        <v>56954</v>
      </c>
      <c r="C12029" s="7">
        <v>56962</v>
      </c>
      <c r="D12029" s="7">
        <v>56984</v>
      </c>
      <c r="E12029" s="7">
        <v>56999</v>
      </c>
    </row>
    <row r="12030" spans="1:5" x14ac:dyDescent="0.35">
      <c r="A12030" t="s">
        <v>11972</v>
      </c>
      <c r="B12030" s="7">
        <v>56955</v>
      </c>
    </row>
    <row r="12031" spans="1:5" x14ac:dyDescent="0.35">
      <c r="A12031" t="s">
        <v>11973</v>
      </c>
      <c r="B12031" s="7">
        <v>56956</v>
      </c>
      <c r="C12031" s="7">
        <v>57000</v>
      </c>
    </row>
    <row r="12032" spans="1:5" x14ac:dyDescent="0.35">
      <c r="A12032" t="s">
        <v>11974</v>
      </c>
      <c r="B12032" s="7">
        <v>56957</v>
      </c>
    </row>
    <row r="12033" spans="1:5" x14ac:dyDescent="0.35">
      <c r="A12033" t="s">
        <v>11975</v>
      </c>
      <c r="B12033" s="7">
        <v>56958</v>
      </c>
      <c r="C12033" s="7">
        <v>56981</v>
      </c>
      <c r="D12033" s="7">
        <v>57003</v>
      </c>
      <c r="E12033" s="7">
        <v>57013</v>
      </c>
    </row>
    <row r="12034" spans="1:5" x14ac:dyDescent="0.35">
      <c r="A12034" t="s">
        <v>11976</v>
      </c>
      <c r="B12034" s="7">
        <v>56959</v>
      </c>
      <c r="C12034" s="7">
        <v>56960</v>
      </c>
    </row>
    <row r="12035" spans="1:5" x14ac:dyDescent="0.35">
      <c r="A12035" t="s">
        <v>11977</v>
      </c>
      <c r="B12035" s="7">
        <v>56960</v>
      </c>
      <c r="C12035" s="7">
        <v>56961</v>
      </c>
      <c r="D12035" s="7">
        <v>56980</v>
      </c>
      <c r="E12035" s="7">
        <v>57011</v>
      </c>
    </row>
    <row r="12036" spans="1:5" x14ac:dyDescent="0.35">
      <c r="A12036" t="s">
        <v>688</v>
      </c>
      <c r="B12036" s="7">
        <v>56961</v>
      </c>
      <c r="C12036" s="7">
        <v>56967</v>
      </c>
      <c r="D12036" s="7">
        <v>57012</v>
      </c>
      <c r="E12036" s="7">
        <v>57045</v>
      </c>
    </row>
    <row r="12037" spans="1:5" x14ac:dyDescent="0.35">
      <c r="A12037" t="s">
        <v>11978</v>
      </c>
      <c r="B12037" s="7">
        <v>56962</v>
      </c>
    </row>
    <row r="12038" spans="1:5" x14ac:dyDescent="0.35">
      <c r="A12038" t="s">
        <v>11979</v>
      </c>
      <c r="B12038" s="7">
        <v>56963</v>
      </c>
      <c r="C12038" s="7">
        <v>56987</v>
      </c>
      <c r="D12038" s="7">
        <v>56988</v>
      </c>
      <c r="E12038" s="7">
        <v>57010</v>
      </c>
    </row>
    <row r="12039" spans="1:5" x14ac:dyDescent="0.35">
      <c r="A12039" t="s">
        <v>11980</v>
      </c>
      <c r="B12039" s="7">
        <v>56964</v>
      </c>
      <c r="C12039" s="7">
        <v>56985</v>
      </c>
      <c r="D12039" s="7">
        <v>56999</v>
      </c>
      <c r="E12039" s="7">
        <v>57014</v>
      </c>
    </row>
    <row r="12040" spans="1:5" x14ac:dyDescent="0.35">
      <c r="A12040" t="s">
        <v>11981</v>
      </c>
      <c r="B12040" s="7">
        <v>56965</v>
      </c>
    </row>
    <row r="12041" spans="1:5" x14ac:dyDescent="0.35">
      <c r="A12041" t="s">
        <v>11982</v>
      </c>
      <c r="B12041" s="7">
        <v>56966</v>
      </c>
    </row>
    <row r="12042" spans="1:5" x14ac:dyDescent="0.35">
      <c r="A12042" t="s">
        <v>11983</v>
      </c>
      <c r="B12042" s="7">
        <v>56967</v>
      </c>
    </row>
    <row r="12043" spans="1:5" x14ac:dyDescent="0.35">
      <c r="A12043" t="s">
        <v>11984</v>
      </c>
      <c r="B12043" s="7">
        <v>56968</v>
      </c>
      <c r="C12043" s="7">
        <v>57009</v>
      </c>
      <c r="D12043" s="7">
        <v>57037</v>
      </c>
      <c r="E12043" s="7">
        <v>57074</v>
      </c>
    </row>
    <row r="12044" spans="1:5" x14ac:dyDescent="0.35">
      <c r="A12044" t="s">
        <v>11985</v>
      </c>
      <c r="B12044" s="7">
        <v>56969</v>
      </c>
    </row>
    <row r="12045" spans="1:5" x14ac:dyDescent="0.35">
      <c r="A12045" t="s">
        <v>11986</v>
      </c>
      <c r="B12045" s="7">
        <v>56970</v>
      </c>
      <c r="C12045" s="7">
        <v>57002</v>
      </c>
      <c r="D12045" s="7">
        <v>57031</v>
      </c>
      <c r="E12045" s="7">
        <v>57073</v>
      </c>
    </row>
    <row r="12046" spans="1:5" x14ac:dyDescent="0.35">
      <c r="A12046" t="s">
        <v>11987</v>
      </c>
      <c r="B12046" s="7">
        <v>56971</v>
      </c>
    </row>
    <row r="12047" spans="1:5" x14ac:dyDescent="0.35">
      <c r="A12047" t="s">
        <v>11988</v>
      </c>
      <c r="B12047" s="7">
        <v>56972</v>
      </c>
    </row>
    <row r="12048" spans="1:5" x14ac:dyDescent="0.35">
      <c r="A12048" t="s">
        <v>11989</v>
      </c>
      <c r="B12048" s="7">
        <v>56973</v>
      </c>
      <c r="C12048" s="7">
        <v>57002</v>
      </c>
    </row>
    <row r="12049" spans="1:5" x14ac:dyDescent="0.35">
      <c r="A12049" t="s">
        <v>11990</v>
      </c>
      <c r="B12049" s="7">
        <v>56974</v>
      </c>
    </row>
    <row r="12050" spans="1:5" x14ac:dyDescent="0.35">
      <c r="A12050" t="s">
        <v>11991</v>
      </c>
      <c r="B12050" s="7">
        <v>56975</v>
      </c>
      <c r="C12050" s="7">
        <v>56997</v>
      </c>
      <c r="D12050" s="7">
        <v>57042</v>
      </c>
      <c r="E12050" s="7">
        <v>57069</v>
      </c>
    </row>
    <row r="12051" spans="1:5" x14ac:dyDescent="0.35">
      <c r="A12051" t="s">
        <v>11992</v>
      </c>
      <c r="B12051" s="7">
        <v>56976</v>
      </c>
    </row>
    <row r="12052" spans="1:5" x14ac:dyDescent="0.35">
      <c r="A12052" t="s">
        <v>11993</v>
      </c>
      <c r="B12052" s="7">
        <v>56977</v>
      </c>
      <c r="C12052" s="7">
        <v>56980</v>
      </c>
      <c r="D12052" s="7">
        <v>57000</v>
      </c>
      <c r="E12052" s="7">
        <v>57044</v>
      </c>
    </row>
    <row r="12053" spans="1:5" x14ac:dyDescent="0.35">
      <c r="A12053" t="s">
        <v>11994</v>
      </c>
      <c r="B12053" s="7">
        <v>56978</v>
      </c>
      <c r="C12053" s="7">
        <v>57006</v>
      </c>
      <c r="D12053" s="7">
        <v>57035</v>
      </c>
      <c r="E12053" s="7">
        <v>57045</v>
      </c>
    </row>
    <row r="12054" spans="1:5" x14ac:dyDescent="0.35">
      <c r="A12054" t="s">
        <v>11995</v>
      </c>
      <c r="B12054" s="7">
        <v>56979</v>
      </c>
      <c r="C12054" s="7">
        <v>56997</v>
      </c>
      <c r="D12054" s="7">
        <v>56997</v>
      </c>
      <c r="E12054" s="7">
        <v>57031</v>
      </c>
    </row>
    <row r="12055" spans="1:5" x14ac:dyDescent="0.35">
      <c r="A12055" t="s">
        <v>11996</v>
      </c>
      <c r="B12055" s="7">
        <v>56980</v>
      </c>
    </row>
    <row r="12056" spans="1:5" x14ac:dyDescent="0.35">
      <c r="A12056" t="s">
        <v>11997</v>
      </c>
      <c r="B12056" s="7">
        <v>56981</v>
      </c>
      <c r="C12056" s="7">
        <v>57026</v>
      </c>
    </row>
    <row r="12057" spans="1:5" x14ac:dyDescent="0.35">
      <c r="A12057" t="s">
        <v>11998</v>
      </c>
      <c r="B12057" s="7">
        <v>56982</v>
      </c>
      <c r="C12057" s="7">
        <v>57026</v>
      </c>
      <c r="D12057" s="7">
        <v>57062</v>
      </c>
      <c r="E12057" s="7">
        <v>57062</v>
      </c>
    </row>
    <row r="12058" spans="1:5" x14ac:dyDescent="0.35">
      <c r="A12058" t="s">
        <v>11999</v>
      </c>
      <c r="B12058" s="7">
        <v>56983</v>
      </c>
      <c r="C12058" s="7">
        <v>57015</v>
      </c>
    </row>
    <row r="12059" spans="1:5" x14ac:dyDescent="0.35">
      <c r="A12059" t="s">
        <v>12000</v>
      </c>
      <c r="B12059" s="7">
        <v>56984</v>
      </c>
    </row>
    <row r="12060" spans="1:5" x14ac:dyDescent="0.35">
      <c r="A12060" t="s">
        <v>12001</v>
      </c>
      <c r="B12060" s="7">
        <v>56985</v>
      </c>
      <c r="C12060" s="7">
        <v>56985</v>
      </c>
      <c r="D12060" s="7">
        <v>57024</v>
      </c>
      <c r="E12060" s="7">
        <v>57047</v>
      </c>
    </row>
    <row r="12061" spans="1:5" x14ac:dyDescent="0.35">
      <c r="A12061" t="s">
        <v>12002</v>
      </c>
      <c r="B12061" s="7">
        <v>56986</v>
      </c>
      <c r="C12061" s="7">
        <v>57006</v>
      </c>
      <c r="D12061" s="7">
        <v>57042</v>
      </c>
      <c r="E12061" s="7">
        <v>57086</v>
      </c>
    </row>
    <row r="12062" spans="1:5" x14ac:dyDescent="0.35">
      <c r="A12062" t="s">
        <v>12003</v>
      </c>
      <c r="B12062" s="7">
        <v>56987</v>
      </c>
      <c r="C12062" s="7">
        <v>56987</v>
      </c>
    </row>
    <row r="12063" spans="1:5" x14ac:dyDescent="0.35">
      <c r="A12063" t="s">
        <v>12004</v>
      </c>
      <c r="B12063" s="7">
        <v>56988</v>
      </c>
    </row>
    <row r="12064" spans="1:5" x14ac:dyDescent="0.35">
      <c r="A12064" t="s">
        <v>12005</v>
      </c>
      <c r="B12064" s="7">
        <v>56989</v>
      </c>
    </row>
    <row r="12065" spans="1:5" x14ac:dyDescent="0.35">
      <c r="A12065" t="s">
        <v>12006</v>
      </c>
      <c r="B12065" s="7">
        <v>56990</v>
      </c>
      <c r="C12065" s="7">
        <v>57015</v>
      </c>
      <c r="D12065" s="7">
        <v>57046</v>
      </c>
      <c r="E12065" s="7">
        <v>57071</v>
      </c>
    </row>
    <row r="12066" spans="1:5" x14ac:dyDescent="0.35">
      <c r="A12066" t="s">
        <v>12007</v>
      </c>
      <c r="B12066" s="7">
        <v>56991</v>
      </c>
      <c r="C12066" s="7">
        <v>57003</v>
      </c>
      <c r="D12066" s="7">
        <v>57044</v>
      </c>
    </row>
    <row r="12067" spans="1:5" x14ac:dyDescent="0.35">
      <c r="A12067" t="s">
        <v>12008</v>
      </c>
      <c r="B12067" s="7">
        <v>56992</v>
      </c>
    </row>
    <row r="12068" spans="1:5" x14ac:dyDescent="0.35">
      <c r="A12068" t="s">
        <v>12009</v>
      </c>
      <c r="B12068" s="7">
        <v>56993</v>
      </c>
    </row>
    <row r="12069" spans="1:5" x14ac:dyDescent="0.35">
      <c r="A12069" t="s">
        <v>12010</v>
      </c>
      <c r="B12069" s="7">
        <v>56994</v>
      </c>
      <c r="C12069" s="7">
        <v>57019</v>
      </c>
      <c r="D12069" s="7">
        <v>57064</v>
      </c>
      <c r="E12069" s="7">
        <v>57066</v>
      </c>
    </row>
    <row r="12070" spans="1:5" x14ac:dyDescent="0.35">
      <c r="A12070" t="s">
        <v>12011</v>
      </c>
      <c r="B12070" s="7">
        <v>56995</v>
      </c>
    </row>
    <row r="12071" spans="1:5" x14ac:dyDescent="0.35">
      <c r="A12071" t="s">
        <v>12012</v>
      </c>
      <c r="B12071" s="7">
        <v>56996</v>
      </c>
    </row>
    <row r="12072" spans="1:5" x14ac:dyDescent="0.35">
      <c r="A12072" t="s">
        <v>12013</v>
      </c>
      <c r="B12072" s="7">
        <v>56997</v>
      </c>
    </row>
    <row r="12073" spans="1:5" x14ac:dyDescent="0.35">
      <c r="A12073" t="s">
        <v>12014</v>
      </c>
      <c r="B12073" s="7">
        <v>56998</v>
      </c>
    </row>
    <row r="12074" spans="1:5" x14ac:dyDescent="0.35">
      <c r="A12074" t="s">
        <v>12015</v>
      </c>
      <c r="B12074" s="7">
        <v>56999</v>
      </c>
    </row>
    <row r="12075" spans="1:5" x14ac:dyDescent="0.35">
      <c r="A12075" t="s">
        <v>12016</v>
      </c>
      <c r="B12075" s="7">
        <v>57000</v>
      </c>
      <c r="C12075" s="7">
        <v>57017</v>
      </c>
      <c r="D12075" s="7">
        <v>57058</v>
      </c>
      <c r="E12075" s="7">
        <v>57098</v>
      </c>
    </row>
    <row r="12076" spans="1:5" x14ac:dyDescent="0.35">
      <c r="A12076" t="s">
        <v>12017</v>
      </c>
      <c r="B12076" s="7">
        <v>57001</v>
      </c>
    </row>
    <row r="12077" spans="1:5" x14ac:dyDescent="0.35">
      <c r="A12077" t="s">
        <v>12018</v>
      </c>
      <c r="B12077" s="7">
        <v>57002</v>
      </c>
      <c r="C12077" s="7">
        <v>57014</v>
      </c>
      <c r="D12077" s="7">
        <v>57030</v>
      </c>
      <c r="E12077" s="7">
        <v>57047</v>
      </c>
    </row>
    <row r="12078" spans="1:5" x14ac:dyDescent="0.35">
      <c r="A12078" t="s">
        <v>12019</v>
      </c>
      <c r="B12078" s="7">
        <v>57003</v>
      </c>
    </row>
    <row r="12079" spans="1:5" x14ac:dyDescent="0.35">
      <c r="A12079" t="s">
        <v>12020</v>
      </c>
      <c r="B12079" s="7">
        <v>57004</v>
      </c>
    </row>
    <row r="12080" spans="1:5" x14ac:dyDescent="0.35">
      <c r="A12080" t="s">
        <v>12021</v>
      </c>
      <c r="B12080" s="7">
        <v>57005</v>
      </c>
      <c r="C12080" s="7">
        <v>57023</v>
      </c>
      <c r="D12080" s="7">
        <v>57043</v>
      </c>
    </row>
    <row r="12081" spans="1:5" x14ac:dyDescent="0.35">
      <c r="A12081" t="s">
        <v>12022</v>
      </c>
      <c r="B12081" s="7">
        <v>57006</v>
      </c>
    </row>
    <row r="12082" spans="1:5" x14ac:dyDescent="0.35">
      <c r="A12082" t="s">
        <v>12023</v>
      </c>
      <c r="B12082" s="7">
        <v>57007</v>
      </c>
      <c r="C12082" s="7">
        <v>57009</v>
      </c>
    </row>
    <row r="12083" spans="1:5" x14ac:dyDescent="0.35">
      <c r="A12083" t="s">
        <v>12024</v>
      </c>
      <c r="B12083" s="7">
        <v>57008</v>
      </c>
    </row>
    <row r="12084" spans="1:5" x14ac:dyDescent="0.35">
      <c r="A12084" t="s">
        <v>12025</v>
      </c>
      <c r="B12084" s="7">
        <v>57009</v>
      </c>
      <c r="C12084" s="7">
        <v>57049</v>
      </c>
      <c r="D12084" s="7">
        <v>57083</v>
      </c>
      <c r="E12084" s="7">
        <v>57113</v>
      </c>
    </row>
    <row r="12085" spans="1:5" x14ac:dyDescent="0.35">
      <c r="A12085" t="s">
        <v>12026</v>
      </c>
      <c r="B12085" s="7">
        <v>57010</v>
      </c>
    </row>
    <row r="12086" spans="1:5" x14ac:dyDescent="0.35">
      <c r="A12086" t="s">
        <v>12027</v>
      </c>
      <c r="B12086" s="7">
        <v>57011</v>
      </c>
      <c r="C12086" s="7">
        <v>57017</v>
      </c>
      <c r="D12086" s="7">
        <v>57024</v>
      </c>
      <c r="E12086" s="7">
        <v>57035</v>
      </c>
    </row>
    <row r="12087" spans="1:5" x14ac:dyDescent="0.35">
      <c r="A12087" t="s">
        <v>12028</v>
      </c>
      <c r="B12087" s="7">
        <v>57012</v>
      </c>
    </row>
    <row r="12088" spans="1:5" x14ac:dyDescent="0.35">
      <c r="A12088" t="s">
        <v>12029</v>
      </c>
      <c r="B12088" s="7">
        <v>57013</v>
      </c>
    </row>
    <row r="12089" spans="1:5" x14ac:dyDescent="0.35">
      <c r="A12089" t="s">
        <v>12030</v>
      </c>
      <c r="B12089" s="7">
        <v>57014</v>
      </c>
    </row>
    <row r="12090" spans="1:5" x14ac:dyDescent="0.35">
      <c r="A12090" t="s">
        <v>12031</v>
      </c>
      <c r="B12090" s="7">
        <v>57015</v>
      </c>
    </row>
    <row r="12091" spans="1:5" x14ac:dyDescent="0.35">
      <c r="A12091" t="s">
        <v>12032</v>
      </c>
      <c r="B12091" s="7">
        <v>57016</v>
      </c>
      <c r="C12091" s="7">
        <v>57045</v>
      </c>
      <c r="D12091" s="7">
        <v>57054</v>
      </c>
      <c r="E12091" s="7">
        <v>57082</v>
      </c>
    </row>
    <row r="12092" spans="1:5" x14ac:dyDescent="0.35">
      <c r="A12092" t="s">
        <v>12033</v>
      </c>
      <c r="B12092" s="7">
        <v>57017</v>
      </c>
    </row>
    <row r="12093" spans="1:5" x14ac:dyDescent="0.35">
      <c r="A12093" t="s">
        <v>12034</v>
      </c>
      <c r="B12093" s="7">
        <v>57018</v>
      </c>
      <c r="C12093" s="7">
        <v>57061</v>
      </c>
      <c r="D12093" s="7">
        <v>57080</v>
      </c>
    </row>
    <row r="12094" spans="1:5" x14ac:dyDescent="0.35">
      <c r="A12094" t="s">
        <v>12035</v>
      </c>
      <c r="B12094" s="7">
        <v>57019</v>
      </c>
      <c r="C12094" s="7">
        <v>57020</v>
      </c>
      <c r="D12094" s="7">
        <v>57051</v>
      </c>
      <c r="E12094" s="7">
        <v>57051</v>
      </c>
    </row>
    <row r="12095" spans="1:5" x14ac:dyDescent="0.35">
      <c r="A12095" t="s">
        <v>12036</v>
      </c>
      <c r="B12095" s="7">
        <v>57020</v>
      </c>
      <c r="C12095" s="7">
        <v>57050</v>
      </c>
      <c r="D12095" s="7">
        <v>57079</v>
      </c>
      <c r="E12095" s="7">
        <v>57118</v>
      </c>
    </row>
    <row r="12096" spans="1:5" x14ac:dyDescent="0.35">
      <c r="A12096" t="s">
        <v>12037</v>
      </c>
      <c r="B12096" s="7">
        <v>57021</v>
      </c>
    </row>
    <row r="12097" spans="1:5" x14ac:dyDescent="0.35">
      <c r="A12097" t="s">
        <v>12038</v>
      </c>
      <c r="B12097" s="7">
        <v>57022</v>
      </c>
    </row>
    <row r="12098" spans="1:5" x14ac:dyDescent="0.35">
      <c r="A12098" t="s">
        <v>12039</v>
      </c>
      <c r="B12098" s="7">
        <v>57023</v>
      </c>
    </row>
    <row r="12099" spans="1:5" x14ac:dyDescent="0.35">
      <c r="A12099" t="s">
        <v>12040</v>
      </c>
      <c r="B12099" s="7">
        <v>57024</v>
      </c>
    </row>
    <row r="12100" spans="1:5" x14ac:dyDescent="0.35">
      <c r="A12100" t="s">
        <v>12041</v>
      </c>
      <c r="B12100" s="7">
        <v>57025</v>
      </c>
      <c r="C12100" s="7">
        <v>57027</v>
      </c>
      <c r="D12100" s="7">
        <v>57056</v>
      </c>
      <c r="E12100" s="7">
        <v>57056</v>
      </c>
    </row>
    <row r="12101" spans="1:5" x14ac:dyDescent="0.35">
      <c r="A12101" t="s">
        <v>12042</v>
      </c>
      <c r="B12101" s="7">
        <v>57026</v>
      </c>
    </row>
    <row r="12102" spans="1:5" x14ac:dyDescent="0.35">
      <c r="A12102" t="s">
        <v>12043</v>
      </c>
      <c r="B12102" s="7">
        <v>57027</v>
      </c>
    </row>
    <row r="12103" spans="1:5" x14ac:dyDescent="0.35">
      <c r="A12103" t="s">
        <v>12044</v>
      </c>
      <c r="B12103" s="7">
        <v>57028</v>
      </c>
    </row>
    <row r="12104" spans="1:5" x14ac:dyDescent="0.35">
      <c r="A12104" t="s">
        <v>12045</v>
      </c>
      <c r="B12104" s="7">
        <v>57029</v>
      </c>
      <c r="C12104" s="7">
        <v>57068</v>
      </c>
    </row>
    <row r="12105" spans="1:5" x14ac:dyDescent="0.35">
      <c r="A12105" t="s">
        <v>12046</v>
      </c>
      <c r="B12105" s="7">
        <v>57030</v>
      </c>
      <c r="C12105" s="7">
        <v>57049</v>
      </c>
    </row>
    <row r="12106" spans="1:5" x14ac:dyDescent="0.35">
      <c r="A12106" t="s">
        <v>12047</v>
      </c>
      <c r="B12106" s="7">
        <v>57031</v>
      </c>
      <c r="C12106" s="7">
        <v>57050</v>
      </c>
    </row>
    <row r="12107" spans="1:5" x14ac:dyDescent="0.35">
      <c r="A12107" t="s">
        <v>12048</v>
      </c>
      <c r="B12107" s="7">
        <v>57032</v>
      </c>
      <c r="C12107" s="7">
        <v>57074</v>
      </c>
    </row>
    <row r="12108" spans="1:5" x14ac:dyDescent="0.35">
      <c r="A12108" t="s">
        <v>12049</v>
      </c>
      <c r="B12108" s="7">
        <v>57033</v>
      </c>
      <c r="C12108" s="7">
        <v>57046</v>
      </c>
      <c r="D12108" s="7">
        <v>57060</v>
      </c>
    </row>
    <row r="12109" spans="1:5" x14ac:dyDescent="0.35">
      <c r="A12109" t="s">
        <v>12050</v>
      </c>
      <c r="B12109" s="7">
        <v>57034</v>
      </c>
    </row>
    <row r="12110" spans="1:5" x14ac:dyDescent="0.35">
      <c r="A12110" t="s">
        <v>12051</v>
      </c>
      <c r="B12110" s="7">
        <v>57035</v>
      </c>
    </row>
    <row r="12111" spans="1:5" x14ac:dyDescent="0.35">
      <c r="A12111" t="s">
        <v>12052</v>
      </c>
      <c r="B12111" s="7">
        <v>57036</v>
      </c>
    </row>
    <row r="12112" spans="1:5" x14ac:dyDescent="0.35">
      <c r="A12112" t="s">
        <v>12053</v>
      </c>
      <c r="B12112" s="7">
        <v>57037</v>
      </c>
    </row>
    <row r="12113" spans="1:5" x14ac:dyDescent="0.35">
      <c r="A12113" t="s">
        <v>12054</v>
      </c>
      <c r="B12113" s="7">
        <v>57038</v>
      </c>
    </row>
    <row r="12114" spans="1:5" x14ac:dyDescent="0.35">
      <c r="A12114" t="s">
        <v>12055</v>
      </c>
      <c r="B12114" s="7">
        <v>57039</v>
      </c>
    </row>
    <row r="12115" spans="1:5" x14ac:dyDescent="0.35">
      <c r="A12115" t="s">
        <v>12056</v>
      </c>
      <c r="B12115" s="7">
        <v>57040</v>
      </c>
    </row>
    <row r="12116" spans="1:5" x14ac:dyDescent="0.35">
      <c r="A12116" t="s">
        <v>12057</v>
      </c>
      <c r="B12116" s="7">
        <v>57041</v>
      </c>
    </row>
    <row r="12117" spans="1:5" x14ac:dyDescent="0.35">
      <c r="A12117" t="s">
        <v>12058</v>
      </c>
      <c r="B12117" s="7">
        <v>57042</v>
      </c>
    </row>
    <row r="12118" spans="1:5" x14ac:dyDescent="0.35">
      <c r="A12118" t="s">
        <v>12059</v>
      </c>
      <c r="B12118" s="7">
        <v>57043</v>
      </c>
      <c r="C12118" s="7">
        <v>57044</v>
      </c>
    </row>
    <row r="12119" spans="1:5" x14ac:dyDescent="0.35">
      <c r="A12119" t="s">
        <v>12060</v>
      </c>
      <c r="B12119" s="7">
        <v>57044</v>
      </c>
    </row>
    <row r="12120" spans="1:5" x14ac:dyDescent="0.35">
      <c r="A12120" t="s">
        <v>12061</v>
      </c>
      <c r="B12120" s="7">
        <v>57045</v>
      </c>
    </row>
    <row r="12121" spans="1:5" x14ac:dyDescent="0.35">
      <c r="A12121" t="s">
        <v>12062</v>
      </c>
      <c r="B12121" s="7">
        <v>57046</v>
      </c>
    </row>
    <row r="12122" spans="1:5" x14ac:dyDescent="0.35">
      <c r="A12122" t="s">
        <v>12063</v>
      </c>
      <c r="B12122" s="7">
        <v>57047</v>
      </c>
    </row>
    <row r="12123" spans="1:5" x14ac:dyDescent="0.35">
      <c r="A12123" t="s">
        <v>12064</v>
      </c>
      <c r="B12123" s="7">
        <v>57048</v>
      </c>
    </row>
    <row r="12124" spans="1:5" x14ac:dyDescent="0.35">
      <c r="A12124" t="s">
        <v>12065</v>
      </c>
      <c r="B12124" s="7">
        <v>57049</v>
      </c>
    </row>
    <row r="12125" spans="1:5" x14ac:dyDescent="0.35">
      <c r="A12125" t="s">
        <v>12066</v>
      </c>
      <c r="B12125" s="7">
        <v>57050</v>
      </c>
      <c r="C12125" s="7">
        <v>57080</v>
      </c>
      <c r="D12125" s="7">
        <v>57094</v>
      </c>
      <c r="E12125" s="7">
        <v>57132</v>
      </c>
    </row>
    <row r="12126" spans="1:5" x14ac:dyDescent="0.35">
      <c r="A12126" t="s">
        <v>12067</v>
      </c>
      <c r="B12126" s="7">
        <v>57051</v>
      </c>
    </row>
    <row r="12127" spans="1:5" x14ac:dyDescent="0.35">
      <c r="A12127" t="s">
        <v>12068</v>
      </c>
      <c r="B12127" s="7">
        <v>57052</v>
      </c>
    </row>
    <row r="12128" spans="1:5" x14ac:dyDescent="0.35">
      <c r="A12128" t="s">
        <v>12069</v>
      </c>
      <c r="B12128" s="7">
        <v>57053</v>
      </c>
    </row>
    <row r="12129" spans="1:5" x14ac:dyDescent="0.35">
      <c r="A12129" t="s">
        <v>12070</v>
      </c>
      <c r="B12129" s="7">
        <v>57054</v>
      </c>
    </row>
    <row r="12130" spans="1:5" x14ac:dyDescent="0.35">
      <c r="A12130" t="s">
        <v>3483</v>
      </c>
      <c r="B12130" s="7">
        <v>57055</v>
      </c>
      <c r="C12130" s="7">
        <v>57076</v>
      </c>
      <c r="D12130" s="7">
        <v>57112</v>
      </c>
      <c r="E12130" s="7">
        <v>57126</v>
      </c>
    </row>
    <row r="12131" spans="1:5" x14ac:dyDescent="0.35">
      <c r="A12131" t="s">
        <v>12071</v>
      </c>
      <c r="B12131" s="7">
        <v>57056</v>
      </c>
    </row>
    <row r="12132" spans="1:5" x14ac:dyDescent="0.35">
      <c r="A12132" t="s">
        <v>12072</v>
      </c>
      <c r="B12132" s="7">
        <v>57057</v>
      </c>
    </row>
    <row r="12133" spans="1:5" x14ac:dyDescent="0.35">
      <c r="A12133" t="s">
        <v>12073</v>
      </c>
      <c r="B12133" s="7">
        <v>57058</v>
      </c>
      <c r="C12133" s="7">
        <v>57094</v>
      </c>
    </row>
    <row r="12134" spans="1:5" x14ac:dyDescent="0.35">
      <c r="A12134" t="s">
        <v>12074</v>
      </c>
      <c r="B12134" s="7">
        <v>57059</v>
      </c>
    </row>
    <row r="12135" spans="1:5" x14ac:dyDescent="0.35">
      <c r="A12135" t="s">
        <v>12075</v>
      </c>
      <c r="B12135" s="7">
        <v>57060</v>
      </c>
      <c r="C12135" s="7">
        <v>57070</v>
      </c>
      <c r="D12135" s="7">
        <v>57082</v>
      </c>
      <c r="E12135" s="7">
        <v>57112</v>
      </c>
    </row>
    <row r="12136" spans="1:5" x14ac:dyDescent="0.35">
      <c r="A12136" t="s">
        <v>12076</v>
      </c>
      <c r="B12136" s="7">
        <v>57061</v>
      </c>
    </row>
    <row r="12137" spans="1:5" x14ac:dyDescent="0.35">
      <c r="A12137" t="s">
        <v>12077</v>
      </c>
      <c r="B12137" s="7">
        <v>57062</v>
      </c>
      <c r="C12137" s="7">
        <v>57071</v>
      </c>
      <c r="D12137" s="7">
        <v>57073</v>
      </c>
    </row>
    <row r="12138" spans="1:5" x14ac:dyDescent="0.35">
      <c r="A12138" t="s">
        <v>12078</v>
      </c>
      <c r="B12138" s="7">
        <v>57063</v>
      </c>
      <c r="C12138" s="7">
        <v>57067</v>
      </c>
    </row>
    <row r="12139" spans="1:5" x14ac:dyDescent="0.35">
      <c r="A12139" t="s">
        <v>12079</v>
      </c>
      <c r="B12139" s="7">
        <v>57064</v>
      </c>
    </row>
    <row r="12140" spans="1:5" x14ac:dyDescent="0.35">
      <c r="A12140" t="s">
        <v>12080</v>
      </c>
      <c r="B12140" s="7">
        <v>57065</v>
      </c>
    </row>
    <row r="12141" spans="1:5" x14ac:dyDescent="0.35">
      <c r="A12141" t="s">
        <v>12081</v>
      </c>
      <c r="B12141" s="7">
        <v>57066</v>
      </c>
    </row>
    <row r="12142" spans="1:5" x14ac:dyDescent="0.35">
      <c r="A12142" t="s">
        <v>12082</v>
      </c>
      <c r="B12142" s="7">
        <v>57067</v>
      </c>
    </row>
    <row r="12143" spans="1:5" x14ac:dyDescent="0.35">
      <c r="A12143" t="s">
        <v>12083</v>
      </c>
      <c r="B12143" s="7">
        <v>57068</v>
      </c>
      <c r="C12143" s="7">
        <v>57077</v>
      </c>
      <c r="D12143" s="7">
        <v>57092</v>
      </c>
      <c r="E12143" s="7">
        <v>57115</v>
      </c>
    </row>
    <row r="12144" spans="1:5" x14ac:dyDescent="0.35">
      <c r="A12144" t="s">
        <v>12084</v>
      </c>
      <c r="B12144" s="7">
        <v>57069</v>
      </c>
      <c r="C12144" s="7">
        <v>57101</v>
      </c>
    </row>
    <row r="12145" spans="1:5" x14ac:dyDescent="0.35">
      <c r="A12145" t="s">
        <v>12085</v>
      </c>
      <c r="B12145" s="7">
        <v>57070</v>
      </c>
    </row>
    <row r="12146" spans="1:5" x14ac:dyDescent="0.35">
      <c r="A12146" t="s">
        <v>12086</v>
      </c>
      <c r="B12146" s="7">
        <v>57071</v>
      </c>
      <c r="C12146" s="7">
        <v>57104</v>
      </c>
    </row>
    <row r="12147" spans="1:5" x14ac:dyDescent="0.35">
      <c r="A12147" t="s">
        <v>9980</v>
      </c>
      <c r="B12147" s="7">
        <v>57072</v>
      </c>
    </row>
    <row r="12148" spans="1:5" x14ac:dyDescent="0.35">
      <c r="A12148" t="s">
        <v>12087</v>
      </c>
      <c r="B12148" s="7">
        <v>57073</v>
      </c>
    </row>
    <row r="12149" spans="1:5" x14ac:dyDescent="0.35">
      <c r="A12149" t="s">
        <v>12088</v>
      </c>
      <c r="B12149" s="7">
        <v>57074</v>
      </c>
    </row>
    <row r="12150" spans="1:5" x14ac:dyDescent="0.35">
      <c r="A12150" t="s">
        <v>12089</v>
      </c>
      <c r="B12150" s="7">
        <v>57075</v>
      </c>
    </row>
    <row r="12151" spans="1:5" x14ac:dyDescent="0.35">
      <c r="A12151" t="s">
        <v>12090</v>
      </c>
      <c r="B12151" s="7">
        <v>57076</v>
      </c>
      <c r="C12151" s="7">
        <v>57081</v>
      </c>
      <c r="D12151" s="7">
        <v>57126</v>
      </c>
      <c r="E12151" s="7">
        <v>57163</v>
      </c>
    </row>
    <row r="12152" spans="1:5" x14ac:dyDescent="0.35">
      <c r="A12152" t="s">
        <v>12091</v>
      </c>
      <c r="B12152" s="7">
        <v>57077</v>
      </c>
    </row>
    <row r="12153" spans="1:5" x14ac:dyDescent="0.35">
      <c r="A12153" t="s">
        <v>12092</v>
      </c>
      <c r="B12153" s="7">
        <v>57078</v>
      </c>
    </row>
    <row r="12154" spans="1:5" x14ac:dyDescent="0.35">
      <c r="A12154" t="s">
        <v>12093</v>
      </c>
      <c r="B12154" s="7">
        <v>57079</v>
      </c>
    </row>
    <row r="12155" spans="1:5" x14ac:dyDescent="0.35">
      <c r="A12155" t="s">
        <v>12094</v>
      </c>
      <c r="B12155" s="7">
        <v>57080</v>
      </c>
      <c r="C12155" s="7">
        <v>57103</v>
      </c>
      <c r="D12155" s="7">
        <v>57106</v>
      </c>
      <c r="E12155" s="7">
        <v>57141</v>
      </c>
    </row>
    <row r="12156" spans="1:5" x14ac:dyDescent="0.35">
      <c r="A12156" t="s">
        <v>12095</v>
      </c>
      <c r="B12156" s="7">
        <v>57081</v>
      </c>
      <c r="C12156" s="7">
        <v>57096</v>
      </c>
      <c r="D12156" s="7">
        <v>57119</v>
      </c>
      <c r="E12156" s="7">
        <v>57155</v>
      </c>
    </row>
    <row r="12157" spans="1:5" x14ac:dyDescent="0.35">
      <c r="A12157" t="s">
        <v>12096</v>
      </c>
      <c r="B12157" s="7">
        <v>57082</v>
      </c>
      <c r="C12157" s="7">
        <v>57083</v>
      </c>
      <c r="D12157" s="7">
        <v>57093</v>
      </c>
      <c r="E12157" s="7">
        <v>57111</v>
      </c>
    </row>
    <row r="12158" spans="1:5" x14ac:dyDescent="0.35">
      <c r="A12158" t="s">
        <v>12097</v>
      </c>
      <c r="B12158" s="7">
        <v>57083</v>
      </c>
    </row>
    <row r="12159" spans="1:5" x14ac:dyDescent="0.35">
      <c r="A12159" t="s">
        <v>12098</v>
      </c>
      <c r="B12159" s="7">
        <v>57084</v>
      </c>
      <c r="C12159" s="7">
        <v>57118</v>
      </c>
    </row>
    <row r="12160" spans="1:5" x14ac:dyDescent="0.35">
      <c r="A12160" t="s">
        <v>12099</v>
      </c>
      <c r="B12160" s="7">
        <v>57085</v>
      </c>
    </row>
    <row r="12161" spans="1:5" x14ac:dyDescent="0.35">
      <c r="A12161" t="s">
        <v>12100</v>
      </c>
      <c r="B12161" s="7">
        <v>57086</v>
      </c>
    </row>
    <row r="12162" spans="1:5" x14ac:dyDescent="0.35">
      <c r="A12162" t="s">
        <v>12101</v>
      </c>
      <c r="B12162" s="7">
        <v>57087</v>
      </c>
    </row>
    <row r="12163" spans="1:5" x14ac:dyDescent="0.35">
      <c r="A12163" t="s">
        <v>12102</v>
      </c>
      <c r="B12163" s="7">
        <v>57088</v>
      </c>
      <c r="C12163" s="7">
        <v>57130</v>
      </c>
      <c r="D12163" s="7">
        <v>57163</v>
      </c>
      <c r="E12163" s="7">
        <v>57192</v>
      </c>
    </row>
    <row r="12164" spans="1:5" x14ac:dyDescent="0.35">
      <c r="A12164" t="s">
        <v>12103</v>
      </c>
      <c r="B12164" s="7">
        <v>57089</v>
      </c>
      <c r="C12164" s="7">
        <v>57111</v>
      </c>
      <c r="D12164" s="7">
        <v>57115</v>
      </c>
      <c r="E12164" s="7">
        <v>57147</v>
      </c>
    </row>
    <row r="12165" spans="1:5" x14ac:dyDescent="0.35">
      <c r="A12165" t="s">
        <v>12104</v>
      </c>
      <c r="B12165" s="7">
        <v>57090</v>
      </c>
      <c r="C12165" s="7">
        <v>57129</v>
      </c>
      <c r="D12165" s="7">
        <v>57170</v>
      </c>
      <c r="E12165" s="7">
        <v>57170</v>
      </c>
    </row>
    <row r="12166" spans="1:5" x14ac:dyDescent="0.35">
      <c r="A12166" t="s">
        <v>12105</v>
      </c>
      <c r="B12166" s="7">
        <v>57091</v>
      </c>
    </row>
    <row r="12167" spans="1:5" x14ac:dyDescent="0.35">
      <c r="A12167" t="s">
        <v>6147</v>
      </c>
      <c r="B12167" s="7">
        <v>57092</v>
      </c>
    </row>
    <row r="12168" spans="1:5" x14ac:dyDescent="0.35">
      <c r="A12168" t="s">
        <v>12106</v>
      </c>
      <c r="B12168" s="7">
        <v>57093</v>
      </c>
    </row>
    <row r="12169" spans="1:5" x14ac:dyDescent="0.35">
      <c r="A12169" t="s">
        <v>12107</v>
      </c>
      <c r="B12169" s="7">
        <v>57094</v>
      </c>
    </row>
    <row r="12170" spans="1:5" x14ac:dyDescent="0.35">
      <c r="A12170" t="s">
        <v>12108</v>
      </c>
      <c r="B12170" s="7">
        <v>57095</v>
      </c>
      <c r="C12170" s="7">
        <v>57117</v>
      </c>
    </row>
    <row r="12171" spans="1:5" x14ac:dyDescent="0.35">
      <c r="A12171" t="s">
        <v>12109</v>
      </c>
      <c r="B12171" s="7">
        <v>57096</v>
      </c>
      <c r="C12171" s="7">
        <v>57127</v>
      </c>
    </row>
    <row r="12172" spans="1:5" x14ac:dyDescent="0.35">
      <c r="A12172" t="s">
        <v>12110</v>
      </c>
      <c r="B12172" s="7">
        <v>57097</v>
      </c>
      <c r="C12172" s="7">
        <v>57142</v>
      </c>
      <c r="D12172" s="7">
        <v>57159</v>
      </c>
    </row>
    <row r="12173" spans="1:5" x14ac:dyDescent="0.35">
      <c r="A12173" t="s">
        <v>12111</v>
      </c>
      <c r="B12173" s="7">
        <v>57098</v>
      </c>
    </row>
    <row r="12174" spans="1:5" x14ac:dyDescent="0.35">
      <c r="A12174" t="s">
        <v>12112</v>
      </c>
      <c r="B12174" s="7">
        <v>57099</v>
      </c>
    </row>
    <row r="12175" spans="1:5" x14ac:dyDescent="0.35">
      <c r="A12175" t="s">
        <v>12113</v>
      </c>
      <c r="B12175" s="7">
        <v>57100</v>
      </c>
    </row>
    <row r="12176" spans="1:5" x14ac:dyDescent="0.35">
      <c r="A12176" t="s">
        <v>12114</v>
      </c>
      <c r="B12176" s="7">
        <v>57101</v>
      </c>
    </row>
    <row r="12177" spans="1:4" x14ac:dyDescent="0.35">
      <c r="A12177" t="s">
        <v>12115</v>
      </c>
      <c r="B12177" s="7">
        <v>57102</v>
      </c>
    </row>
    <row r="12178" spans="1:4" x14ac:dyDescent="0.35">
      <c r="A12178" t="s">
        <v>12116</v>
      </c>
      <c r="B12178" s="7">
        <v>57103</v>
      </c>
      <c r="C12178" s="7">
        <v>57139</v>
      </c>
    </row>
    <row r="12179" spans="1:4" x14ac:dyDescent="0.35">
      <c r="A12179" t="s">
        <v>12117</v>
      </c>
      <c r="B12179" s="7">
        <v>57104</v>
      </c>
    </row>
    <row r="12180" spans="1:4" x14ac:dyDescent="0.35">
      <c r="A12180" t="s">
        <v>12118</v>
      </c>
      <c r="B12180" s="7">
        <v>57105</v>
      </c>
      <c r="C12180" s="7">
        <v>57130</v>
      </c>
      <c r="D12180" s="7">
        <v>57140</v>
      </c>
    </row>
    <row r="12181" spans="1:4" x14ac:dyDescent="0.35">
      <c r="A12181" t="s">
        <v>12119</v>
      </c>
      <c r="B12181" s="7">
        <v>57106</v>
      </c>
    </row>
    <row r="12182" spans="1:4" x14ac:dyDescent="0.35">
      <c r="A12182" t="s">
        <v>12120</v>
      </c>
      <c r="B12182" s="7">
        <v>57107</v>
      </c>
    </row>
    <row r="12183" spans="1:4" x14ac:dyDescent="0.35">
      <c r="A12183" t="s">
        <v>12121</v>
      </c>
      <c r="B12183" s="7">
        <v>57108</v>
      </c>
    </row>
    <row r="12184" spans="1:4" x14ac:dyDescent="0.35">
      <c r="A12184" t="s">
        <v>12122</v>
      </c>
      <c r="B12184" s="7">
        <v>57109</v>
      </c>
    </row>
    <row r="12185" spans="1:4" x14ac:dyDescent="0.35">
      <c r="A12185" t="s">
        <v>12123</v>
      </c>
      <c r="B12185" s="7">
        <v>57110</v>
      </c>
    </row>
    <row r="12186" spans="1:4" x14ac:dyDescent="0.35">
      <c r="A12186" t="s">
        <v>12124</v>
      </c>
      <c r="B12186" s="7">
        <v>57111</v>
      </c>
      <c r="C12186" s="7">
        <v>57153</v>
      </c>
    </row>
    <row r="12187" spans="1:4" x14ac:dyDescent="0.35">
      <c r="A12187" t="s">
        <v>12125</v>
      </c>
      <c r="B12187" s="7">
        <v>57112</v>
      </c>
    </row>
    <row r="12188" spans="1:4" x14ac:dyDescent="0.35">
      <c r="A12188" t="s">
        <v>12126</v>
      </c>
      <c r="B12188" s="7">
        <v>57113</v>
      </c>
    </row>
    <row r="12189" spans="1:4" x14ac:dyDescent="0.35">
      <c r="A12189" t="s">
        <v>12127</v>
      </c>
      <c r="B12189" s="7">
        <v>57114</v>
      </c>
      <c r="C12189" s="7">
        <v>57123</v>
      </c>
    </row>
    <row r="12190" spans="1:4" x14ac:dyDescent="0.35">
      <c r="A12190" t="s">
        <v>12128</v>
      </c>
      <c r="B12190" s="7">
        <v>57115</v>
      </c>
    </row>
    <row r="12191" spans="1:4" x14ac:dyDescent="0.35">
      <c r="A12191" t="s">
        <v>2175</v>
      </c>
      <c r="B12191" s="7">
        <v>57116</v>
      </c>
      <c r="C12191" s="7">
        <v>57118</v>
      </c>
    </row>
    <row r="12192" spans="1:4" x14ac:dyDescent="0.35">
      <c r="A12192" t="s">
        <v>12129</v>
      </c>
      <c r="B12192" s="7">
        <v>57117</v>
      </c>
    </row>
    <row r="12193" spans="1:5" x14ac:dyDescent="0.35">
      <c r="A12193" t="s">
        <v>12130</v>
      </c>
      <c r="B12193" s="7">
        <v>57118</v>
      </c>
    </row>
    <row r="12194" spans="1:5" x14ac:dyDescent="0.35">
      <c r="A12194" t="s">
        <v>12131</v>
      </c>
      <c r="B12194" s="7">
        <v>57119</v>
      </c>
    </row>
    <row r="12195" spans="1:5" x14ac:dyDescent="0.35">
      <c r="A12195" t="s">
        <v>12132</v>
      </c>
      <c r="B12195" s="7">
        <v>57120</v>
      </c>
      <c r="C12195" s="7">
        <v>57155</v>
      </c>
    </row>
    <row r="12196" spans="1:5" x14ac:dyDescent="0.35">
      <c r="A12196" t="s">
        <v>12133</v>
      </c>
      <c r="B12196" s="7">
        <v>57121</v>
      </c>
      <c r="C12196" s="7">
        <v>57132</v>
      </c>
      <c r="D12196" s="7">
        <v>57153</v>
      </c>
      <c r="E12196" s="7">
        <v>57172</v>
      </c>
    </row>
    <row r="12197" spans="1:5" x14ac:dyDescent="0.35">
      <c r="A12197" t="s">
        <v>12134</v>
      </c>
      <c r="B12197" s="7">
        <v>57122</v>
      </c>
      <c r="C12197" s="7">
        <v>57128</v>
      </c>
      <c r="D12197" s="7">
        <v>57145</v>
      </c>
      <c r="E12197" s="7">
        <v>57165</v>
      </c>
    </row>
    <row r="12198" spans="1:5" x14ac:dyDescent="0.35">
      <c r="A12198" t="s">
        <v>12135</v>
      </c>
      <c r="B12198" s="7">
        <v>57123</v>
      </c>
    </row>
    <row r="12199" spans="1:5" x14ac:dyDescent="0.35">
      <c r="A12199" t="s">
        <v>12136</v>
      </c>
      <c r="B12199" s="7">
        <v>57124</v>
      </c>
    </row>
    <row r="12200" spans="1:5" x14ac:dyDescent="0.35">
      <c r="A12200" t="s">
        <v>12137</v>
      </c>
      <c r="B12200" s="7">
        <v>57125</v>
      </c>
    </row>
    <row r="12201" spans="1:5" x14ac:dyDescent="0.35">
      <c r="A12201" t="s">
        <v>12138</v>
      </c>
      <c r="B12201" s="7">
        <v>57126</v>
      </c>
      <c r="C12201" s="7">
        <v>57139</v>
      </c>
      <c r="D12201" s="7">
        <v>57141</v>
      </c>
      <c r="E12201" s="7">
        <v>57167</v>
      </c>
    </row>
    <row r="12202" spans="1:5" x14ac:dyDescent="0.35">
      <c r="A12202" t="s">
        <v>12139</v>
      </c>
      <c r="B12202" s="7">
        <v>57127</v>
      </c>
    </row>
    <row r="12203" spans="1:5" x14ac:dyDescent="0.35">
      <c r="A12203" t="s">
        <v>12140</v>
      </c>
      <c r="B12203" s="7">
        <v>57128</v>
      </c>
    </row>
    <row r="12204" spans="1:5" x14ac:dyDescent="0.35">
      <c r="A12204" t="s">
        <v>12141</v>
      </c>
      <c r="B12204" s="7">
        <v>57129</v>
      </c>
    </row>
    <row r="12205" spans="1:5" x14ac:dyDescent="0.35">
      <c r="A12205" t="s">
        <v>12142</v>
      </c>
      <c r="B12205" s="7">
        <v>57130</v>
      </c>
    </row>
    <row r="12206" spans="1:5" x14ac:dyDescent="0.35">
      <c r="A12206" t="s">
        <v>12143</v>
      </c>
      <c r="B12206" s="7">
        <v>57131</v>
      </c>
    </row>
    <row r="12207" spans="1:5" x14ac:dyDescent="0.35">
      <c r="A12207" t="s">
        <v>12144</v>
      </c>
      <c r="B12207" s="7">
        <v>57132</v>
      </c>
      <c r="C12207" s="7">
        <v>57151</v>
      </c>
    </row>
    <row r="12208" spans="1:5" x14ac:dyDescent="0.35">
      <c r="A12208" t="s">
        <v>12145</v>
      </c>
      <c r="B12208" s="7">
        <v>57133</v>
      </c>
    </row>
    <row r="12209" spans="1:5" x14ac:dyDescent="0.35">
      <c r="A12209" t="s">
        <v>12146</v>
      </c>
      <c r="B12209" s="7">
        <v>57134</v>
      </c>
      <c r="C12209" s="7">
        <v>57172</v>
      </c>
      <c r="D12209" s="7">
        <v>57203</v>
      </c>
      <c r="E12209" s="7">
        <v>57203</v>
      </c>
    </row>
    <row r="12210" spans="1:5" x14ac:dyDescent="0.35">
      <c r="A12210" t="s">
        <v>12147</v>
      </c>
      <c r="B12210" s="7">
        <v>57135</v>
      </c>
      <c r="C12210" s="7">
        <v>57148</v>
      </c>
      <c r="D12210" s="7">
        <v>57148</v>
      </c>
      <c r="E12210" s="7">
        <v>57169</v>
      </c>
    </row>
    <row r="12211" spans="1:5" x14ac:dyDescent="0.35">
      <c r="A12211" t="s">
        <v>12148</v>
      </c>
      <c r="B12211" s="7">
        <v>57136</v>
      </c>
    </row>
    <row r="12212" spans="1:5" x14ac:dyDescent="0.35">
      <c r="A12212" t="s">
        <v>12149</v>
      </c>
      <c r="B12212" s="7">
        <v>57137</v>
      </c>
      <c r="C12212" s="7">
        <v>57141</v>
      </c>
      <c r="D12212" s="7">
        <v>57181</v>
      </c>
      <c r="E12212" s="7">
        <v>57205</v>
      </c>
    </row>
    <row r="12213" spans="1:5" x14ac:dyDescent="0.35">
      <c r="A12213" t="s">
        <v>12150</v>
      </c>
      <c r="B12213" s="7">
        <v>57138</v>
      </c>
      <c r="C12213" s="7">
        <v>57179</v>
      </c>
    </row>
    <row r="12214" spans="1:5" x14ac:dyDescent="0.35">
      <c r="A12214" t="s">
        <v>12151</v>
      </c>
      <c r="B12214" s="7">
        <v>57139</v>
      </c>
    </row>
    <row r="12215" spans="1:5" x14ac:dyDescent="0.35">
      <c r="A12215" t="s">
        <v>12152</v>
      </c>
      <c r="B12215" s="7">
        <v>57140</v>
      </c>
    </row>
    <row r="12216" spans="1:5" x14ac:dyDescent="0.35">
      <c r="A12216" t="s">
        <v>12153</v>
      </c>
      <c r="B12216" s="7">
        <v>57141</v>
      </c>
    </row>
    <row r="12217" spans="1:5" x14ac:dyDescent="0.35">
      <c r="A12217" t="s">
        <v>12154</v>
      </c>
      <c r="B12217" s="7">
        <v>57142</v>
      </c>
    </row>
    <row r="12218" spans="1:5" x14ac:dyDescent="0.35">
      <c r="A12218" t="s">
        <v>12155</v>
      </c>
      <c r="B12218" s="7">
        <v>57143</v>
      </c>
    </row>
    <row r="12219" spans="1:5" x14ac:dyDescent="0.35">
      <c r="A12219" t="s">
        <v>12156</v>
      </c>
      <c r="B12219" s="7">
        <v>57144</v>
      </c>
    </row>
    <row r="12220" spans="1:5" x14ac:dyDescent="0.35">
      <c r="A12220" t="s">
        <v>12157</v>
      </c>
      <c r="B12220" s="7">
        <v>57145</v>
      </c>
    </row>
    <row r="12221" spans="1:5" x14ac:dyDescent="0.35">
      <c r="A12221" t="s">
        <v>12158</v>
      </c>
      <c r="B12221" s="7">
        <v>57146</v>
      </c>
    </row>
    <row r="12222" spans="1:5" x14ac:dyDescent="0.35">
      <c r="A12222" t="s">
        <v>12159</v>
      </c>
      <c r="B12222" s="7">
        <v>57147</v>
      </c>
    </row>
    <row r="12223" spans="1:5" x14ac:dyDescent="0.35">
      <c r="A12223" t="s">
        <v>12160</v>
      </c>
      <c r="B12223" s="7">
        <v>57148</v>
      </c>
    </row>
    <row r="12224" spans="1:5" x14ac:dyDescent="0.35">
      <c r="A12224" t="s">
        <v>12161</v>
      </c>
      <c r="B12224" s="7">
        <v>57149</v>
      </c>
    </row>
    <row r="12225" spans="1:5" x14ac:dyDescent="0.35">
      <c r="A12225" t="s">
        <v>12162</v>
      </c>
      <c r="B12225" s="7">
        <v>57150</v>
      </c>
      <c r="C12225" s="7">
        <v>57176</v>
      </c>
      <c r="D12225" s="7">
        <v>57178</v>
      </c>
      <c r="E12225" s="7">
        <v>57187</v>
      </c>
    </row>
    <row r="12226" spans="1:5" x14ac:dyDescent="0.35">
      <c r="A12226" t="s">
        <v>12163</v>
      </c>
      <c r="B12226" s="7">
        <v>57151</v>
      </c>
    </row>
    <row r="12227" spans="1:5" x14ac:dyDescent="0.35">
      <c r="A12227" t="s">
        <v>12164</v>
      </c>
      <c r="B12227" s="7">
        <v>57152</v>
      </c>
      <c r="C12227" s="7">
        <v>57167</v>
      </c>
      <c r="D12227" s="7">
        <v>57205</v>
      </c>
      <c r="E12227" s="7">
        <v>57206</v>
      </c>
    </row>
    <row r="12228" spans="1:5" x14ac:dyDescent="0.35">
      <c r="A12228" t="s">
        <v>12165</v>
      </c>
      <c r="B12228" s="7">
        <v>57153</v>
      </c>
    </row>
    <row r="12229" spans="1:5" x14ac:dyDescent="0.35">
      <c r="A12229" t="s">
        <v>12166</v>
      </c>
      <c r="B12229" s="7">
        <v>57154</v>
      </c>
      <c r="C12229" s="7">
        <v>57164</v>
      </c>
    </row>
    <row r="12230" spans="1:5" x14ac:dyDescent="0.35">
      <c r="A12230" t="s">
        <v>12167</v>
      </c>
      <c r="B12230" s="7">
        <v>57155</v>
      </c>
    </row>
    <row r="12231" spans="1:5" x14ac:dyDescent="0.35">
      <c r="A12231" t="s">
        <v>12168</v>
      </c>
      <c r="B12231" s="7">
        <v>57156</v>
      </c>
    </row>
    <row r="12232" spans="1:5" x14ac:dyDescent="0.35">
      <c r="A12232" t="s">
        <v>12169</v>
      </c>
      <c r="B12232" s="7">
        <v>57157</v>
      </c>
    </row>
    <row r="12233" spans="1:5" x14ac:dyDescent="0.35">
      <c r="A12233" t="s">
        <v>12170</v>
      </c>
      <c r="B12233" s="7">
        <v>57158</v>
      </c>
    </row>
    <row r="12234" spans="1:5" x14ac:dyDescent="0.35">
      <c r="A12234" t="s">
        <v>12171</v>
      </c>
      <c r="B12234" s="7">
        <v>57159</v>
      </c>
      <c r="C12234" s="7">
        <v>57171</v>
      </c>
    </row>
    <row r="12235" spans="1:5" x14ac:dyDescent="0.35">
      <c r="A12235" t="s">
        <v>12172</v>
      </c>
      <c r="B12235" s="7">
        <v>57160</v>
      </c>
      <c r="C12235" s="7">
        <v>57195</v>
      </c>
    </row>
    <row r="12236" spans="1:5" x14ac:dyDescent="0.35">
      <c r="A12236" t="s">
        <v>12173</v>
      </c>
      <c r="B12236" s="7">
        <v>57161</v>
      </c>
    </row>
    <row r="12237" spans="1:5" x14ac:dyDescent="0.35">
      <c r="A12237" t="s">
        <v>12174</v>
      </c>
      <c r="B12237" s="7">
        <v>57162</v>
      </c>
      <c r="C12237" s="7">
        <v>57180</v>
      </c>
      <c r="D12237" s="7">
        <v>57203</v>
      </c>
    </row>
    <row r="12238" spans="1:5" x14ac:dyDescent="0.35">
      <c r="A12238" t="s">
        <v>12175</v>
      </c>
      <c r="B12238" s="7">
        <v>57163</v>
      </c>
    </row>
    <row r="12239" spans="1:5" x14ac:dyDescent="0.35">
      <c r="A12239" t="s">
        <v>12176</v>
      </c>
      <c r="B12239" s="7">
        <v>57164</v>
      </c>
    </row>
    <row r="12240" spans="1:5" x14ac:dyDescent="0.35">
      <c r="A12240" t="s">
        <v>12177</v>
      </c>
      <c r="B12240" s="7">
        <v>57165</v>
      </c>
    </row>
    <row r="12241" spans="1:5" x14ac:dyDescent="0.35">
      <c r="A12241" t="s">
        <v>12178</v>
      </c>
      <c r="B12241" s="7">
        <v>57166</v>
      </c>
    </row>
    <row r="12242" spans="1:5" x14ac:dyDescent="0.35">
      <c r="A12242" t="s">
        <v>12179</v>
      </c>
      <c r="B12242" s="7">
        <v>57167</v>
      </c>
      <c r="C12242" s="7">
        <v>57172</v>
      </c>
      <c r="D12242" s="7">
        <v>57173</v>
      </c>
      <c r="E12242" s="7">
        <v>57173</v>
      </c>
    </row>
    <row r="12243" spans="1:5" x14ac:dyDescent="0.35">
      <c r="A12243" t="s">
        <v>12180</v>
      </c>
      <c r="B12243" s="7">
        <v>57168</v>
      </c>
    </row>
    <row r="12244" spans="1:5" x14ac:dyDescent="0.35">
      <c r="A12244" t="s">
        <v>12181</v>
      </c>
      <c r="B12244" s="7">
        <v>57169</v>
      </c>
      <c r="C12244" s="7">
        <v>57208</v>
      </c>
      <c r="D12244" s="7">
        <v>57216</v>
      </c>
      <c r="E12244" s="7">
        <v>57226</v>
      </c>
    </row>
    <row r="12245" spans="1:5" x14ac:dyDescent="0.35">
      <c r="A12245" t="s">
        <v>12182</v>
      </c>
      <c r="B12245" s="7">
        <v>57170</v>
      </c>
      <c r="C12245" s="7">
        <v>57196</v>
      </c>
      <c r="D12245" s="7">
        <v>57240</v>
      </c>
      <c r="E12245" s="7">
        <v>57271</v>
      </c>
    </row>
    <row r="12246" spans="1:5" x14ac:dyDescent="0.35">
      <c r="A12246" t="s">
        <v>12183</v>
      </c>
      <c r="B12246" s="7">
        <v>57171</v>
      </c>
      <c r="C12246" s="7">
        <v>57175</v>
      </c>
    </row>
    <row r="12247" spans="1:5" x14ac:dyDescent="0.35">
      <c r="A12247" t="s">
        <v>12184</v>
      </c>
      <c r="B12247" s="7">
        <v>57172</v>
      </c>
      <c r="C12247" s="7">
        <v>57212</v>
      </c>
      <c r="D12247" s="7">
        <v>57253</v>
      </c>
      <c r="E12247" s="7">
        <v>57262</v>
      </c>
    </row>
    <row r="12248" spans="1:5" x14ac:dyDescent="0.35">
      <c r="A12248" t="s">
        <v>12185</v>
      </c>
      <c r="B12248" s="7">
        <v>57173</v>
      </c>
    </row>
    <row r="12249" spans="1:5" x14ac:dyDescent="0.35">
      <c r="A12249" t="s">
        <v>12186</v>
      </c>
      <c r="B12249" s="7">
        <v>57174</v>
      </c>
      <c r="C12249" s="7">
        <v>57193</v>
      </c>
      <c r="D12249" s="7">
        <v>57203</v>
      </c>
      <c r="E12249" s="7">
        <v>57236</v>
      </c>
    </row>
    <row r="12250" spans="1:5" x14ac:dyDescent="0.35">
      <c r="A12250" t="s">
        <v>12187</v>
      </c>
      <c r="B12250" s="7">
        <v>57175</v>
      </c>
      <c r="C12250" s="7">
        <v>57208</v>
      </c>
      <c r="D12250" s="7">
        <v>57252</v>
      </c>
      <c r="E12250" s="7">
        <v>57275</v>
      </c>
    </row>
    <row r="12251" spans="1:5" x14ac:dyDescent="0.35">
      <c r="A12251" t="s">
        <v>12188</v>
      </c>
      <c r="B12251" s="7">
        <v>57176</v>
      </c>
    </row>
    <row r="12252" spans="1:5" x14ac:dyDescent="0.35">
      <c r="A12252" t="s">
        <v>12189</v>
      </c>
      <c r="B12252" s="7">
        <v>57177</v>
      </c>
    </row>
    <row r="12253" spans="1:5" x14ac:dyDescent="0.35">
      <c r="A12253" t="s">
        <v>12190</v>
      </c>
      <c r="B12253" s="7">
        <v>57178</v>
      </c>
    </row>
    <row r="12254" spans="1:5" x14ac:dyDescent="0.35">
      <c r="A12254" t="s">
        <v>12191</v>
      </c>
      <c r="B12254" s="7">
        <v>57179</v>
      </c>
    </row>
    <row r="12255" spans="1:5" x14ac:dyDescent="0.35">
      <c r="A12255" t="s">
        <v>12192</v>
      </c>
      <c r="B12255" s="7">
        <v>57180</v>
      </c>
    </row>
    <row r="12256" spans="1:5" x14ac:dyDescent="0.35">
      <c r="A12256" t="s">
        <v>12193</v>
      </c>
      <c r="B12256" s="7">
        <v>57181</v>
      </c>
    </row>
    <row r="12257" spans="1:5" x14ac:dyDescent="0.35">
      <c r="A12257" t="s">
        <v>12194</v>
      </c>
      <c r="B12257" s="7">
        <v>57182</v>
      </c>
      <c r="C12257" s="7">
        <v>57202</v>
      </c>
      <c r="D12257" s="7">
        <v>57241</v>
      </c>
      <c r="E12257" s="7">
        <v>57253</v>
      </c>
    </row>
    <row r="12258" spans="1:5" x14ac:dyDescent="0.35">
      <c r="A12258" t="s">
        <v>12195</v>
      </c>
      <c r="B12258" s="7">
        <v>57183</v>
      </c>
      <c r="C12258" s="7">
        <v>57223</v>
      </c>
      <c r="D12258" s="7">
        <v>57241</v>
      </c>
      <c r="E12258" s="7">
        <v>57260</v>
      </c>
    </row>
    <row r="12259" spans="1:5" x14ac:dyDescent="0.35">
      <c r="A12259" t="s">
        <v>12196</v>
      </c>
      <c r="B12259" s="7">
        <v>57184</v>
      </c>
      <c r="C12259" s="7">
        <v>57213</v>
      </c>
      <c r="D12259" s="7">
        <v>57218</v>
      </c>
      <c r="E12259" s="7">
        <v>57241</v>
      </c>
    </row>
    <row r="12260" spans="1:5" x14ac:dyDescent="0.35">
      <c r="A12260" t="s">
        <v>12197</v>
      </c>
      <c r="B12260" s="7">
        <v>57185</v>
      </c>
    </row>
    <row r="12261" spans="1:5" x14ac:dyDescent="0.35">
      <c r="A12261" t="s">
        <v>12198</v>
      </c>
      <c r="B12261" s="7">
        <v>57186</v>
      </c>
    </row>
    <row r="12262" spans="1:5" x14ac:dyDescent="0.35">
      <c r="A12262" t="s">
        <v>12199</v>
      </c>
      <c r="B12262" s="7">
        <v>57187</v>
      </c>
    </row>
    <row r="12263" spans="1:5" x14ac:dyDescent="0.35">
      <c r="A12263" t="s">
        <v>12200</v>
      </c>
      <c r="B12263" s="7">
        <v>57188</v>
      </c>
    </row>
    <row r="12264" spans="1:5" x14ac:dyDescent="0.35">
      <c r="A12264" t="s">
        <v>12201</v>
      </c>
      <c r="B12264" s="7">
        <v>57189</v>
      </c>
    </row>
    <row r="12265" spans="1:5" x14ac:dyDescent="0.35">
      <c r="A12265" t="s">
        <v>12202</v>
      </c>
      <c r="B12265" s="7">
        <v>57190</v>
      </c>
    </row>
    <row r="12266" spans="1:5" x14ac:dyDescent="0.35">
      <c r="A12266" t="s">
        <v>12203</v>
      </c>
      <c r="B12266" s="7">
        <v>57191</v>
      </c>
      <c r="C12266" s="7">
        <v>57233</v>
      </c>
    </row>
    <row r="12267" spans="1:5" x14ac:dyDescent="0.35">
      <c r="A12267" t="s">
        <v>12204</v>
      </c>
      <c r="B12267" s="7">
        <v>57192</v>
      </c>
      <c r="C12267" s="7">
        <v>57200</v>
      </c>
    </row>
    <row r="12268" spans="1:5" x14ac:dyDescent="0.35">
      <c r="A12268" t="s">
        <v>12205</v>
      </c>
      <c r="B12268" s="7">
        <v>57193</v>
      </c>
      <c r="C12268" s="7">
        <v>57209</v>
      </c>
      <c r="D12268" s="7">
        <v>57241</v>
      </c>
      <c r="E12268" s="7">
        <v>57273</v>
      </c>
    </row>
    <row r="12269" spans="1:5" x14ac:dyDescent="0.35">
      <c r="A12269" t="s">
        <v>12206</v>
      </c>
      <c r="B12269" s="7">
        <v>57194</v>
      </c>
    </row>
    <row r="12270" spans="1:5" x14ac:dyDescent="0.35">
      <c r="A12270" t="s">
        <v>12207</v>
      </c>
      <c r="B12270" s="7">
        <v>57195</v>
      </c>
      <c r="C12270" s="7">
        <v>57208</v>
      </c>
      <c r="D12270" s="7">
        <v>57226</v>
      </c>
      <c r="E12270" s="7">
        <v>57259</v>
      </c>
    </row>
    <row r="12271" spans="1:5" x14ac:dyDescent="0.35">
      <c r="A12271" t="s">
        <v>12208</v>
      </c>
      <c r="B12271" s="7">
        <v>57196</v>
      </c>
      <c r="C12271" s="7">
        <v>57234</v>
      </c>
    </row>
    <row r="12272" spans="1:5" x14ac:dyDescent="0.35">
      <c r="A12272" t="s">
        <v>12209</v>
      </c>
      <c r="B12272" s="7">
        <v>57197</v>
      </c>
    </row>
    <row r="12273" spans="1:5" x14ac:dyDescent="0.35">
      <c r="A12273" t="s">
        <v>12210</v>
      </c>
      <c r="B12273" s="7">
        <v>57198</v>
      </c>
    </row>
    <row r="12274" spans="1:5" x14ac:dyDescent="0.35">
      <c r="A12274" t="s">
        <v>12211</v>
      </c>
      <c r="B12274" s="7">
        <v>57199</v>
      </c>
    </row>
    <row r="12275" spans="1:5" x14ac:dyDescent="0.35">
      <c r="A12275" t="s">
        <v>12212</v>
      </c>
      <c r="B12275" s="7">
        <v>57200</v>
      </c>
    </row>
    <row r="12276" spans="1:5" x14ac:dyDescent="0.35">
      <c r="A12276" t="s">
        <v>12213</v>
      </c>
      <c r="B12276" s="7">
        <v>57201</v>
      </c>
    </row>
    <row r="12277" spans="1:5" x14ac:dyDescent="0.35">
      <c r="A12277" t="s">
        <v>12214</v>
      </c>
      <c r="B12277" s="7">
        <v>57202</v>
      </c>
      <c r="C12277" s="7">
        <v>57224</v>
      </c>
      <c r="D12277" s="7">
        <v>57239</v>
      </c>
      <c r="E12277" s="7">
        <v>57241</v>
      </c>
    </row>
    <row r="12278" spans="1:5" x14ac:dyDescent="0.35">
      <c r="A12278" t="s">
        <v>12215</v>
      </c>
      <c r="B12278" s="7">
        <v>57203</v>
      </c>
      <c r="C12278" s="7">
        <v>57234</v>
      </c>
      <c r="D12278" s="7">
        <v>57277</v>
      </c>
      <c r="E12278" s="7">
        <v>57278</v>
      </c>
    </row>
    <row r="12279" spans="1:5" x14ac:dyDescent="0.35">
      <c r="A12279" t="s">
        <v>12216</v>
      </c>
      <c r="B12279" s="7">
        <v>57204</v>
      </c>
      <c r="C12279" s="7">
        <v>57221</v>
      </c>
    </row>
    <row r="12280" spans="1:5" x14ac:dyDescent="0.35">
      <c r="A12280" t="s">
        <v>12217</v>
      </c>
      <c r="B12280" s="7">
        <v>57205</v>
      </c>
    </row>
    <row r="12281" spans="1:5" x14ac:dyDescent="0.35">
      <c r="A12281" t="s">
        <v>12218</v>
      </c>
      <c r="B12281" s="7">
        <v>57206</v>
      </c>
      <c r="C12281" s="7">
        <v>57238</v>
      </c>
    </row>
    <row r="12282" spans="1:5" x14ac:dyDescent="0.35">
      <c r="A12282" t="s">
        <v>12219</v>
      </c>
      <c r="B12282" s="7">
        <v>57207</v>
      </c>
    </row>
    <row r="12283" spans="1:5" x14ac:dyDescent="0.35">
      <c r="A12283" t="s">
        <v>12220</v>
      </c>
      <c r="B12283" s="7">
        <v>57208</v>
      </c>
      <c r="C12283" s="7">
        <v>57225</v>
      </c>
    </row>
    <row r="12284" spans="1:5" x14ac:dyDescent="0.35">
      <c r="A12284" t="s">
        <v>12221</v>
      </c>
      <c r="B12284" s="7">
        <v>57209</v>
      </c>
    </row>
    <row r="12285" spans="1:5" x14ac:dyDescent="0.35">
      <c r="A12285" t="s">
        <v>12222</v>
      </c>
      <c r="B12285" s="7">
        <v>57210</v>
      </c>
    </row>
    <row r="12286" spans="1:5" x14ac:dyDescent="0.35">
      <c r="A12286" t="s">
        <v>12223</v>
      </c>
      <c r="B12286" s="7">
        <v>57211</v>
      </c>
    </row>
    <row r="12287" spans="1:5" x14ac:dyDescent="0.35">
      <c r="A12287" t="s">
        <v>12224</v>
      </c>
      <c r="B12287" s="7">
        <v>57212</v>
      </c>
    </row>
    <row r="12288" spans="1:5" x14ac:dyDescent="0.35">
      <c r="A12288" t="s">
        <v>12225</v>
      </c>
      <c r="B12288" s="7">
        <v>57213</v>
      </c>
      <c r="C12288" s="7">
        <v>57245</v>
      </c>
      <c r="D12288" s="7">
        <v>57289</v>
      </c>
      <c r="E12288" s="7">
        <v>57297</v>
      </c>
    </row>
    <row r="12289" spans="1:5" x14ac:dyDescent="0.35">
      <c r="A12289" t="s">
        <v>12226</v>
      </c>
      <c r="B12289" s="7">
        <v>57214</v>
      </c>
    </row>
    <row r="12290" spans="1:5" x14ac:dyDescent="0.35">
      <c r="A12290" t="s">
        <v>12227</v>
      </c>
      <c r="B12290" s="7">
        <v>57215</v>
      </c>
    </row>
    <row r="12291" spans="1:5" x14ac:dyDescent="0.35">
      <c r="A12291" t="s">
        <v>12228</v>
      </c>
      <c r="B12291" s="7">
        <v>57216</v>
      </c>
      <c r="C12291" s="7">
        <v>57222</v>
      </c>
    </row>
    <row r="12292" spans="1:5" x14ac:dyDescent="0.35">
      <c r="A12292" t="s">
        <v>12229</v>
      </c>
      <c r="B12292" s="7">
        <v>57217</v>
      </c>
    </row>
    <row r="12293" spans="1:5" x14ac:dyDescent="0.35">
      <c r="A12293" t="s">
        <v>12230</v>
      </c>
      <c r="B12293" s="7">
        <v>57218</v>
      </c>
      <c r="C12293" s="7">
        <v>57258</v>
      </c>
      <c r="D12293" s="7">
        <v>57266</v>
      </c>
      <c r="E12293" s="7">
        <v>57287</v>
      </c>
    </row>
    <row r="12294" spans="1:5" x14ac:dyDescent="0.35">
      <c r="A12294" t="s">
        <v>12231</v>
      </c>
      <c r="B12294" s="7">
        <v>57219</v>
      </c>
      <c r="C12294" s="7">
        <v>57260</v>
      </c>
      <c r="D12294" s="7">
        <v>57293</v>
      </c>
      <c r="E12294" s="7">
        <v>57299</v>
      </c>
    </row>
    <row r="12295" spans="1:5" x14ac:dyDescent="0.35">
      <c r="A12295" t="s">
        <v>12232</v>
      </c>
      <c r="B12295" s="7">
        <v>57220</v>
      </c>
    </row>
    <row r="12296" spans="1:5" x14ac:dyDescent="0.35">
      <c r="A12296" t="s">
        <v>12233</v>
      </c>
      <c r="B12296" s="7">
        <v>57221</v>
      </c>
      <c r="C12296" s="7">
        <v>57223</v>
      </c>
      <c r="D12296" s="7">
        <v>57245</v>
      </c>
    </row>
    <row r="12297" spans="1:5" x14ac:dyDescent="0.35">
      <c r="A12297" t="s">
        <v>12234</v>
      </c>
      <c r="B12297" s="7">
        <v>57222</v>
      </c>
    </row>
    <row r="12298" spans="1:5" x14ac:dyDescent="0.35">
      <c r="A12298" t="s">
        <v>12235</v>
      </c>
      <c r="B12298" s="7">
        <v>57223</v>
      </c>
      <c r="C12298" s="7">
        <v>57244</v>
      </c>
      <c r="D12298" s="7">
        <v>57285</v>
      </c>
      <c r="E12298" s="7">
        <v>57301</v>
      </c>
    </row>
    <row r="12299" spans="1:5" x14ac:dyDescent="0.35">
      <c r="A12299" t="s">
        <v>12236</v>
      </c>
      <c r="B12299" s="7">
        <v>57224</v>
      </c>
    </row>
    <row r="12300" spans="1:5" x14ac:dyDescent="0.35">
      <c r="A12300" t="s">
        <v>12237</v>
      </c>
      <c r="B12300" s="7">
        <v>57225</v>
      </c>
    </row>
    <row r="12301" spans="1:5" x14ac:dyDescent="0.35">
      <c r="A12301" t="s">
        <v>12238</v>
      </c>
      <c r="B12301" s="7">
        <v>57226</v>
      </c>
    </row>
    <row r="12302" spans="1:5" x14ac:dyDescent="0.35">
      <c r="A12302" t="s">
        <v>12239</v>
      </c>
      <c r="B12302" s="7">
        <v>57227</v>
      </c>
      <c r="C12302" s="7">
        <v>57241</v>
      </c>
    </row>
    <row r="12303" spans="1:5" x14ac:dyDescent="0.35">
      <c r="A12303" t="s">
        <v>12240</v>
      </c>
      <c r="B12303" s="7">
        <v>57228</v>
      </c>
    </row>
    <row r="12304" spans="1:5" x14ac:dyDescent="0.35">
      <c r="A12304" t="s">
        <v>12241</v>
      </c>
      <c r="B12304" s="7">
        <v>57229</v>
      </c>
      <c r="C12304" s="7">
        <v>57263</v>
      </c>
    </row>
    <row r="12305" spans="1:5" x14ac:dyDescent="0.35">
      <c r="A12305" t="s">
        <v>12242</v>
      </c>
      <c r="B12305" s="7">
        <v>57230</v>
      </c>
      <c r="C12305" s="7">
        <v>57250</v>
      </c>
    </row>
    <row r="12306" spans="1:5" x14ac:dyDescent="0.35">
      <c r="A12306" t="s">
        <v>12243</v>
      </c>
      <c r="B12306" s="7">
        <v>57231</v>
      </c>
      <c r="C12306" s="7">
        <v>57265</v>
      </c>
    </row>
    <row r="12307" spans="1:5" x14ac:dyDescent="0.35">
      <c r="A12307" t="s">
        <v>1521</v>
      </c>
      <c r="B12307" s="7">
        <v>57232</v>
      </c>
      <c r="C12307" s="7">
        <v>57250</v>
      </c>
      <c r="D12307" s="7">
        <v>57284</v>
      </c>
      <c r="E12307" s="7">
        <v>57305</v>
      </c>
    </row>
    <row r="12308" spans="1:5" x14ac:dyDescent="0.35">
      <c r="A12308" t="s">
        <v>12244</v>
      </c>
      <c r="B12308" s="7">
        <v>57233</v>
      </c>
      <c r="C12308" s="7">
        <v>57260</v>
      </c>
      <c r="D12308" s="7">
        <v>57267</v>
      </c>
      <c r="E12308" s="7">
        <v>57293</v>
      </c>
    </row>
    <row r="12309" spans="1:5" x14ac:dyDescent="0.35">
      <c r="A12309" t="s">
        <v>12245</v>
      </c>
      <c r="B12309" s="7">
        <v>57234</v>
      </c>
      <c r="C12309" s="7">
        <v>57243</v>
      </c>
      <c r="D12309" s="7">
        <v>57283</v>
      </c>
    </row>
    <row r="12310" spans="1:5" x14ac:dyDescent="0.35">
      <c r="A12310" t="s">
        <v>12246</v>
      </c>
      <c r="B12310" s="7">
        <v>57235</v>
      </c>
      <c r="C12310" s="7">
        <v>57271</v>
      </c>
    </row>
    <row r="12311" spans="1:5" x14ac:dyDescent="0.35">
      <c r="A12311" t="s">
        <v>12247</v>
      </c>
      <c r="B12311" s="7">
        <v>57236</v>
      </c>
    </row>
    <row r="12312" spans="1:5" x14ac:dyDescent="0.35">
      <c r="A12312" t="s">
        <v>12248</v>
      </c>
      <c r="B12312" s="7">
        <v>57237</v>
      </c>
    </row>
    <row r="12313" spans="1:5" x14ac:dyDescent="0.35">
      <c r="A12313" t="s">
        <v>12249</v>
      </c>
      <c r="B12313" s="7">
        <v>57238</v>
      </c>
      <c r="C12313" s="7">
        <v>57255</v>
      </c>
      <c r="D12313" s="7">
        <v>57281</v>
      </c>
      <c r="E12313" s="7">
        <v>57324</v>
      </c>
    </row>
    <row r="12314" spans="1:5" x14ac:dyDescent="0.35">
      <c r="A12314" t="s">
        <v>12250</v>
      </c>
      <c r="B12314" s="7">
        <v>57239</v>
      </c>
    </row>
    <row r="12315" spans="1:5" x14ac:dyDescent="0.35">
      <c r="A12315" t="s">
        <v>12251</v>
      </c>
      <c r="B12315" s="7">
        <v>57240</v>
      </c>
      <c r="C12315" s="7">
        <v>57271</v>
      </c>
      <c r="D12315" s="7">
        <v>57282</v>
      </c>
      <c r="E12315" s="7">
        <v>57289</v>
      </c>
    </row>
    <row r="12316" spans="1:5" x14ac:dyDescent="0.35">
      <c r="A12316" t="s">
        <v>12252</v>
      </c>
      <c r="B12316" s="7">
        <v>57241</v>
      </c>
      <c r="C12316" s="7">
        <v>57278</v>
      </c>
    </row>
    <row r="12317" spans="1:5" x14ac:dyDescent="0.35">
      <c r="A12317" t="s">
        <v>12253</v>
      </c>
      <c r="B12317" s="7">
        <v>57242</v>
      </c>
      <c r="C12317" s="7">
        <v>57274</v>
      </c>
      <c r="D12317" s="7">
        <v>57298</v>
      </c>
      <c r="E12317" s="7">
        <v>57318</v>
      </c>
    </row>
    <row r="12318" spans="1:5" x14ac:dyDescent="0.35">
      <c r="A12318" t="s">
        <v>12254</v>
      </c>
      <c r="B12318" s="7">
        <v>57243</v>
      </c>
    </row>
    <row r="12319" spans="1:5" x14ac:dyDescent="0.35">
      <c r="A12319" t="s">
        <v>12255</v>
      </c>
      <c r="B12319" s="7">
        <v>57244</v>
      </c>
    </row>
    <row r="12320" spans="1:5" x14ac:dyDescent="0.35">
      <c r="A12320" t="s">
        <v>12256</v>
      </c>
      <c r="B12320" s="7">
        <v>57245</v>
      </c>
    </row>
    <row r="12321" spans="1:5" x14ac:dyDescent="0.35">
      <c r="A12321" t="s">
        <v>12257</v>
      </c>
      <c r="B12321" s="7">
        <v>57246</v>
      </c>
    </row>
    <row r="12322" spans="1:5" x14ac:dyDescent="0.35">
      <c r="A12322" t="s">
        <v>12258</v>
      </c>
      <c r="B12322" s="7">
        <v>57247</v>
      </c>
      <c r="C12322" s="7">
        <v>57284</v>
      </c>
      <c r="D12322" s="7">
        <v>57298</v>
      </c>
      <c r="E12322" s="7">
        <v>57326</v>
      </c>
    </row>
    <row r="12323" spans="1:5" x14ac:dyDescent="0.35">
      <c r="A12323" t="s">
        <v>12259</v>
      </c>
      <c r="B12323" s="7">
        <v>57248</v>
      </c>
    </row>
    <row r="12324" spans="1:5" x14ac:dyDescent="0.35">
      <c r="A12324" t="s">
        <v>12260</v>
      </c>
      <c r="B12324" s="7">
        <v>57249</v>
      </c>
    </row>
    <row r="12325" spans="1:5" x14ac:dyDescent="0.35">
      <c r="A12325" t="s">
        <v>12261</v>
      </c>
      <c r="B12325" s="7">
        <v>57250</v>
      </c>
    </row>
    <row r="12326" spans="1:5" x14ac:dyDescent="0.35">
      <c r="A12326" t="s">
        <v>12262</v>
      </c>
      <c r="B12326" s="7">
        <v>57251</v>
      </c>
    </row>
    <row r="12327" spans="1:5" x14ac:dyDescent="0.35">
      <c r="A12327" t="s">
        <v>12263</v>
      </c>
      <c r="B12327" s="7">
        <v>57252</v>
      </c>
      <c r="C12327" s="7">
        <v>57261</v>
      </c>
      <c r="D12327" s="7">
        <v>57280</v>
      </c>
      <c r="E12327" s="7">
        <v>57319</v>
      </c>
    </row>
    <row r="12328" spans="1:5" x14ac:dyDescent="0.35">
      <c r="A12328" t="s">
        <v>12264</v>
      </c>
      <c r="B12328" s="7">
        <v>57253</v>
      </c>
    </row>
    <row r="12329" spans="1:5" x14ac:dyDescent="0.35">
      <c r="A12329" t="s">
        <v>12265</v>
      </c>
      <c r="B12329" s="7">
        <v>57254</v>
      </c>
    </row>
    <row r="12330" spans="1:5" x14ac:dyDescent="0.35">
      <c r="A12330" t="s">
        <v>12266</v>
      </c>
      <c r="B12330" s="7">
        <v>57255</v>
      </c>
    </row>
    <row r="12331" spans="1:5" x14ac:dyDescent="0.35">
      <c r="A12331" t="s">
        <v>12267</v>
      </c>
      <c r="B12331" s="7">
        <v>57256</v>
      </c>
    </row>
    <row r="12332" spans="1:5" x14ac:dyDescent="0.35">
      <c r="A12332" t="s">
        <v>12268</v>
      </c>
      <c r="B12332" s="7">
        <v>57257</v>
      </c>
      <c r="C12332" s="7">
        <v>57274</v>
      </c>
    </row>
    <row r="12333" spans="1:5" x14ac:dyDescent="0.35">
      <c r="A12333" t="s">
        <v>12269</v>
      </c>
      <c r="B12333" s="7">
        <v>57258</v>
      </c>
    </row>
    <row r="12334" spans="1:5" x14ac:dyDescent="0.35">
      <c r="A12334" t="s">
        <v>12270</v>
      </c>
      <c r="B12334" s="7">
        <v>57259</v>
      </c>
    </row>
    <row r="12335" spans="1:5" x14ac:dyDescent="0.35">
      <c r="A12335" t="s">
        <v>12271</v>
      </c>
      <c r="B12335" s="7">
        <v>57260</v>
      </c>
    </row>
    <row r="12336" spans="1:5" x14ac:dyDescent="0.35">
      <c r="A12336" t="s">
        <v>12272</v>
      </c>
      <c r="B12336" s="7">
        <v>57261</v>
      </c>
      <c r="C12336" s="7">
        <v>57289</v>
      </c>
      <c r="D12336" s="7">
        <v>57308</v>
      </c>
      <c r="E12336" s="7">
        <v>57321</v>
      </c>
    </row>
    <row r="12337" spans="1:5" x14ac:dyDescent="0.35">
      <c r="A12337" t="s">
        <v>12273</v>
      </c>
      <c r="B12337" s="7">
        <v>57262</v>
      </c>
    </row>
    <row r="12338" spans="1:5" x14ac:dyDescent="0.35">
      <c r="A12338" t="s">
        <v>12274</v>
      </c>
      <c r="B12338" s="7">
        <v>57263</v>
      </c>
    </row>
    <row r="12339" spans="1:5" x14ac:dyDescent="0.35">
      <c r="A12339" t="s">
        <v>12275</v>
      </c>
      <c r="B12339" s="7">
        <v>57264</v>
      </c>
    </row>
    <row r="12340" spans="1:5" x14ac:dyDescent="0.35">
      <c r="A12340" t="s">
        <v>12276</v>
      </c>
      <c r="B12340" s="7">
        <v>57265</v>
      </c>
      <c r="C12340" s="7">
        <v>57265</v>
      </c>
      <c r="D12340" s="7">
        <v>57273</v>
      </c>
      <c r="E12340" s="7">
        <v>57296</v>
      </c>
    </row>
    <row r="12341" spans="1:5" x14ac:dyDescent="0.35">
      <c r="A12341" t="s">
        <v>12277</v>
      </c>
      <c r="B12341" s="7">
        <v>57266</v>
      </c>
    </row>
    <row r="12342" spans="1:5" x14ac:dyDescent="0.35">
      <c r="A12342" t="s">
        <v>12278</v>
      </c>
      <c r="B12342" s="7">
        <v>57267</v>
      </c>
    </row>
    <row r="12343" spans="1:5" x14ac:dyDescent="0.35">
      <c r="A12343" t="s">
        <v>12279</v>
      </c>
      <c r="B12343" s="7">
        <v>57268</v>
      </c>
    </row>
    <row r="12344" spans="1:5" x14ac:dyDescent="0.35">
      <c r="A12344" t="s">
        <v>12280</v>
      </c>
      <c r="B12344" s="7">
        <v>57269</v>
      </c>
    </row>
    <row r="12345" spans="1:5" x14ac:dyDescent="0.35">
      <c r="A12345" t="s">
        <v>12281</v>
      </c>
      <c r="B12345" s="7">
        <v>57270</v>
      </c>
    </row>
    <row r="12346" spans="1:5" x14ac:dyDescent="0.35">
      <c r="A12346" t="s">
        <v>12282</v>
      </c>
      <c r="B12346" s="7">
        <v>57271</v>
      </c>
      <c r="C12346" s="7">
        <v>57304</v>
      </c>
      <c r="D12346" s="7">
        <v>57307</v>
      </c>
      <c r="E12346" s="7">
        <v>57329</v>
      </c>
    </row>
    <row r="12347" spans="1:5" x14ac:dyDescent="0.35">
      <c r="A12347" t="s">
        <v>12283</v>
      </c>
      <c r="B12347" s="7">
        <v>57272</v>
      </c>
    </row>
    <row r="12348" spans="1:5" x14ac:dyDescent="0.35">
      <c r="A12348" t="s">
        <v>12284</v>
      </c>
      <c r="B12348" s="7">
        <v>57273</v>
      </c>
      <c r="C12348" s="7">
        <v>57278</v>
      </c>
    </row>
    <row r="12349" spans="1:5" x14ac:dyDescent="0.35">
      <c r="A12349" t="s">
        <v>12285</v>
      </c>
      <c r="B12349" s="7">
        <v>57274</v>
      </c>
    </row>
    <row r="12350" spans="1:5" x14ac:dyDescent="0.35">
      <c r="A12350" t="s">
        <v>12286</v>
      </c>
      <c r="B12350" s="7">
        <v>57275</v>
      </c>
    </row>
    <row r="12351" spans="1:5" x14ac:dyDescent="0.35">
      <c r="A12351" t="s">
        <v>12287</v>
      </c>
      <c r="B12351" s="7">
        <v>57276</v>
      </c>
    </row>
    <row r="12352" spans="1:5" x14ac:dyDescent="0.35">
      <c r="A12352" t="s">
        <v>12288</v>
      </c>
      <c r="B12352" s="7">
        <v>57277</v>
      </c>
    </row>
    <row r="12353" spans="1:5" x14ac:dyDescent="0.35">
      <c r="A12353" t="s">
        <v>12289</v>
      </c>
      <c r="B12353" s="7">
        <v>57278</v>
      </c>
      <c r="C12353" s="7">
        <v>57290</v>
      </c>
      <c r="D12353" s="7">
        <v>57321</v>
      </c>
      <c r="E12353" s="7">
        <v>57352</v>
      </c>
    </row>
    <row r="12354" spans="1:5" x14ac:dyDescent="0.35">
      <c r="A12354" t="s">
        <v>12290</v>
      </c>
      <c r="B12354" s="7">
        <v>57279</v>
      </c>
    </row>
    <row r="12355" spans="1:5" x14ac:dyDescent="0.35">
      <c r="A12355" t="s">
        <v>12291</v>
      </c>
      <c r="B12355" s="7">
        <v>57280</v>
      </c>
      <c r="C12355" s="7">
        <v>57288</v>
      </c>
    </row>
    <row r="12356" spans="1:5" x14ac:dyDescent="0.35">
      <c r="A12356" t="s">
        <v>12292</v>
      </c>
      <c r="B12356" s="7">
        <v>57281</v>
      </c>
      <c r="C12356" s="7">
        <v>57305</v>
      </c>
    </row>
    <row r="12357" spans="1:5" x14ac:dyDescent="0.35">
      <c r="A12357" t="s">
        <v>12293</v>
      </c>
      <c r="B12357" s="7">
        <v>57282</v>
      </c>
      <c r="C12357" s="7">
        <v>57292</v>
      </c>
      <c r="D12357" s="7">
        <v>57337</v>
      </c>
      <c r="E12357" s="7">
        <v>57348</v>
      </c>
    </row>
    <row r="12358" spans="1:5" x14ac:dyDescent="0.35">
      <c r="A12358" t="s">
        <v>12294</v>
      </c>
      <c r="B12358" s="7">
        <v>57283</v>
      </c>
    </row>
    <row r="12359" spans="1:5" x14ac:dyDescent="0.35">
      <c r="A12359" t="s">
        <v>12295</v>
      </c>
      <c r="B12359" s="7">
        <v>57284</v>
      </c>
      <c r="C12359" s="7">
        <v>57307</v>
      </c>
    </row>
    <row r="12360" spans="1:5" x14ac:dyDescent="0.35">
      <c r="A12360" t="s">
        <v>12296</v>
      </c>
      <c r="B12360" s="7">
        <v>57285</v>
      </c>
      <c r="C12360" s="7">
        <v>57311</v>
      </c>
      <c r="D12360" s="7">
        <v>57326</v>
      </c>
      <c r="E12360" s="7">
        <v>57353</v>
      </c>
    </row>
    <row r="12361" spans="1:5" x14ac:dyDescent="0.35">
      <c r="A12361" t="s">
        <v>12297</v>
      </c>
      <c r="B12361" s="7">
        <v>57286</v>
      </c>
    </row>
    <row r="12362" spans="1:5" x14ac:dyDescent="0.35">
      <c r="A12362" t="s">
        <v>12298</v>
      </c>
      <c r="B12362" s="7">
        <v>57287</v>
      </c>
    </row>
    <row r="12363" spans="1:5" x14ac:dyDescent="0.35">
      <c r="A12363" t="s">
        <v>12299</v>
      </c>
      <c r="B12363" s="7">
        <v>57288</v>
      </c>
    </row>
    <row r="12364" spans="1:5" x14ac:dyDescent="0.35">
      <c r="A12364" t="s">
        <v>12300</v>
      </c>
      <c r="B12364" s="7">
        <v>57289</v>
      </c>
      <c r="C12364" s="7">
        <v>57310</v>
      </c>
      <c r="D12364" s="7">
        <v>57312</v>
      </c>
      <c r="E12364" s="7">
        <v>57312</v>
      </c>
    </row>
    <row r="12365" spans="1:5" x14ac:dyDescent="0.35">
      <c r="A12365" t="s">
        <v>12301</v>
      </c>
      <c r="B12365" s="7">
        <v>57290</v>
      </c>
      <c r="C12365" s="7">
        <v>57312</v>
      </c>
      <c r="D12365" s="7">
        <v>57317</v>
      </c>
      <c r="E12365" s="7">
        <v>57360</v>
      </c>
    </row>
    <row r="12366" spans="1:5" x14ac:dyDescent="0.35">
      <c r="A12366" t="s">
        <v>12302</v>
      </c>
      <c r="B12366" s="7">
        <v>57291</v>
      </c>
    </row>
    <row r="12367" spans="1:5" x14ac:dyDescent="0.35">
      <c r="A12367" t="s">
        <v>12303</v>
      </c>
      <c r="B12367" s="7">
        <v>57292</v>
      </c>
      <c r="C12367" s="7">
        <v>57303</v>
      </c>
    </row>
    <row r="12368" spans="1:5" x14ac:dyDescent="0.35">
      <c r="A12368" t="s">
        <v>12304</v>
      </c>
      <c r="B12368" s="7">
        <v>57293</v>
      </c>
      <c r="C12368" s="7">
        <v>57324</v>
      </c>
      <c r="D12368" s="7">
        <v>57360</v>
      </c>
      <c r="E12368" s="7">
        <v>57396</v>
      </c>
    </row>
    <row r="12369" spans="1:5" x14ac:dyDescent="0.35">
      <c r="A12369" t="s">
        <v>12305</v>
      </c>
      <c r="B12369" s="7">
        <v>57294</v>
      </c>
    </row>
    <row r="12370" spans="1:5" x14ac:dyDescent="0.35">
      <c r="A12370" t="s">
        <v>12306</v>
      </c>
      <c r="B12370" s="7">
        <v>57295</v>
      </c>
      <c r="C12370" s="7">
        <v>57298</v>
      </c>
      <c r="D12370" s="7">
        <v>57329</v>
      </c>
    </row>
    <row r="12371" spans="1:5" x14ac:dyDescent="0.35">
      <c r="A12371" t="s">
        <v>12307</v>
      </c>
      <c r="B12371" s="7">
        <v>57296</v>
      </c>
    </row>
    <row r="12372" spans="1:5" x14ac:dyDescent="0.35">
      <c r="A12372" t="s">
        <v>12308</v>
      </c>
      <c r="B12372" s="7">
        <v>57297</v>
      </c>
    </row>
    <row r="12373" spans="1:5" x14ac:dyDescent="0.35">
      <c r="A12373" t="s">
        <v>12309</v>
      </c>
      <c r="B12373" s="7">
        <v>57298</v>
      </c>
    </row>
    <row r="12374" spans="1:5" x14ac:dyDescent="0.35">
      <c r="A12374" t="s">
        <v>12310</v>
      </c>
      <c r="B12374" s="7">
        <v>57299</v>
      </c>
      <c r="C12374" s="7">
        <v>57332</v>
      </c>
      <c r="D12374" s="7">
        <v>57347</v>
      </c>
    </row>
    <row r="12375" spans="1:5" x14ac:dyDescent="0.35">
      <c r="A12375" t="s">
        <v>12311</v>
      </c>
      <c r="B12375" s="7">
        <v>57300</v>
      </c>
      <c r="C12375" s="7">
        <v>57315</v>
      </c>
      <c r="D12375" s="7">
        <v>57337</v>
      </c>
      <c r="E12375" s="7">
        <v>57379</v>
      </c>
    </row>
    <row r="12376" spans="1:5" x14ac:dyDescent="0.35">
      <c r="A12376" t="s">
        <v>12312</v>
      </c>
      <c r="B12376" s="7">
        <v>57301</v>
      </c>
      <c r="C12376" s="7">
        <v>57331</v>
      </c>
      <c r="D12376" s="7">
        <v>57371</v>
      </c>
      <c r="E12376" s="7">
        <v>57409</v>
      </c>
    </row>
    <row r="12377" spans="1:5" x14ac:dyDescent="0.35">
      <c r="A12377" t="s">
        <v>12313</v>
      </c>
      <c r="B12377" s="7">
        <v>57302</v>
      </c>
    </row>
    <row r="12378" spans="1:5" x14ac:dyDescent="0.35">
      <c r="A12378" t="s">
        <v>12314</v>
      </c>
      <c r="B12378" s="7">
        <v>57303</v>
      </c>
    </row>
    <row r="12379" spans="1:5" x14ac:dyDescent="0.35">
      <c r="A12379" t="s">
        <v>12315</v>
      </c>
      <c r="B12379" s="7">
        <v>57304</v>
      </c>
      <c r="C12379" s="7">
        <v>57317</v>
      </c>
      <c r="D12379" s="7">
        <v>57356</v>
      </c>
      <c r="E12379" s="7">
        <v>57366</v>
      </c>
    </row>
    <row r="12380" spans="1:5" x14ac:dyDescent="0.35">
      <c r="A12380" t="s">
        <v>12316</v>
      </c>
      <c r="B12380" s="7">
        <v>57305</v>
      </c>
    </row>
    <row r="12381" spans="1:5" x14ac:dyDescent="0.35">
      <c r="A12381" t="s">
        <v>12317</v>
      </c>
      <c r="B12381" s="7">
        <v>57306</v>
      </c>
    </row>
    <row r="12382" spans="1:5" x14ac:dyDescent="0.35">
      <c r="A12382" t="s">
        <v>12318</v>
      </c>
      <c r="B12382" s="7">
        <v>57307</v>
      </c>
    </row>
    <row r="12383" spans="1:5" x14ac:dyDescent="0.35">
      <c r="A12383" t="s">
        <v>12319</v>
      </c>
      <c r="B12383" s="7">
        <v>57308</v>
      </c>
    </row>
    <row r="12384" spans="1:5" x14ac:dyDescent="0.35">
      <c r="A12384" t="s">
        <v>12320</v>
      </c>
      <c r="B12384" s="7">
        <v>57309</v>
      </c>
      <c r="C12384" s="7">
        <v>57313</v>
      </c>
    </row>
    <row r="12385" spans="1:5" x14ac:dyDescent="0.35">
      <c r="A12385" t="s">
        <v>12321</v>
      </c>
      <c r="B12385" s="7">
        <v>57310</v>
      </c>
      <c r="C12385" s="7">
        <v>57354</v>
      </c>
      <c r="D12385" s="7">
        <v>57381</v>
      </c>
      <c r="E12385" s="7">
        <v>57419</v>
      </c>
    </row>
    <row r="12386" spans="1:5" x14ac:dyDescent="0.35">
      <c r="A12386" t="s">
        <v>12322</v>
      </c>
      <c r="B12386" s="7">
        <v>57311</v>
      </c>
    </row>
    <row r="12387" spans="1:5" x14ac:dyDescent="0.35">
      <c r="A12387" t="s">
        <v>12323</v>
      </c>
      <c r="B12387" s="7">
        <v>57312</v>
      </c>
      <c r="C12387" s="7">
        <v>57347</v>
      </c>
      <c r="D12387" s="7">
        <v>57377</v>
      </c>
      <c r="E12387" s="7">
        <v>57409</v>
      </c>
    </row>
    <row r="12388" spans="1:5" x14ac:dyDescent="0.35">
      <c r="A12388" t="s">
        <v>12324</v>
      </c>
      <c r="B12388" s="7">
        <v>57313</v>
      </c>
    </row>
    <row r="12389" spans="1:5" x14ac:dyDescent="0.35">
      <c r="A12389" t="s">
        <v>12325</v>
      </c>
      <c r="B12389" s="7">
        <v>57314</v>
      </c>
      <c r="C12389" s="7">
        <v>57322</v>
      </c>
    </row>
    <row r="12390" spans="1:5" x14ac:dyDescent="0.35">
      <c r="A12390" t="s">
        <v>12326</v>
      </c>
      <c r="B12390" s="7">
        <v>57315</v>
      </c>
      <c r="C12390" s="7">
        <v>57357</v>
      </c>
    </row>
    <row r="12391" spans="1:5" x14ac:dyDescent="0.35">
      <c r="A12391" t="s">
        <v>12327</v>
      </c>
      <c r="B12391" s="7">
        <v>57316</v>
      </c>
    </row>
    <row r="12392" spans="1:5" x14ac:dyDescent="0.35">
      <c r="A12392" t="s">
        <v>12328</v>
      </c>
      <c r="B12392" s="7">
        <v>57317</v>
      </c>
      <c r="C12392" s="7">
        <v>57324</v>
      </c>
    </row>
    <row r="12393" spans="1:5" x14ac:dyDescent="0.35">
      <c r="A12393" t="s">
        <v>12329</v>
      </c>
      <c r="B12393" s="7">
        <v>57318</v>
      </c>
      <c r="C12393" s="7">
        <v>57358</v>
      </c>
      <c r="D12393" s="7">
        <v>57372</v>
      </c>
      <c r="E12393" s="7">
        <v>57412</v>
      </c>
    </row>
    <row r="12394" spans="1:5" x14ac:dyDescent="0.35">
      <c r="A12394" t="s">
        <v>12330</v>
      </c>
      <c r="B12394" s="7">
        <v>57319</v>
      </c>
    </row>
    <row r="12395" spans="1:5" x14ac:dyDescent="0.35">
      <c r="A12395" t="s">
        <v>12331</v>
      </c>
      <c r="B12395" s="7">
        <v>57320</v>
      </c>
    </row>
    <row r="12396" spans="1:5" x14ac:dyDescent="0.35">
      <c r="A12396" t="s">
        <v>12332</v>
      </c>
      <c r="B12396" s="7">
        <v>57321</v>
      </c>
      <c r="C12396" s="7">
        <v>57339</v>
      </c>
    </row>
    <row r="12397" spans="1:5" x14ac:dyDescent="0.35">
      <c r="A12397" t="s">
        <v>12333</v>
      </c>
      <c r="B12397" s="7">
        <v>57322</v>
      </c>
    </row>
    <row r="12398" spans="1:5" x14ac:dyDescent="0.35">
      <c r="A12398" t="s">
        <v>12334</v>
      </c>
      <c r="B12398" s="7">
        <v>57323</v>
      </c>
    </row>
    <row r="12399" spans="1:5" x14ac:dyDescent="0.35">
      <c r="A12399" t="s">
        <v>12335</v>
      </c>
      <c r="B12399" s="7">
        <v>57324</v>
      </c>
      <c r="C12399" s="7">
        <v>57357</v>
      </c>
    </row>
    <row r="12400" spans="1:5" x14ac:dyDescent="0.35">
      <c r="A12400" t="s">
        <v>12336</v>
      </c>
      <c r="B12400" s="7">
        <v>57325</v>
      </c>
      <c r="C12400" s="7">
        <v>57344</v>
      </c>
    </row>
    <row r="12401" spans="1:5" x14ac:dyDescent="0.35">
      <c r="A12401" t="s">
        <v>12337</v>
      </c>
      <c r="B12401" s="7">
        <v>57326</v>
      </c>
      <c r="C12401" s="7">
        <v>57368</v>
      </c>
    </row>
    <row r="12402" spans="1:5" x14ac:dyDescent="0.35">
      <c r="A12402" t="s">
        <v>12338</v>
      </c>
      <c r="B12402" s="7">
        <v>57327</v>
      </c>
      <c r="C12402" s="7">
        <v>57365</v>
      </c>
    </row>
    <row r="12403" spans="1:5" x14ac:dyDescent="0.35">
      <c r="A12403" t="s">
        <v>12339</v>
      </c>
      <c r="B12403" s="7">
        <v>57328</v>
      </c>
      <c r="C12403" s="7">
        <v>57333</v>
      </c>
      <c r="D12403" s="7">
        <v>57338</v>
      </c>
      <c r="E12403" s="7">
        <v>57343</v>
      </c>
    </row>
    <row r="12404" spans="1:5" x14ac:dyDescent="0.35">
      <c r="A12404" t="s">
        <v>12340</v>
      </c>
      <c r="B12404" s="7">
        <v>57329</v>
      </c>
      <c r="C12404" s="7">
        <v>57344</v>
      </c>
      <c r="D12404" s="7">
        <v>57347</v>
      </c>
      <c r="E12404" s="7">
        <v>57386</v>
      </c>
    </row>
    <row r="12405" spans="1:5" x14ac:dyDescent="0.35">
      <c r="A12405" t="s">
        <v>12341</v>
      </c>
      <c r="B12405" s="7">
        <v>57330</v>
      </c>
      <c r="C12405" s="7">
        <v>57331</v>
      </c>
      <c r="D12405" s="7">
        <v>57343</v>
      </c>
      <c r="E12405" s="7">
        <v>57368</v>
      </c>
    </row>
    <row r="12406" spans="1:5" x14ac:dyDescent="0.35">
      <c r="A12406" t="s">
        <v>12342</v>
      </c>
      <c r="B12406" s="7">
        <v>57331</v>
      </c>
    </row>
    <row r="12407" spans="1:5" x14ac:dyDescent="0.35">
      <c r="A12407" t="s">
        <v>12343</v>
      </c>
      <c r="B12407" s="7">
        <v>57332</v>
      </c>
      <c r="C12407" s="7">
        <v>57357</v>
      </c>
      <c r="D12407" s="7">
        <v>57391</v>
      </c>
      <c r="E12407" s="7">
        <v>57411</v>
      </c>
    </row>
    <row r="12408" spans="1:5" x14ac:dyDescent="0.35">
      <c r="A12408" t="s">
        <v>12344</v>
      </c>
      <c r="B12408" s="7">
        <v>57333</v>
      </c>
    </row>
    <row r="12409" spans="1:5" x14ac:dyDescent="0.35">
      <c r="A12409" t="s">
        <v>12345</v>
      </c>
      <c r="B12409" s="7">
        <v>57334</v>
      </c>
      <c r="C12409" s="7">
        <v>57354</v>
      </c>
      <c r="D12409" s="7">
        <v>57379</v>
      </c>
      <c r="E12409" s="7">
        <v>57417</v>
      </c>
    </row>
    <row r="12410" spans="1:5" x14ac:dyDescent="0.35">
      <c r="A12410" t="s">
        <v>12346</v>
      </c>
      <c r="B12410" s="7">
        <v>57335</v>
      </c>
    </row>
    <row r="12411" spans="1:5" x14ac:dyDescent="0.35">
      <c r="A12411" t="s">
        <v>12347</v>
      </c>
      <c r="B12411" s="7">
        <v>57336</v>
      </c>
      <c r="C12411" s="7">
        <v>57369</v>
      </c>
      <c r="D12411" s="7">
        <v>57392</v>
      </c>
      <c r="E12411" s="7">
        <v>57430</v>
      </c>
    </row>
    <row r="12412" spans="1:5" x14ac:dyDescent="0.35">
      <c r="A12412" t="s">
        <v>12348</v>
      </c>
      <c r="B12412" s="7">
        <v>57337</v>
      </c>
      <c r="C12412" s="7">
        <v>57342</v>
      </c>
      <c r="D12412" s="7">
        <v>57380</v>
      </c>
      <c r="E12412" s="7">
        <v>57382</v>
      </c>
    </row>
    <row r="12413" spans="1:5" x14ac:dyDescent="0.35">
      <c r="A12413" t="s">
        <v>12349</v>
      </c>
      <c r="B12413" s="7">
        <v>57338</v>
      </c>
    </row>
    <row r="12414" spans="1:5" x14ac:dyDescent="0.35">
      <c r="A12414" t="s">
        <v>12350</v>
      </c>
      <c r="B12414" s="7">
        <v>57339</v>
      </c>
    </row>
    <row r="12415" spans="1:5" x14ac:dyDescent="0.35">
      <c r="A12415" t="s">
        <v>12351</v>
      </c>
      <c r="B12415" s="7">
        <v>57340</v>
      </c>
    </row>
    <row r="12416" spans="1:5" x14ac:dyDescent="0.35">
      <c r="A12416" t="s">
        <v>12352</v>
      </c>
      <c r="B12416" s="7">
        <v>57341</v>
      </c>
      <c r="C12416" s="7">
        <v>57347</v>
      </c>
      <c r="D12416" s="7">
        <v>57376</v>
      </c>
      <c r="E12416" s="7">
        <v>57408</v>
      </c>
    </row>
    <row r="12417" spans="1:5" x14ac:dyDescent="0.35">
      <c r="A12417" t="s">
        <v>12353</v>
      </c>
      <c r="B12417" s="7">
        <v>57342</v>
      </c>
    </row>
    <row r="12418" spans="1:5" x14ac:dyDescent="0.35">
      <c r="A12418" t="s">
        <v>12354</v>
      </c>
      <c r="B12418" s="7">
        <v>57343</v>
      </c>
      <c r="C12418" s="7">
        <v>57374</v>
      </c>
      <c r="D12418" s="7">
        <v>57392</v>
      </c>
      <c r="E12418" s="7">
        <v>57417</v>
      </c>
    </row>
    <row r="12419" spans="1:5" x14ac:dyDescent="0.35">
      <c r="A12419" t="s">
        <v>12355</v>
      </c>
      <c r="B12419" s="7">
        <v>57344</v>
      </c>
    </row>
    <row r="12420" spans="1:5" x14ac:dyDescent="0.35">
      <c r="A12420" t="s">
        <v>12356</v>
      </c>
      <c r="B12420" s="7">
        <v>57345</v>
      </c>
    </row>
    <row r="12421" spans="1:5" x14ac:dyDescent="0.35">
      <c r="A12421" t="s">
        <v>12357</v>
      </c>
      <c r="B12421" s="7">
        <v>57346</v>
      </c>
      <c r="C12421" s="7">
        <v>57357</v>
      </c>
      <c r="D12421" s="7">
        <v>57358</v>
      </c>
      <c r="E12421" s="7">
        <v>57359</v>
      </c>
    </row>
    <row r="12422" spans="1:5" x14ac:dyDescent="0.35">
      <c r="A12422" t="s">
        <v>12358</v>
      </c>
      <c r="B12422" s="7">
        <v>57347</v>
      </c>
    </row>
    <row r="12423" spans="1:5" x14ac:dyDescent="0.35">
      <c r="A12423" t="s">
        <v>12359</v>
      </c>
      <c r="B12423" s="7">
        <v>57348</v>
      </c>
      <c r="C12423" s="7">
        <v>57372</v>
      </c>
      <c r="D12423" s="7">
        <v>57385</v>
      </c>
      <c r="E12423" s="7">
        <v>57386</v>
      </c>
    </row>
    <row r="12424" spans="1:5" x14ac:dyDescent="0.35">
      <c r="A12424" t="s">
        <v>12360</v>
      </c>
      <c r="B12424" s="7">
        <v>57349</v>
      </c>
    </row>
    <row r="12425" spans="1:5" x14ac:dyDescent="0.35">
      <c r="A12425" t="s">
        <v>12361</v>
      </c>
      <c r="B12425" s="7">
        <v>57350</v>
      </c>
      <c r="C12425" s="7">
        <v>57370</v>
      </c>
      <c r="D12425" s="7">
        <v>57401</v>
      </c>
      <c r="E12425" s="7">
        <v>57422</v>
      </c>
    </row>
    <row r="12426" spans="1:5" x14ac:dyDescent="0.35">
      <c r="A12426" t="s">
        <v>12362</v>
      </c>
      <c r="B12426" s="7">
        <v>57351</v>
      </c>
      <c r="C12426" s="7">
        <v>57355</v>
      </c>
      <c r="D12426" s="7">
        <v>57396</v>
      </c>
      <c r="E12426" s="7">
        <v>57416</v>
      </c>
    </row>
    <row r="12427" spans="1:5" x14ac:dyDescent="0.35">
      <c r="A12427" t="s">
        <v>12363</v>
      </c>
      <c r="B12427" s="7">
        <v>57352</v>
      </c>
    </row>
    <row r="12428" spans="1:5" x14ac:dyDescent="0.35">
      <c r="A12428" t="s">
        <v>12364</v>
      </c>
      <c r="B12428" s="7">
        <v>57353</v>
      </c>
    </row>
    <row r="12429" spans="1:5" x14ac:dyDescent="0.35">
      <c r="A12429" t="s">
        <v>12365</v>
      </c>
      <c r="B12429" s="7">
        <v>57354</v>
      </c>
      <c r="C12429" s="7">
        <v>57386</v>
      </c>
    </row>
    <row r="12430" spans="1:5" x14ac:dyDescent="0.35">
      <c r="A12430" t="s">
        <v>12366</v>
      </c>
      <c r="B12430" s="7">
        <v>57355</v>
      </c>
      <c r="C12430" s="7">
        <v>57358</v>
      </c>
      <c r="D12430" s="7">
        <v>57401</v>
      </c>
    </row>
    <row r="12431" spans="1:5" x14ac:dyDescent="0.35">
      <c r="A12431" t="s">
        <v>12367</v>
      </c>
      <c r="B12431" s="7">
        <v>57356</v>
      </c>
    </row>
    <row r="12432" spans="1:5" x14ac:dyDescent="0.35">
      <c r="A12432" t="s">
        <v>12368</v>
      </c>
      <c r="B12432" s="7">
        <v>57357</v>
      </c>
      <c r="C12432" s="7">
        <v>57369</v>
      </c>
    </row>
    <row r="12433" spans="1:5" x14ac:dyDescent="0.35">
      <c r="A12433" t="s">
        <v>12369</v>
      </c>
      <c r="B12433" s="7">
        <v>57358</v>
      </c>
    </row>
    <row r="12434" spans="1:5" x14ac:dyDescent="0.35">
      <c r="A12434" t="s">
        <v>12370</v>
      </c>
      <c r="B12434" s="7">
        <v>57359</v>
      </c>
      <c r="C12434" s="7">
        <v>57389</v>
      </c>
      <c r="D12434" s="7">
        <v>57395</v>
      </c>
      <c r="E12434" s="7">
        <v>57437</v>
      </c>
    </row>
    <row r="12435" spans="1:5" x14ac:dyDescent="0.35">
      <c r="A12435" t="s">
        <v>12371</v>
      </c>
      <c r="B12435" s="7">
        <v>57360</v>
      </c>
      <c r="C12435" s="7">
        <v>57367</v>
      </c>
      <c r="D12435" s="7">
        <v>57404</v>
      </c>
      <c r="E12435" s="7">
        <v>57433</v>
      </c>
    </row>
    <row r="12436" spans="1:5" x14ac:dyDescent="0.35">
      <c r="A12436" t="s">
        <v>12372</v>
      </c>
      <c r="B12436" s="7">
        <v>57361</v>
      </c>
      <c r="C12436" s="7">
        <v>57386</v>
      </c>
      <c r="D12436" s="7">
        <v>57393</v>
      </c>
    </row>
    <row r="12437" spans="1:5" x14ac:dyDescent="0.35">
      <c r="A12437" t="s">
        <v>12373</v>
      </c>
      <c r="B12437" s="7">
        <v>57362</v>
      </c>
      <c r="C12437" s="7">
        <v>57368</v>
      </c>
      <c r="D12437" s="7">
        <v>57375</v>
      </c>
      <c r="E12437" s="7">
        <v>57418</v>
      </c>
    </row>
    <row r="12438" spans="1:5" x14ac:dyDescent="0.35">
      <c r="A12438" t="s">
        <v>12374</v>
      </c>
      <c r="B12438" s="7">
        <v>57363</v>
      </c>
    </row>
    <row r="12439" spans="1:5" x14ac:dyDescent="0.35">
      <c r="A12439" t="s">
        <v>12375</v>
      </c>
      <c r="B12439" s="7">
        <v>57364</v>
      </c>
    </row>
    <row r="12440" spans="1:5" x14ac:dyDescent="0.35">
      <c r="A12440" t="s">
        <v>12376</v>
      </c>
      <c r="B12440" s="7">
        <v>57365</v>
      </c>
    </row>
    <row r="12441" spans="1:5" x14ac:dyDescent="0.35">
      <c r="A12441" t="s">
        <v>12377</v>
      </c>
      <c r="B12441" s="7">
        <v>57366</v>
      </c>
    </row>
    <row r="12442" spans="1:5" x14ac:dyDescent="0.35">
      <c r="A12442" t="s">
        <v>12378</v>
      </c>
      <c r="B12442" s="7">
        <v>57367</v>
      </c>
      <c r="C12442" s="7">
        <v>57405</v>
      </c>
      <c r="D12442" s="7">
        <v>57449</v>
      </c>
      <c r="E12442" s="7">
        <v>57458</v>
      </c>
    </row>
    <row r="12443" spans="1:5" x14ac:dyDescent="0.35">
      <c r="A12443" t="s">
        <v>12379</v>
      </c>
      <c r="B12443" s="7">
        <v>57368</v>
      </c>
    </row>
    <row r="12444" spans="1:5" x14ac:dyDescent="0.35">
      <c r="A12444" t="s">
        <v>12380</v>
      </c>
      <c r="B12444" s="7">
        <v>57369</v>
      </c>
    </row>
    <row r="12445" spans="1:5" x14ac:dyDescent="0.35">
      <c r="A12445" t="s">
        <v>12381</v>
      </c>
      <c r="B12445" s="7">
        <v>57370</v>
      </c>
      <c r="C12445" s="7">
        <v>57411</v>
      </c>
      <c r="D12445" s="7">
        <v>57449</v>
      </c>
      <c r="E12445" s="7">
        <v>57474</v>
      </c>
    </row>
    <row r="12446" spans="1:5" x14ac:dyDescent="0.35">
      <c r="A12446" t="s">
        <v>12382</v>
      </c>
      <c r="B12446" s="7">
        <v>57371</v>
      </c>
      <c r="C12446" s="7">
        <v>57391</v>
      </c>
      <c r="D12446" s="7">
        <v>57415</v>
      </c>
    </row>
    <row r="12447" spans="1:5" x14ac:dyDescent="0.35">
      <c r="A12447" t="s">
        <v>11504</v>
      </c>
      <c r="B12447" s="7">
        <v>57372</v>
      </c>
    </row>
    <row r="12448" spans="1:5" x14ac:dyDescent="0.35">
      <c r="A12448" t="s">
        <v>12383</v>
      </c>
      <c r="B12448" s="7">
        <v>57373</v>
      </c>
      <c r="C12448" s="7">
        <v>57406</v>
      </c>
    </row>
    <row r="12449" spans="1:5" x14ac:dyDescent="0.35">
      <c r="A12449" t="s">
        <v>12384</v>
      </c>
      <c r="B12449" s="7">
        <v>57374</v>
      </c>
      <c r="C12449" s="7">
        <v>57412</v>
      </c>
      <c r="D12449" s="7">
        <v>57444</v>
      </c>
      <c r="E12449" s="7">
        <v>57481</v>
      </c>
    </row>
    <row r="12450" spans="1:5" x14ac:dyDescent="0.35">
      <c r="A12450" t="s">
        <v>12385</v>
      </c>
      <c r="B12450" s="7">
        <v>57375</v>
      </c>
      <c r="C12450" s="7">
        <v>57405</v>
      </c>
      <c r="D12450" s="7">
        <v>57405</v>
      </c>
    </row>
    <row r="12451" spans="1:5" x14ac:dyDescent="0.35">
      <c r="A12451" t="s">
        <v>12386</v>
      </c>
      <c r="B12451" s="7">
        <v>57376</v>
      </c>
    </row>
    <row r="12452" spans="1:5" x14ac:dyDescent="0.35">
      <c r="A12452" t="s">
        <v>12387</v>
      </c>
      <c r="B12452" s="7">
        <v>57377</v>
      </c>
    </row>
    <row r="12453" spans="1:5" x14ac:dyDescent="0.35">
      <c r="A12453" t="s">
        <v>8205</v>
      </c>
      <c r="B12453" s="7">
        <v>57378</v>
      </c>
      <c r="C12453" s="7">
        <v>57414</v>
      </c>
    </row>
    <row r="12454" spans="1:5" x14ac:dyDescent="0.35">
      <c r="A12454" t="s">
        <v>12388</v>
      </c>
      <c r="B12454" s="7">
        <v>57379</v>
      </c>
      <c r="C12454" s="7">
        <v>57419</v>
      </c>
      <c r="D12454" s="7">
        <v>57456</v>
      </c>
      <c r="E12454" s="7">
        <v>57497</v>
      </c>
    </row>
    <row r="12455" spans="1:5" x14ac:dyDescent="0.35">
      <c r="A12455" t="s">
        <v>12389</v>
      </c>
      <c r="B12455" s="7">
        <v>57380</v>
      </c>
    </row>
    <row r="12456" spans="1:5" x14ac:dyDescent="0.35">
      <c r="A12456" t="s">
        <v>12390</v>
      </c>
      <c r="B12456" s="7">
        <v>57381</v>
      </c>
    </row>
    <row r="12457" spans="1:5" x14ac:dyDescent="0.35">
      <c r="A12457" t="s">
        <v>12391</v>
      </c>
      <c r="B12457" s="7">
        <v>57382</v>
      </c>
    </row>
    <row r="12458" spans="1:5" x14ac:dyDescent="0.35">
      <c r="A12458" t="s">
        <v>12392</v>
      </c>
      <c r="B12458" s="7">
        <v>57383</v>
      </c>
    </row>
    <row r="12459" spans="1:5" x14ac:dyDescent="0.35">
      <c r="A12459" t="s">
        <v>12393</v>
      </c>
      <c r="B12459" s="7">
        <v>57384</v>
      </c>
    </row>
    <row r="12460" spans="1:5" x14ac:dyDescent="0.35">
      <c r="A12460" t="s">
        <v>12394</v>
      </c>
      <c r="B12460" s="7">
        <v>57385</v>
      </c>
    </row>
    <row r="12461" spans="1:5" x14ac:dyDescent="0.35">
      <c r="A12461" t="s">
        <v>12395</v>
      </c>
      <c r="B12461" s="7">
        <v>57386</v>
      </c>
    </row>
    <row r="12462" spans="1:5" x14ac:dyDescent="0.35">
      <c r="A12462" t="s">
        <v>12396</v>
      </c>
      <c r="B12462" s="7">
        <v>57387</v>
      </c>
      <c r="C12462" s="7">
        <v>57407</v>
      </c>
    </row>
    <row r="12463" spans="1:5" x14ac:dyDescent="0.35">
      <c r="A12463" t="s">
        <v>12397</v>
      </c>
      <c r="B12463" s="7">
        <v>57388</v>
      </c>
    </row>
    <row r="12464" spans="1:5" x14ac:dyDescent="0.35">
      <c r="A12464" t="s">
        <v>12398</v>
      </c>
      <c r="B12464" s="7">
        <v>57389</v>
      </c>
    </row>
    <row r="12465" spans="1:5" x14ac:dyDescent="0.35">
      <c r="A12465" t="s">
        <v>12399</v>
      </c>
      <c r="B12465" s="7">
        <v>57390</v>
      </c>
      <c r="C12465" s="7">
        <v>57406</v>
      </c>
      <c r="D12465" s="7">
        <v>57441</v>
      </c>
      <c r="E12465" s="7">
        <v>57480</v>
      </c>
    </row>
    <row r="12466" spans="1:5" x14ac:dyDescent="0.35">
      <c r="A12466" t="s">
        <v>12400</v>
      </c>
      <c r="B12466" s="7">
        <v>57391</v>
      </c>
    </row>
    <row r="12467" spans="1:5" x14ac:dyDescent="0.35">
      <c r="A12467" t="s">
        <v>12401</v>
      </c>
      <c r="B12467" s="7">
        <v>57392</v>
      </c>
    </row>
    <row r="12468" spans="1:5" x14ac:dyDescent="0.35">
      <c r="A12468" t="s">
        <v>10960</v>
      </c>
      <c r="B12468" s="7">
        <v>57393</v>
      </c>
    </row>
    <row r="12469" spans="1:5" x14ac:dyDescent="0.35">
      <c r="A12469" t="s">
        <v>12402</v>
      </c>
      <c r="B12469" s="7">
        <v>57394</v>
      </c>
    </row>
    <row r="12470" spans="1:5" x14ac:dyDescent="0.35">
      <c r="A12470" t="s">
        <v>12403</v>
      </c>
      <c r="B12470" s="7">
        <v>57395</v>
      </c>
      <c r="C12470" s="7">
        <v>57438</v>
      </c>
      <c r="D12470" s="7">
        <v>57439</v>
      </c>
      <c r="E12470" s="7">
        <v>57464</v>
      </c>
    </row>
    <row r="12471" spans="1:5" x14ac:dyDescent="0.35">
      <c r="A12471" t="s">
        <v>12404</v>
      </c>
      <c r="B12471" s="7">
        <v>57396</v>
      </c>
      <c r="C12471" s="7">
        <v>57398</v>
      </c>
      <c r="D12471" s="7">
        <v>57419</v>
      </c>
      <c r="E12471" s="7">
        <v>57449</v>
      </c>
    </row>
    <row r="12472" spans="1:5" x14ac:dyDescent="0.35">
      <c r="A12472" t="s">
        <v>12405</v>
      </c>
      <c r="B12472" s="7">
        <v>57397</v>
      </c>
    </row>
    <row r="12473" spans="1:5" x14ac:dyDescent="0.35">
      <c r="A12473" t="s">
        <v>12406</v>
      </c>
      <c r="B12473" s="7">
        <v>57398</v>
      </c>
      <c r="C12473" s="7">
        <v>57426</v>
      </c>
    </row>
    <row r="12474" spans="1:5" x14ac:dyDescent="0.35">
      <c r="A12474" t="s">
        <v>12407</v>
      </c>
      <c r="B12474" s="7">
        <v>57399</v>
      </c>
    </row>
    <row r="12475" spans="1:5" x14ac:dyDescent="0.35">
      <c r="A12475" t="s">
        <v>12408</v>
      </c>
      <c r="B12475" s="7">
        <v>57400</v>
      </c>
      <c r="C12475" s="7">
        <v>57400</v>
      </c>
      <c r="D12475" s="7">
        <v>57425</v>
      </c>
      <c r="E12475" s="7">
        <v>57445</v>
      </c>
    </row>
    <row r="12476" spans="1:5" x14ac:dyDescent="0.35">
      <c r="A12476" t="s">
        <v>12409</v>
      </c>
      <c r="B12476" s="7">
        <v>57401</v>
      </c>
      <c r="C12476" s="7">
        <v>57409</v>
      </c>
    </row>
    <row r="12477" spans="1:5" x14ac:dyDescent="0.35">
      <c r="A12477" t="s">
        <v>12410</v>
      </c>
      <c r="B12477" s="7">
        <v>57402</v>
      </c>
    </row>
    <row r="12478" spans="1:5" x14ac:dyDescent="0.35">
      <c r="A12478" t="s">
        <v>12411</v>
      </c>
      <c r="B12478" s="7">
        <v>57403</v>
      </c>
      <c r="C12478" s="7">
        <v>57424</v>
      </c>
      <c r="D12478" s="7">
        <v>57437</v>
      </c>
    </row>
    <row r="12479" spans="1:5" x14ac:dyDescent="0.35">
      <c r="A12479" t="s">
        <v>12412</v>
      </c>
      <c r="B12479" s="7">
        <v>57404</v>
      </c>
    </row>
    <row r="12480" spans="1:5" x14ac:dyDescent="0.35">
      <c r="A12480" t="s">
        <v>12413</v>
      </c>
      <c r="B12480" s="7">
        <v>57405</v>
      </c>
    </row>
    <row r="12481" spans="1:5" x14ac:dyDescent="0.35">
      <c r="A12481" t="s">
        <v>12414</v>
      </c>
      <c r="B12481" s="7">
        <v>57406</v>
      </c>
      <c r="C12481" s="7">
        <v>57426</v>
      </c>
      <c r="D12481" s="7">
        <v>57449</v>
      </c>
      <c r="E12481" s="7">
        <v>57484</v>
      </c>
    </row>
    <row r="12482" spans="1:5" x14ac:dyDescent="0.35">
      <c r="A12482" t="s">
        <v>12415</v>
      </c>
      <c r="B12482" s="7">
        <v>57407</v>
      </c>
    </row>
    <row r="12483" spans="1:5" x14ac:dyDescent="0.35">
      <c r="A12483" t="s">
        <v>12416</v>
      </c>
      <c r="B12483" s="7">
        <v>57408</v>
      </c>
    </row>
    <row r="12484" spans="1:5" x14ac:dyDescent="0.35">
      <c r="A12484" t="s">
        <v>12417</v>
      </c>
      <c r="B12484" s="7">
        <v>57409</v>
      </c>
      <c r="C12484" s="7">
        <v>57446</v>
      </c>
      <c r="D12484" s="7">
        <v>57454</v>
      </c>
      <c r="E12484" s="7">
        <v>57464</v>
      </c>
    </row>
    <row r="12485" spans="1:5" x14ac:dyDescent="0.35">
      <c r="A12485" t="s">
        <v>12418</v>
      </c>
      <c r="B12485" s="7">
        <v>57410</v>
      </c>
    </row>
    <row r="12486" spans="1:5" x14ac:dyDescent="0.35">
      <c r="A12486" t="s">
        <v>12419</v>
      </c>
      <c r="B12486" s="7">
        <v>57411</v>
      </c>
    </row>
    <row r="12487" spans="1:5" x14ac:dyDescent="0.35">
      <c r="A12487" t="s">
        <v>12420</v>
      </c>
      <c r="B12487" s="7">
        <v>57412</v>
      </c>
      <c r="C12487" s="7">
        <v>57429</v>
      </c>
      <c r="D12487" s="7">
        <v>57434</v>
      </c>
      <c r="E12487" s="7">
        <v>57463</v>
      </c>
    </row>
    <row r="12488" spans="1:5" x14ac:dyDescent="0.35">
      <c r="A12488" t="s">
        <v>12421</v>
      </c>
      <c r="B12488" s="7">
        <v>57413</v>
      </c>
    </row>
    <row r="12489" spans="1:5" x14ac:dyDescent="0.35">
      <c r="A12489" t="s">
        <v>12422</v>
      </c>
      <c r="B12489" s="7">
        <v>57414</v>
      </c>
    </row>
    <row r="12490" spans="1:5" x14ac:dyDescent="0.35">
      <c r="A12490" t="s">
        <v>12423</v>
      </c>
      <c r="B12490" s="7">
        <v>57415</v>
      </c>
      <c r="C12490" s="7">
        <v>57431</v>
      </c>
      <c r="D12490" s="7">
        <v>57450</v>
      </c>
      <c r="E12490" s="7">
        <v>57460</v>
      </c>
    </row>
    <row r="12491" spans="1:5" x14ac:dyDescent="0.35">
      <c r="A12491" t="s">
        <v>12424</v>
      </c>
      <c r="B12491" s="7">
        <v>57416</v>
      </c>
      <c r="C12491" s="7">
        <v>57455</v>
      </c>
      <c r="D12491" s="7">
        <v>57456</v>
      </c>
      <c r="E12491" s="7">
        <v>57500</v>
      </c>
    </row>
    <row r="12492" spans="1:5" x14ac:dyDescent="0.35">
      <c r="A12492" t="s">
        <v>12425</v>
      </c>
      <c r="B12492" s="7">
        <v>57417</v>
      </c>
      <c r="C12492" s="7">
        <v>57459</v>
      </c>
    </row>
    <row r="12493" spans="1:5" x14ac:dyDescent="0.35">
      <c r="A12493" t="s">
        <v>12426</v>
      </c>
      <c r="B12493" s="7">
        <v>57418</v>
      </c>
    </row>
    <row r="12494" spans="1:5" x14ac:dyDescent="0.35">
      <c r="A12494" t="s">
        <v>12427</v>
      </c>
      <c r="B12494" s="7">
        <v>57419</v>
      </c>
      <c r="C12494" s="7">
        <v>57454</v>
      </c>
      <c r="D12494" s="7">
        <v>57487</v>
      </c>
      <c r="E12494" s="7">
        <v>57487</v>
      </c>
    </row>
    <row r="12495" spans="1:5" x14ac:dyDescent="0.35">
      <c r="A12495" t="s">
        <v>12428</v>
      </c>
      <c r="B12495" s="7">
        <v>57420</v>
      </c>
      <c r="C12495" s="7">
        <v>57443</v>
      </c>
      <c r="D12495" s="7">
        <v>57476</v>
      </c>
      <c r="E12495" s="7">
        <v>57477</v>
      </c>
    </row>
    <row r="12496" spans="1:5" x14ac:dyDescent="0.35">
      <c r="A12496" t="s">
        <v>12429</v>
      </c>
      <c r="B12496" s="7">
        <v>57421</v>
      </c>
    </row>
    <row r="12497" spans="1:5" x14ac:dyDescent="0.35">
      <c r="A12497" t="s">
        <v>12430</v>
      </c>
      <c r="B12497" s="7">
        <v>57422</v>
      </c>
    </row>
    <row r="12498" spans="1:5" x14ac:dyDescent="0.35">
      <c r="A12498" t="s">
        <v>12431</v>
      </c>
      <c r="B12498" s="7">
        <v>57423</v>
      </c>
    </row>
    <row r="12499" spans="1:5" x14ac:dyDescent="0.35">
      <c r="A12499" t="s">
        <v>12432</v>
      </c>
      <c r="B12499" s="7">
        <v>57424</v>
      </c>
      <c r="C12499" s="7">
        <v>57424</v>
      </c>
      <c r="D12499" s="7">
        <v>57437</v>
      </c>
      <c r="E12499" s="7">
        <v>57467</v>
      </c>
    </row>
    <row r="12500" spans="1:5" x14ac:dyDescent="0.35">
      <c r="A12500" t="s">
        <v>12433</v>
      </c>
      <c r="B12500" s="7">
        <v>57425</v>
      </c>
    </row>
    <row r="12501" spans="1:5" x14ac:dyDescent="0.35">
      <c r="A12501" t="s">
        <v>12434</v>
      </c>
      <c r="B12501" s="7">
        <v>57426</v>
      </c>
      <c r="C12501" s="7">
        <v>57448</v>
      </c>
      <c r="D12501" s="7">
        <v>57475</v>
      </c>
    </row>
    <row r="12502" spans="1:5" x14ac:dyDescent="0.35">
      <c r="A12502" t="s">
        <v>12435</v>
      </c>
      <c r="B12502" s="7">
        <v>57427</v>
      </c>
      <c r="C12502" s="7">
        <v>57472</v>
      </c>
      <c r="D12502" s="7">
        <v>57498</v>
      </c>
      <c r="E12502" s="7">
        <v>57516</v>
      </c>
    </row>
    <row r="12503" spans="1:5" x14ac:dyDescent="0.35">
      <c r="A12503" t="s">
        <v>12436</v>
      </c>
      <c r="B12503" s="7">
        <v>57428</v>
      </c>
    </row>
    <row r="12504" spans="1:5" x14ac:dyDescent="0.35">
      <c r="A12504" t="s">
        <v>12437</v>
      </c>
      <c r="B12504" s="7">
        <v>57429</v>
      </c>
      <c r="C12504" s="7">
        <v>57469</v>
      </c>
      <c r="D12504" s="7">
        <v>57512</v>
      </c>
      <c r="E12504" s="7">
        <v>57552</v>
      </c>
    </row>
    <row r="12505" spans="1:5" x14ac:dyDescent="0.35">
      <c r="A12505" t="s">
        <v>12438</v>
      </c>
      <c r="B12505" s="7">
        <v>57430</v>
      </c>
    </row>
    <row r="12506" spans="1:5" x14ac:dyDescent="0.35">
      <c r="A12506" t="s">
        <v>12439</v>
      </c>
      <c r="B12506" s="7">
        <v>57431</v>
      </c>
      <c r="C12506" s="7">
        <v>57473</v>
      </c>
    </row>
    <row r="12507" spans="1:5" x14ac:dyDescent="0.35">
      <c r="A12507" t="s">
        <v>12440</v>
      </c>
      <c r="B12507" s="7">
        <v>57432</v>
      </c>
      <c r="C12507" s="7">
        <v>57463</v>
      </c>
    </row>
    <row r="12508" spans="1:5" x14ac:dyDescent="0.35">
      <c r="A12508" t="s">
        <v>12441</v>
      </c>
      <c r="B12508" s="7">
        <v>57433</v>
      </c>
      <c r="C12508" s="7">
        <v>57440</v>
      </c>
    </row>
    <row r="12509" spans="1:5" x14ac:dyDescent="0.35">
      <c r="A12509" t="s">
        <v>12442</v>
      </c>
      <c r="B12509" s="7">
        <v>57434</v>
      </c>
      <c r="C12509" s="7">
        <v>57457</v>
      </c>
      <c r="D12509" s="7">
        <v>57474</v>
      </c>
      <c r="E12509" s="7">
        <v>57485</v>
      </c>
    </row>
    <row r="12510" spans="1:5" x14ac:dyDescent="0.35">
      <c r="A12510" t="s">
        <v>12443</v>
      </c>
      <c r="B12510" s="7">
        <v>57435</v>
      </c>
      <c r="C12510" s="7">
        <v>57472</v>
      </c>
      <c r="D12510" s="7">
        <v>57477</v>
      </c>
      <c r="E12510" s="7">
        <v>57502</v>
      </c>
    </row>
    <row r="12511" spans="1:5" x14ac:dyDescent="0.35">
      <c r="A12511" t="s">
        <v>12444</v>
      </c>
      <c r="B12511" s="7">
        <v>57436</v>
      </c>
    </row>
    <row r="12512" spans="1:5" x14ac:dyDescent="0.35">
      <c r="A12512" t="s">
        <v>12445</v>
      </c>
      <c r="B12512" s="7">
        <v>57437</v>
      </c>
    </row>
    <row r="12513" spans="1:5" x14ac:dyDescent="0.35">
      <c r="A12513" t="s">
        <v>12446</v>
      </c>
      <c r="B12513" s="7">
        <v>57438</v>
      </c>
      <c r="C12513" s="7">
        <v>57466</v>
      </c>
      <c r="D12513" s="7">
        <v>57501</v>
      </c>
    </row>
    <row r="12514" spans="1:5" x14ac:dyDescent="0.35">
      <c r="A12514" t="s">
        <v>12447</v>
      </c>
      <c r="B12514" s="7">
        <v>57439</v>
      </c>
    </row>
    <row r="12515" spans="1:5" x14ac:dyDescent="0.35">
      <c r="A12515" t="s">
        <v>12448</v>
      </c>
      <c r="B12515" s="7">
        <v>57440</v>
      </c>
      <c r="C12515" s="7">
        <v>57477</v>
      </c>
      <c r="D12515" s="7">
        <v>57491</v>
      </c>
    </row>
    <row r="12516" spans="1:5" x14ac:dyDescent="0.35">
      <c r="A12516" t="s">
        <v>12449</v>
      </c>
      <c r="B12516" s="7">
        <v>57441</v>
      </c>
    </row>
    <row r="12517" spans="1:5" x14ac:dyDescent="0.35">
      <c r="A12517" t="s">
        <v>12450</v>
      </c>
      <c r="B12517" s="7">
        <v>57442</v>
      </c>
      <c r="C12517" s="7">
        <v>57455</v>
      </c>
      <c r="D12517" s="7">
        <v>57465</v>
      </c>
      <c r="E12517" s="7">
        <v>57485</v>
      </c>
    </row>
    <row r="12518" spans="1:5" x14ac:dyDescent="0.35">
      <c r="A12518" t="s">
        <v>12451</v>
      </c>
      <c r="B12518" s="7">
        <v>57443</v>
      </c>
    </row>
    <row r="12519" spans="1:5" x14ac:dyDescent="0.35">
      <c r="A12519" t="s">
        <v>12452</v>
      </c>
      <c r="B12519" s="7">
        <v>57444</v>
      </c>
    </row>
    <row r="12520" spans="1:5" x14ac:dyDescent="0.35">
      <c r="A12520" t="s">
        <v>12453</v>
      </c>
      <c r="B12520" s="7">
        <v>57445</v>
      </c>
      <c r="C12520" s="7">
        <v>57445</v>
      </c>
      <c r="D12520" s="7">
        <v>57466</v>
      </c>
      <c r="E12520" s="7">
        <v>57502</v>
      </c>
    </row>
    <row r="12521" spans="1:5" x14ac:dyDescent="0.35">
      <c r="A12521" t="s">
        <v>12454</v>
      </c>
      <c r="B12521" s="7">
        <v>57446</v>
      </c>
      <c r="C12521" s="7">
        <v>57490</v>
      </c>
      <c r="D12521" s="7">
        <v>57493</v>
      </c>
      <c r="E12521" s="7">
        <v>57530</v>
      </c>
    </row>
    <row r="12522" spans="1:5" x14ac:dyDescent="0.35">
      <c r="A12522" t="s">
        <v>12455</v>
      </c>
      <c r="B12522" s="7">
        <v>57447</v>
      </c>
    </row>
    <row r="12523" spans="1:5" x14ac:dyDescent="0.35">
      <c r="A12523" t="s">
        <v>12456</v>
      </c>
      <c r="B12523" s="7">
        <v>57448</v>
      </c>
    </row>
    <row r="12524" spans="1:5" x14ac:dyDescent="0.35">
      <c r="A12524" t="s">
        <v>12457</v>
      </c>
      <c r="B12524" s="7">
        <v>57449</v>
      </c>
    </row>
    <row r="12525" spans="1:5" x14ac:dyDescent="0.35">
      <c r="A12525" t="s">
        <v>12458</v>
      </c>
      <c r="B12525" s="7">
        <v>57450</v>
      </c>
    </row>
    <row r="12526" spans="1:5" x14ac:dyDescent="0.35">
      <c r="A12526" t="s">
        <v>12459</v>
      </c>
      <c r="B12526" s="7">
        <v>57451</v>
      </c>
      <c r="C12526" s="7">
        <v>57460</v>
      </c>
      <c r="D12526" s="7">
        <v>57467</v>
      </c>
      <c r="E12526" s="7">
        <v>57467</v>
      </c>
    </row>
    <row r="12527" spans="1:5" x14ac:dyDescent="0.35">
      <c r="A12527" t="s">
        <v>12460</v>
      </c>
      <c r="B12527" s="7">
        <v>57452</v>
      </c>
    </row>
    <row r="12528" spans="1:5" x14ac:dyDescent="0.35">
      <c r="A12528" t="s">
        <v>12461</v>
      </c>
      <c r="B12528" s="7">
        <v>57453</v>
      </c>
    </row>
    <row r="12529" spans="1:5" x14ac:dyDescent="0.35">
      <c r="A12529" t="s">
        <v>12462</v>
      </c>
      <c r="B12529" s="7">
        <v>57454</v>
      </c>
    </row>
    <row r="12530" spans="1:5" x14ac:dyDescent="0.35">
      <c r="A12530" t="s">
        <v>12463</v>
      </c>
      <c r="B12530" s="7">
        <v>57455</v>
      </c>
      <c r="C12530" s="7">
        <v>57464</v>
      </c>
      <c r="D12530" s="7">
        <v>57497</v>
      </c>
      <c r="E12530" s="7">
        <v>57503</v>
      </c>
    </row>
    <row r="12531" spans="1:5" x14ac:dyDescent="0.35">
      <c r="A12531" t="s">
        <v>12464</v>
      </c>
      <c r="B12531" s="7">
        <v>57456</v>
      </c>
    </row>
    <row r="12532" spans="1:5" x14ac:dyDescent="0.35">
      <c r="A12532" t="s">
        <v>12465</v>
      </c>
      <c r="B12532" s="7">
        <v>57457</v>
      </c>
    </row>
    <row r="12533" spans="1:5" x14ac:dyDescent="0.35">
      <c r="A12533" t="s">
        <v>12466</v>
      </c>
      <c r="B12533" s="7">
        <v>57458</v>
      </c>
    </row>
    <row r="12534" spans="1:5" x14ac:dyDescent="0.35">
      <c r="A12534" t="s">
        <v>12467</v>
      </c>
      <c r="B12534" s="7">
        <v>57459</v>
      </c>
      <c r="C12534" s="7">
        <v>57502</v>
      </c>
      <c r="D12534" s="7">
        <v>57510</v>
      </c>
    </row>
    <row r="12535" spans="1:5" x14ac:dyDescent="0.35">
      <c r="A12535" t="s">
        <v>12468</v>
      </c>
      <c r="B12535" s="7">
        <v>57460</v>
      </c>
      <c r="C12535" s="7">
        <v>57468</v>
      </c>
      <c r="D12535" s="7">
        <v>57497</v>
      </c>
      <c r="E12535" s="7">
        <v>57524</v>
      </c>
    </row>
    <row r="12536" spans="1:5" x14ac:dyDescent="0.35">
      <c r="A12536" t="s">
        <v>12469</v>
      </c>
      <c r="B12536" s="7">
        <v>57461</v>
      </c>
      <c r="C12536" s="7">
        <v>57488</v>
      </c>
      <c r="D12536" s="7">
        <v>57505</v>
      </c>
      <c r="E12536" s="7">
        <v>57542</v>
      </c>
    </row>
    <row r="12537" spans="1:5" x14ac:dyDescent="0.35">
      <c r="A12537" t="s">
        <v>12470</v>
      </c>
      <c r="B12537" s="7">
        <v>57462</v>
      </c>
    </row>
    <row r="12538" spans="1:5" x14ac:dyDescent="0.35">
      <c r="A12538" t="s">
        <v>12471</v>
      </c>
      <c r="B12538" s="7">
        <v>57463</v>
      </c>
      <c r="C12538" s="7">
        <v>57477</v>
      </c>
      <c r="D12538" s="7">
        <v>57503</v>
      </c>
      <c r="E12538" s="7">
        <v>57534</v>
      </c>
    </row>
    <row r="12539" spans="1:5" x14ac:dyDescent="0.35">
      <c r="A12539" t="s">
        <v>12472</v>
      </c>
      <c r="B12539" s="7">
        <v>57464</v>
      </c>
    </row>
    <row r="12540" spans="1:5" x14ac:dyDescent="0.35">
      <c r="A12540" t="s">
        <v>12473</v>
      </c>
      <c r="B12540" s="7">
        <v>57465</v>
      </c>
      <c r="C12540" s="7">
        <v>57491</v>
      </c>
      <c r="D12540" s="7">
        <v>57521</v>
      </c>
      <c r="E12540" s="7">
        <v>57550</v>
      </c>
    </row>
    <row r="12541" spans="1:5" x14ac:dyDescent="0.35">
      <c r="A12541" t="s">
        <v>12474</v>
      </c>
      <c r="B12541" s="7">
        <v>57466</v>
      </c>
      <c r="C12541" s="7">
        <v>57469</v>
      </c>
      <c r="D12541" s="7">
        <v>57478</v>
      </c>
      <c r="E12541" s="7">
        <v>57511</v>
      </c>
    </row>
    <row r="12542" spans="1:5" x14ac:dyDescent="0.35">
      <c r="A12542" t="s">
        <v>12475</v>
      </c>
      <c r="B12542" s="7">
        <v>57467</v>
      </c>
      <c r="C12542" s="7">
        <v>57497</v>
      </c>
      <c r="D12542" s="7">
        <v>57536</v>
      </c>
    </row>
    <row r="12543" spans="1:5" x14ac:dyDescent="0.35">
      <c r="A12543" t="s">
        <v>12476</v>
      </c>
      <c r="B12543" s="7">
        <v>57468</v>
      </c>
      <c r="C12543" s="7">
        <v>57511</v>
      </c>
      <c r="D12543" s="7">
        <v>57517</v>
      </c>
      <c r="E12543" s="7">
        <v>57551</v>
      </c>
    </row>
    <row r="12544" spans="1:5" x14ac:dyDescent="0.35">
      <c r="A12544" t="s">
        <v>12477</v>
      </c>
      <c r="B12544" s="7">
        <v>57469</v>
      </c>
    </row>
    <row r="12545" spans="1:5" x14ac:dyDescent="0.35">
      <c r="A12545" t="s">
        <v>12478</v>
      </c>
      <c r="B12545" s="7">
        <v>57470</v>
      </c>
    </row>
    <row r="12546" spans="1:5" x14ac:dyDescent="0.35">
      <c r="A12546" t="s">
        <v>12479</v>
      </c>
      <c r="B12546" s="7">
        <v>57471</v>
      </c>
      <c r="C12546" s="7">
        <v>57509</v>
      </c>
      <c r="D12546" s="7">
        <v>57520</v>
      </c>
      <c r="E12546" s="7">
        <v>57555</v>
      </c>
    </row>
    <row r="12547" spans="1:5" x14ac:dyDescent="0.35">
      <c r="A12547" t="s">
        <v>12480</v>
      </c>
      <c r="B12547" s="7">
        <v>57472</v>
      </c>
    </row>
    <row r="12548" spans="1:5" x14ac:dyDescent="0.35">
      <c r="A12548" t="s">
        <v>12481</v>
      </c>
      <c r="B12548" s="7">
        <v>57473</v>
      </c>
    </row>
    <row r="12549" spans="1:5" x14ac:dyDescent="0.35">
      <c r="A12549" t="s">
        <v>12482</v>
      </c>
      <c r="B12549" s="7">
        <v>57474</v>
      </c>
    </row>
    <row r="12550" spans="1:5" x14ac:dyDescent="0.35">
      <c r="A12550" t="s">
        <v>12483</v>
      </c>
      <c r="B12550" s="7">
        <v>57475</v>
      </c>
    </row>
    <row r="12551" spans="1:5" x14ac:dyDescent="0.35">
      <c r="A12551" t="s">
        <v>12484</v>
      </c>
      <c r="B12551" s="7">
        <v>57476</v>
      </c>
    </row>
    <row r="12552" spans="1:5" x14ac:dyDescent="0.35">
      <c r="A12552" t="s">
        <v>12485</v>
      </c>
      <c r="B12552" s="7">
        <v>57477</v>
      </c>
    </row>
    <row r="12553" spans="1:5" x14ac:dyDescent="0.35">
      <c r="A12553" t="s">
        <v>12486</v>
      </c>
      <c r="B12553" s="7">
        <v>57478</v>
      </c>
      <c r="C12553" s="7">
        <v>57493</v>
      </c>
      <c r="D12553" s="7">
        <v>57506</v>
      </c>
      <c r="E12553" s="7">
        <v>57513</v>
      </c>
    </row>
    <row r="12554" spans="1:5" x14ac:dyDescent="0.35">
      <c r="A12554" t="s">
        <v>12487</v>
      </c>
      <c r="B12554" s="7">
        <v>57479</v>
      </c>
    </row>
    <row r="12555" spans="1:5" x14ac:dyDescent="0.35">
      <c r="A12555" t="s">
        <v>12488</v>
      </c>
      <c r="B12555" s="7">
        <v>57480</v>
      </c>
    </row>
    <row r="12556" spans="1:5" x14ac:dyDescent="0.35">
      <c r="A12556" t="s">
        <v>12489</v>
      </c>
      <c r="B12556" s="7">
        <v>57481</v>
      </c>
      <c r="C12556" s="7">
        <v>57517</v>
      </c>
      <c r="D12556" s="7">
        <v>57560</v>
      </c>
      <c r="E12556" s="7">
        <v>57599</v>
      </c>
    </row>
    <row r="12557" spans="1:5" x14ac:dyDescent="0.35">
      <c r="A12557" t="s">
        <v>12490</v>
      </c>
      <c r="B12557" s="7">
        <v>57482</v>
      </c>
      <c r="C12557" s="7">
        <v>57509</v>
      </c>
    </row>
    <row r="12558" spans="1:5" x14ac:dyDescent="0.35">
      <c r="A12558" t="s">
        <v>12491</v>
      </c>
      <c r="B12558" s="7">
        <v>57483</v>
      </c>
      <c r="C12558" s="7">
        <v>57515</v>
      </c>
    </row>
    <row r="12559" spans="1:5" x14ac:dyDescent="0.35">
      <c r="A12559" t="s">
        <v>12492</v>
      </c>
      <c r="B12559" s="7">
        <v>57484</v>
      </c>
    </row>
    <row r="12560" spans="1:5" x14ac:dyDescent="0.35">
      <c r="A12560" t="s">
        <v>12493</v>
      </c>
      <c r="B12560" s="7">
        <v>57485</v>
      </c>
    </row>
    <row r="12561" spans="1:5" x14ac:dyDescent="0.35">
      <c r="A12561" t="s">
        <v>12494</v>
      </c>
      <c r="B12561" s="7">
        <v>57486</v>
      </c>
    </row>
    <row r="12562" spans="1:5" x14ac:dyDescent="0.35">
      <c r="A12562" t="s">
        <v>12495</v>
      </c>
      <c r="B12562" s="7">
        <v>57487</v>
      </c>
    </row>
    <row r="12563" spans="1:5" x14ac:dyDescent="0.35">
      <c r="A12563" t="s">
        <v>12496</v>
      </c>
      <c r="B12563" s="7">
        <v>57488</v>
      </c>
      <c r="C12563" s="7">
        <v>57527</v>
      </c>
    </row>
    <row r="12564" spans="1:5" x14ac:dyDescent="0.35">
      <c r="A12564" t="s">
        <v>12497</v>
      </c>
      <c r="B12564" s="7">
        <v>57489</v>
      </c>
      <c r="C12564" s="7">
        <v>57492</v>
      </c>
    </row>
    <row r="12565" spans="1:5" x14ac:dyDescent="0.35">
      <c r="A12565" t="s">
        <v>12498</v>
      </c>
      <c r="B12565" s="7">
        <v>57490</v>
      </c>
    </row>
    <row r="12566" spans="1:5" x14ac:dyDescent="0.35">
      <c r="A12566" t="s">
        <v>12499</v>
      </c>
      <c r="B12566" s="7">
        <v>57491</v>
      </c>
    </row>
    <row r="12567" spans="1:5" x14ac:dyDescent="0.35">
      <c r="A12567" t="s">
        <v>12500</v>
      </c>
      <c r="B12567" s="7">
        <v>57492</v>
      </c>
    </row>
    <row r="12568" spans="1:5" x14ac:dyDescent="0.35">
      <c r="A12568" t="s">
        <v>12501</v>
      </c>
      <c r="B12568" s="7">
        <v>57493</v>
      </c>
    </row>
    <row r="12569" spans="1:5" x14ac:dyDescent="0.35">
      <c r="A12569" t="s">
        <v>12502</v>
      </c>
      <c r="B12569" s="7">
        <v>57494</v>
      </c>
    </row>
    <row r="12570" spans="1:5" x14ac:dyDescent="0.35">
      <c r="A12570" t="s">
        <v>12503</v>
      </c>
      <c r="B12570" s="7">
        <v>57495</v>
      </c>
      <c r="C12570" s="7">
        <v>57523</v>
      </c>
    </row>
    <row r="12571" spans="1:5" x14ac:dyDescent="0.35">
      <c r="A12571" t="s">
        <v>12504</v>
      </c>
      <c r="B12571" s="7">
        <v>57496</v>
      </c>
    </row>
    <row r="12572" spans="1:5" x14ac:dyDescent="0.35">
      <c r="A12572" t="s">
        <v>12505</v>
      </c>
      <c r="B12572" s="7">
        <v>57497</v>
      </c>
    </row>
    <row r="12573" spans="1:5" x14ac:dyDescent="0.35">
      <c r="A12573" t="s">
        <v>12506</v>
      </c>
      <c r="B12573" s="7">
        <v>57498</v>
      </c>
      <c r="C12573" s="7">
        <v>57501</v>
      </c>
      <c r="D12573" s="7">
        <v>57504</v>
      </c>
      <c r="E12573" s="7">
        <v>57519</v>
      </c>
    </row>
    <row r="12574" spans="1:5" x14ac:dyDescent="0.35">
      <c r="A12574" t="s">
        <v>12507</v>
      </c>
      <c r="B12574" s="7">
        <v>57499</v>
      </c>
    </row>
    <row r="12575" spans="1:5" x14ac:dyDescent="0.35">
      <c r="A12575" t="s">
        <v>12508</v>
      </c>
      <c r="B12575" s="7">
        <v>57500</v>
      </c>
    </row>
    <row r="12576" spans="1:5" x14ac:dyDescent="0.35">
      <c r="A12576" t="s">
        <v>12509</v>
      </c>
      <c r="B12576" s="7">
        <v>57501</v>
      </c>
      <c r="C12576" s="7">
        <v>57524</v>
      </c>
      <c r="D12576" s="7">
        <v>57527</v>
      </c>
      <c r="E12576" s="7">
        <v>57548</v>
      </c>
    </row>
    <row r="12577" spans="1:5" x14ac:dyDescent="0.35">
      <c r="A12577" t="s">
        <v>12510</v>
      </c>
      <c r="B12577" s="7">
        <v>57502</v>
      </c>
      <c r="C12577" s="7">
        <v>57540</v>
      </c>
    </row>
    <row r="12578" spans="1:5" x14ac:dyDescent="0.35">
      <c r="A12578" t="s">
        <v>12511</v>
      </c>
      <c r="B12578" s="7">
        <v>57503</v>
      </c>
    </row>
    <row r="12579" spans="1:5" x14ac:dyDescent="0.35">
      <c r="A12579" t="s">
        <v>12512</v>
      </c>
      <c r="B12579" s="7">
        <v>57504</v>
      </c>
    </row>
    <row r="12580" spans="1:5" x14ac:dyDescent="0.35">
      <c r="A12580" t="s">
        <v>12513</v>
      </c>
      <c r="B12580" s="7">
        <v>57505</v>
      </c>
      <c r="C12580" s="7">
        <v>57529</v>
      </c>
      <c r="D12580" s="7">
        <v>57531</v>
      </c>
    </row>
    <row r="12581" spans="1:5" x14ac:dyDescent="0.35">
      <c r="A12581" t="s">
        <v>12514</v>
      </c>
      <c r="B12581" s="7">
        <v>57506</v>
      </c>
    </row>
    <row r="12582" spans="1:5" x14ac:dyDescent="0.35">
      <c r="A12582" t="s">
        <v>12515</v>
      </c>
      <c r="B12582" s="7">
        <v>57507</v>
      </c>
      <c r="C12582" s="7">
        <v>57510</v>
      </c>
      <c r="D12582" s="7">
        <v>57519</v>
      </c>
    </row>
    <row r="12583" spans="1:5" x14ac:dyDescent="0.35">
      <c r="A12583" t="s">
        <v>12516</v>
      </c>
      <c r="B12583" s="7">
        <v>57508</v>
      </c>
      <c r="C12583" s="7">
        <v>57527</v>
      </c>
      <c r="D12583" s="7">
        <v>57572</v>
      </c>
    </row>
    <row r="12584" spans="1:5" x14ac:dyDescent="0.35">
      <c r="A12584" t="s">
        <v>12517</v>
      </c>
      <c r="B12584" s="7">
        <v>57509</v>
      </c>
      <c r="C12584" s="7">
        <v>57546</v>
      </c>
      <c r="D12584" s="7">
        <v>57554</v>
      </c>
      <c r="E12584" s="7">
        <v>57567</v>
      </c>
    </row>
    <row r="12585" spans="1:5" x14ac:dyDescent="0.35">
      <c r="A12585" t="s">
        <v>12518</v>
      </c>
      <c r="B12585" s="7">
        <v>57510</v>
      </c>
    </row>
    <row r="12586" spans="1:5" x14ac:dyDescent="0.35">
      <c r="A12586" t="s">
        <v>12519</v>
      </c>
      <c r="B12586" s="7">
        <v>57511</v>
      </c>
    </row>
    <row r="12587" spans="1:5" x14ac:dyDescent="0.35">
      <c r="A12587" t="s">
        <v>12520</v>
      </c>
      <c r="B12587" s="7">
        <v>57512</v>
      </c>
    </row>
    <row r="12588" spans="1:5" x14ac:dyDescent="0.35">
      <c r="A12588" t="s">
        <v>12521</v>
      </c>
      <c r="B12588" s="7">
        <v>57513</v>
      </c>
      <c r="C12588" s="7">
        <v>57514</v>
      </c>
      <c r="D12588" s="7">
        <v>57518</v>
      </c>
      <c r="E12588" s="7">
        <v>57535</v>
      </c>
    </row>
    <row r="12589" spans="1:5" x14ac:dyDescent="0.35">
      <c r="A12589" t="s">
        <v>12522</v>
      </c>
      <c r="B12589" s="7">
        <v>57514</v>
      </c>
      <c r="C12589" s="7">
        <v>57528</v>
      </c>
    </row>
    <row r="12590" spans="1:5" x14ac:dyDescent="0.35">
      <c r="A12590" t="s">
        <v>12523</v>
      </c>
      <c r="B12590" s="7">
        <v>57515</v>
      </c>
      <c r="C12590" s="7">
        <v>57531</v>
      </c>
    </row>
    <row r="12591" spans="1:5" x14ac:dyDescent="0.35">
      <c r="A12591" t="s">
        <v>12524</v>
      </c>
      <c r="B12591" s="7">
        <v>57516</v>
      </c>
      <c r="C12591" s="7">
        <v>57520</v>
      </c>
      <c r="D12591" s="7">
        <v>57562</v>
      </c>
      <c r="E12591" s="7">
        <v>57592</v>
      </c>
    </row>
    <row r="12592" spans="1:5" x14ac:dyDescent="0.35">
      <c r="A12592" t="s">
        <v>12525</v>
      </c>
      <c r="B12592" s="7">
        <v>57517</v>
      </c>
      <c r="C12592" s="7">
        <v>57520</v>
      </c>
    </row>
    <row r="12593" spans="1:5" x14ac:dyDescent="0.35">
      <c r="A12593" t="s">
        <v>12526</v>
      </c>
      <c r="B12593" s="7">
        <v>57518</v>
      </c>
    </row>
    <row r="12594" spans="1:5" x14ac:dyDescent="0.35">
      <c r="A12594" t="s">
        <v>12527</v>
      </c>
      <c r="B12594" s="7">
        <v>57519</v>
      </c>
    </row>
    <row r="12595" spans="1:5" x14ac:dyDescent="0.35">
      <c r="A12595" t="s">
        <v>12528</v>
      </c>
      <c r="B12595" s="7">
        <v>57520</v>
      </c>
      <c r="C12595" s="7">
        <v>57544</v>
      </c>
      <c r="D12595" s="7">
        <v>57559</v>
      </c>
      <c r="E12595" s="7">
        <v>57588</v>
      </c>
    </row>
    <row r="12596" spans="1:5" x14ac:dyDescent="0.35">
      <c r="A12596" t="s">
        <v>12529</v>
      </c>
      <c r="B12596" s="7">
        <v>57521</v>
      </c>
    </row>
    <row r="12597" spans="1:5" x14ac:dyDescent="0.35">
      <c r="A12597" t="s">
        <v>12530</v>
      </c>
      <c r="B12597" s="7">
        <v>57522</v>
      </c>
      <c r="C12597" s="7">
        <v>57531</v>
      </c>
      <c r="D12597" s="7">
        <v>57564</v>
      </c>
      <c r="E12597" s="7">
        <v>57591</v>
      </c>
    </row>
    <row r="12598" spans="1:5" x14ac:dyDescent="0.35">
      <c r="A12598" t="s">
        <v>12531</v>
      </c>
      <c r="B12598" s="7">
        <v>57523</v>
      </c>
    </row>
    <row r="12599" spans="1:5" x14ac:dyDescent="0.35">
      <c r="A12599" t="s">
        <v>12532</v>
      </c>
      <c r="B12599" s="7">
        <v>57524</v>
      </c>
      <c r="C12599" s="7">
        <v>57534</v>
      </c>
      <c r="D12599" s="7">
        <v>57578</v>
      </c>
      <c r="E12599" s="7">
        <v>57602</v>
      </c>
    </row>
    <row r="12600" spans="1:5" x14ac:dyDescent="0.35">
      <c r="A12600" t="s">
        <v>12533</v>
      </c>
      <c r="B12600" s="7">
        <v>57525</v>
      </c>
    </row>
    <row r="12601" spans="1:5" x14ac:dyDescent="0.35">
      <c r="A12601" t="s">
        <v>12534</v>
      </c>
      <c r="B12601" s="7">
        <v>57526</v>
      </c>
      <c r="C12601" s="7">
        <v>57536</v>
      </c>
    </row>
    <row r="12602" spans="1:5" x14ac:dyDescent="0.35">
      <c r="A12602" t="s">
        <v>12535</v>
      </c>
      <c r="B12602" s="7">
        <v>57527</v>
      </c>
      <c r="C12602" s="7">
        <v>57563</v>
      </c>
    </row>
    <row r="12603" spans="1:5" x14ac:dyDescent="0.35">
      <c r="A12603" t="s">
        <v>12536</v>
      </c>
      <c r="B12603" s="7">
        <v>57528</v>
      </c>
    </row>
    <row r="12604" spans="1:5" x14ac:dyDescent="0.35">
      <c r="A12604" t="s">
        <v>12537</v>
      </c>
      <c r="B12604" s="7">
        <v>57529</v>
      </c>
      <c r="C12604" s="7">
        <v>57537</v>
      </c>
    </row>
    <row r="12605" spans="1:5" x14ac:dyDescent="0.35">
      <c r="A12605" t="s">
        <v>12538</v>
      </c>
      <c r="B12605" s="7">
        <v>57530</v>
      </c>
      <c r="C12605" s="7">
        <v>57531</v>
      </c>
      <c r="D12605" s="7">
        <v>57531</v>
      </c>
      <c r="E12605" s="7">
        <v>57541</v>
      </c>
    </row>
    <row r="12606" spans="1:5" x14ac:dyDescent="0.35">
      <c r="A12606" t="s">
        <v>12539</v>
      </c>
      <c r="B12606" s="7">
        <v>57531</v>
      </c>
    </row>
    <row r="12607" spans="1:5" x14ac:dyDescent="0.35">
      <c r="A12607" t="s">
        <v>12540</v>
      </c>
      <c r="B12607" s="7">
        <v>57532</v>
      </c>
    </row>
    <row r="12608" spans="1:5" x14ac:dyDescent="0.35">
      <c r="A12608" t="s">
        <v>12541</v>
      </c>
      <c r="B12608" s="7">
        <v>57533</v>
      </c>
    </row>
    <row r="12609" spans="1:5" x14ac:dyDescent="0.35">
      <c r="A12609" t="s">
        <v>12542</v>
      </c>
      <c r="B12609" s="7">
        <v>57534</v>
      </c>
    </row>
    <row r="12610" spans="1:5" x14ac:dyDescent="0.35">
      <c r="A12610" t="s">
        <v>12543</v>
      </c>
      <c r="B12610" s="7">
        <v>57535</v>
      </c>
    </row>
    <row r="12611" spans="1:5" x14ac:dyDescent="0.35">
      <c r="A12611" t="s">
        <v>12544</v>
      </c>
      <c r="B12611" s="7">
        <v>57536</v>
      </c>
    </row>
    <row r="12612" spans="1:5" x14ac:dyDescent="0.35">
      <c r="A12612" t="s">
        <v>12545</v>
      </c>
      <c r="B12612" s="7">
        <v>57537</v>
      </c>
    </row>
    <row r="12613" spans="1:5" x14ac:dyDescent="0.35">
      <c r="A12613" t="s">
        <v>12546</v>
      </c>
      <c r="B12613" s="7">
        <v>57538</v>
      </c>
    </row>
    <row r="12614" spans="1:5" x14ac:dyDescent="0.35">
      <c r="A12614" t="s">
        <v>12547</v>
      </c>
      <c r="B12614" s="7">
        <v>57539</v>
      </c>
    </row>
    <row r="12615" spans="1:5" x14ac:dyDescent="0.35">
      <c r="A12615" t="s">
        <v>12548</v>
      </c>
      <c r="B12615" s="7">
        <v>57540</v>
      </c>
      <c r="C12615" s="7">
        <v>57542</v>
      </c>
      <c r="D12615" s="7">
        <v>57559</v>
      </c>
      <c r="E12615" s="7">
        <v>57582</v>
      </c>
    </row>
    <row r="12616" spans="1:5" x14ac:dyDescent="0.35">
      <c r="A12616" t="s">
        <v>12549</v>
      </c>
      <c r="B12616" s="7">
        <v>57541</v>
      </c>
      <c r="C12616" s="7">
        <v>57569</v>
      </c>
      <c r="D12616" s="7">
        <v>57575</v>
      </c>
    </row>
    <row r="12617" spans="1:5" x14ac:dyDescent="0.35">
      <c r="A12617" t="s">
        <v>12550</v>
      </c>
      <c r="B12617" s="7">
        <v>57542</v>
      </c>
    </row>
    <row r="12618" spans="1:5" x14ac:dyDescent="0.35">
      <c r="A12618" t="s">
        <v>12551</v>
      </c>
      <c r="B12618" s="7">
        <v>57543</v>
      </c>
    </row>
    <row r="12619" spans="1:5" x14ac:dyDescent="0.35">
      <c r="A12619" t="s">
        <v>12552</v>
      </c>
      <c r="B12619" s="7">
        <v>57544</v>
      </c>
      <c r="C12619" s="7">
        <v>57554</v>
      </c>
    </row>
    <row r="12620" spans="1:5" x14ac:dyDescent="0.35">
      <c r="A12620" t="s">
        <v>12553</v>
      </c>
      <c r="B12620" s="7">
        <v>57545</v>
      </c>
      <c r="C12620" s="7">
        <v>57566</v>
      </c>
      <c r="D12620" s="7">
        <v>57598</v>
      </c>
      <c r="E12620" s="7">
        <v>57640</v>
      </c>
    </row>
    <row r="12621" spans="1:5" x14ac:dyDescent="0.35">
      <c r="A12621" t="s">
        <v>12554</v>
      </c>
      <c r="B12621" s="7">
        <v>57546</v>
      </c>
    </row>
    <row r="12622" spans="1:5" x14ac:dyDescent="0.35">
      <c r="A12622" t="s">
        <v>12555</v>
      </c>
      <c r="B12622" s="7">
        <v>57547</v>
      </c>
      <c r="C12622" s="7">
        <v>57558</v>
      </c>
      <c r="D12622" s="7">
        <v>57571</v>
      </c>
      <c r="E12622" s="7">
        <v>57594</v>
      </c>
    </row>
    <row r="12623" spans="1:5" x14ac:dyDescent="0.35">
      <c r="A12623" t="s">
        <v>12556</v>
      </c>
      <c r="B12623" s="7">
        <v>57548</v>
      </c>
    </row>
    <row r="12624" spans="1:5" x14ac:dyDescent="0.35">
      <c r="A12624" t="s">
        <v>3233</v>
      </c>
      <c r="B12624" s="7">
        <v>57549</v>
      </c>
      <c r="C12624" s="7">
        <v>57567</v>
      </c>
      <c r="D12624" s="7">
        <v>57582</v>
      </c>
      <c r="E12624" s="7">
        <v>57608</v>
      </c>
    </row>
    <row r="12625" spans="1:5" x14ac:dyDescent="0.35">
      <c r="A12625" t="s">
        <v>12557</v>
      </c>
      <c r="B12625" s="7">
        <v>57550</v>
      </c>
      <c r="C12625" s="7">
        <v>57571</v>
      </c>
      <c r="D12625" s="7">
        <v>57601</v>
      </c>
    </row>
    <row r="12626" spans="1:5" x14ac:dyDescent="0.35">
      <c r="A12626" t="s">
        <v>12558</v>
      </c>
      <c r="B12626" s="7">
        <v>57551</v>
      </c>
      <c r="C12626" s="7">
        <v>57564</v>
      </c>
    </row>
    <row r="12627" spans="1:5" x14ac:dyDescent="0.35">
      <c r="A12627" t="s">
        <v>12559</v>
      </c>
      <c r="B12627" s="7">
        <v>57552</v>
      </c>
      <c r="C12627" s="7">
        <v>57568</v>
      </c>
      <c r="D12627" s="7">
        <v>57577</v>
      </c>
      <c r="E12627" s="7">
        <v>57599</v>
      </c>
    </row>
    <row r="12628" spans="1:5" x14ac:dyDescent="0.35">
      <c r="A12628" t="s">
        <v>12560</v>
      </c>
      <c r="B12628" s="7">
        <v>57553</v>
      </c>
    </row>
    <row r="12629" spans="1:5" x14ac:dyDescent="0.35">
      <c r="A12629" t="s">
        <v>12561</v>
      </c>
      <c r="B12629" s="7">
        <v>57554</v>
      </c>
    </row>
    <row r="12630" spans="1:5" x14ac:dyDescent="0.35">
      <c r="A12630" t="s">
        <v>12562</v>
      </c>
      <c r="B12630" s="7">
        <v>57555</v>
      </c>
    </row>
    <row r="12631" spans="1:5" x14ac:dyDescent="0.35">
      <c r="A12631" t="s">
        <v>12563</v>
      </c>
      <c r="B12631" s="7">
        <v>57556</v>
      </c>
    </row>
    <row r="12632" spans="1:5" x14ac:dyDescent="0.35">
      <c r="A12632" t="s">
        <v>12564</v>
      </c>
      <c r="B12632" s="7">
        <v>57557</v>
      </c>
      <c r="C12632" s="7">
        <v>57602</v>
      </c>
    </row>
    <row r="12633" spans="1:5" x14ac:dyDescent="0.35">
      <c r="A12633" t="s">
        <v>12565</v>
      </c>
      <c r="B12633" s="7">
        <v>57558</v>
      </c>
      <c r="C12633" s="7">
        <v>57589</v>
      </c>
    </row>
    <row r="12634" spans="1:5" x14ac:dyDescent="0.35">
      <c r="A12634" t="s">
        <v>12566</v>
      </c>
      <c r="B12634" s="7">
        <v>57559</v>
      </c>
      <c r="C12634" s="7">
        <v>57592</v>
      </c>
      <c r="D12634" s="7">
        <v>57612</v>
      </c>
    </row>
    <row r="12635" spans="1:5" x14ac:dyDescent="0.35">
      <c r="A12635" t="s">
        <v>12567</v>
      </c>
      <c r="B12635" s="7">
        <v>57560</v>
      </c>
    </row>
    <row r="12636" spans="1:5" x14ac:dyDescent="0.35">
      <c r="A12636" t="s">
        <v>12568</v>
      </c>
      <c r="B12636" s="7">
        <v>57561</v>
      </c>
      <c r="C12636" s="7">
        <v>57571</v>
      </c>
    </row>
    <row r="12637" spans="1:5" x14ac:dyDescent="0.35">
      <c r="A12637" t="s">
        <v>12569</v>
      </c>
      <c r="B12637" s="7">
        <v>57562</v>
      </c>
    </row>
    <row r="12638" spans="1:5" x14ac:dyDescent="0.35">
      <c r="A12638" t="s">
        <v>12570</v>
      </c>
      <c r="B12638" s="7">
        <v>57563</v>
      </c>
    </row>
    <row r="12639" spans="1:5" x14ac:dyDescent="0.35">
      <c r="A12639" t="s">
        <v>12571</v>
      </c>
      <c r="B12639" s="7">
        <v>57564</v>
      </c>
    </row>
    <row r="12640" spans="1:5" x14ac:dyDescent="0.35">
      <c r="A12640" t="s">
        <v>12572</v>
      </c>
      <c r="B12640" s="7">
        <v>57565</v>
      </c>
    </row>
    <row r="12641" spans="1:5" x14ac:dyDescent="0.35">
      <c r="A12641" t="s">
        <v>12573</v>
      </c>
      <c r="B12641" s="7">
        <v>57566</v>
      </c>
      <c r="C12641" s="7">
        <v>57567</v>
      </c>
      <c r="D12641" s="7">
        <v>57574</v>
      </c>
      <c r="E12641" s="7">
        <v>57579</v>
      </c>
    </row>
    <row r="12642" spans="1:5" x14ac:dyDescent="0.35">
      <c r="A12642" t="s">
        <v>8170</v>
      </c>
      <c r="B12642" s="7">
        <v>57567</v>
      </c>
    </row>
    <row r="12643" spans="1:5" x14ac:dyDescent="0.35">
      <c r="A12643" t="s">
        <v>12574</v>
      </c>
      <c r="B12643" s="7">
        <v>57568</v>
      </c>
      <c r="C12643" s="7">
        <v>57602</v>
      </c>
      <c r="D12643" s="7">
        <v>57633</v>
      </c>
      <c r="E12643" s="7">
        <v>57641</v>
      </c>
    </row>
    <row r="12644" spans="1:5" x14ac:dyDescent="0.35">
      <c r="A12644" t="s">
        <v>12575</v>
      </c>
      <c r="B12644" s="7">
        <v>57569</v>
      </c>
    </row>
    <row r="12645" spans="1:5" x14ac:dyDescent="0.35">
      <c r="A12645" t="s">
        <v>12576</v>
      </c>
      <c r="B12645" s="7">
        <v>57570</v>
      </c>
      <c r="C12645" s="7">
        <v>57614</v>
      </c>
      <c r="D12645" s="7">
        <v>57658</v>
      </c>
      <c r="E12645" s="7">
        <v>57686</v>
      </c>
    </row>
    <row r="12646" spans="1:5" x14ac:dyDescent="0.35">
      <c r="A12646" t="s">
        <v>12577</v>
      </c>
      <c r="B12646" s="7">
        <v>57571</v>
      </c>
      <c r="C12646" s="7">
        <v>57613</v>
      </c>
      <c r="D12646" s="7">
        <v>57615</v>
      </c>
      <c r="E12646" s="7">
        <v>57634</v>
      </c>
    </row>
    <row r="12647" spans="1:5" x14ac:dyDescent="0.35">
      <c r="A12647" t="s">
        <v>12578</v>
      </c>
      <c r="B12647" s="7">
        <v>57572</v>
      </c>
    </row>
    <row r="12648" spans="1:5" x14ac:dyDescent="0.35">
      <c r="A12648" t="s">
        <v>12579</v>
      </c>
      <c r="B12648" s="7">
        <v>57573</v>
      </c>
    </row>
    <row r="12649" spans="1:5" x14ac:dyDescent="0.35">
      <c r="A12649" t="s">
        <v>12580</v>
      </c>
      <c r="B12649" s="7">
        <v>57574</v>
      </c>
      <c r="C12649" s="7">
        <v>57584</v>
      </c>
      <c r="D12649" s="7">
        <v>57611</v>
      </c>
      <c r="E12649" s="7">
        <v>57653</v>
      </c>
    </row>
    <row r="12650" spans="1:5" x14ac:dyDescent="0.35">
      <c r="A12650" t="s">
        <v>12581</v>
      </c>
      <c r="B12650" s="7">
        <v>57575</v>
      </c>
    </row>
    <row r="12651" spans="1:5" x14ac:dyDescent="0.35">
      <c r="A12651" t="s">
        <v>12582</v>
      </c>
      <c r="B12651" s="7">
        <v>57576</v>
      </c>
    </row>
    <row r="12652" spans="1:5" x14ac:dyDescent="0.35">
      <c r="A12652" t="s">
        <v>12583</v>
      </c>
      <c r="B12652" s="7">
        <v>57577</v>
      </c>
    </row>
    <row r="12653" spans="1:5" x14ac:dyDescent="0.35">
      <c r="A12653" t="s">
        <v>12584</v>
      </c>
      <c r="B12653" s="7">
        <v>57578</v>
      </c>
    </row>
    <row r="12654" spans="1:5" x14ac:dyDescent="0.35">
      <c r="A12654" t="s">
        <v>12585</v>
      </c>
      <c r="B12654" s="7">
        <v>57579</v>
      </c>
    </row>
    <row r="12655" spans="1:5" x14ac:dyDescent="0.35">
      <c r="A12655" t="s">
        <v>12586</v>
      </c>
      <c r="B12655" s="7">
        <v>57580</v>
      </c>
      <c r="C12655" s="7">
        <v>57613</v>
      </c>
    </row>
    <row r="12656" spans="1:5" x14ac:dyDescent="0.35">
      <c r="A12656" t="s">
        <v>12587</v>
      </c>
      <c r="B12656" s="7">
        <v>57581</v>
      </c>
    </row>
    <row r="12657" spans="1:5" x14ac:dyDescent="0.35">
      <c r="A12657" t="s">
        <v>12588</v>
      </c>
      <c r="B12657" s="7">
        <v>57582</v>
      </c>
    </row>
    <row r="12658" spans="1:5" x14ac:dyDescent="0.35">
      <c r="A12658" t="s">
        <v>12589</v>
      </c>
      <c r="B12658" s="7">
        <v>57583</v>
      </c>
      <c r="C12658" s="7">
        <v>57613</v>
      </c>
      <c r="D12658" s="7">
        <v>57628</v>
      </c>
      <c r="E12658" s="7">
        <v>57628</v>
      </c>
    </row>
    <row r="12659" spans="1:5" x14ac:dyDescent="0.35">
      <c r="A12659" t="s">
        <v>12590</v>
      </c>
      <c r="B12659" s="7">
        <v>57584</v>
      </c>
      <c r="C12659" s="7">
        <v>57591</v>
      </c>
    </row>
    <row r="12660" spans="1:5" x14ac:dyDescent="0.35">
      <c r="A12660" t="s">
        <v>12591</v>
      </c>
      <c r="B12660" s="7">
        <v>57585</v>
      </c>
    </row>
    <row r="12661" spans="1:5" x14ac:dyDescent="0.35">
      <c r="A12661" t="s">
        <v>12592</v>
      </c>
      <c r="B12661" s="7">
        <v>57586</v>
      </c>
    </row>
    <row r="12662" spans="1:5" x14ac:dyDescent="0.35">
      <c r="A12662" t="s">
        <v>12593</v>
      </c>
      <c r="B12662" s="7">
        <v>57587</v>
      </c>
    </row>
    <row r="12663" spans="1:5" x14ac:dyDescent="0.35">
      <c r="A12663" t="s">
        <v>2126</v>
      </c>
      <c r="B12663" s="7">
        <v>57588</v>
      </c>
      <c r="C12663" s="7">
        <v>57625</v>
      </c>
      <c r="D12663" s="7">
        <v>57637</v>
      </c>
      <c r="E12663" s="7">
        <v>57641</v>
      </c>
    </row>
    <row r="12664" spans="1:5" x14ac:dyDescent="0.35">
      <c r="A12664" t="s">
        <v>12594</v>
      </c>
      <c r="B12664" s="7">
        <v>57589</v>
      </c>
    </row>
    <row r="12665" spans="1:5" x14ac:dyDescent="0.35">
      <c r="A12665" t="s">
        <v>12595</v>
      </c>
      <c r="B12665" s="7">
        <v>57590</v>
      </c>
    </row>
    <row r="12666" spans="1:5" x14ac:dyDescent="0.35">
      <c r="A12666" t="s">
        <v>12596</v>
      </c>
      <c r="B12666" s="7">
        <v>57591</v>
      </c>
    </row>
    <row r="12667" spans="1:5" x14ac:dyDescent="0.35">
      <c r="A12667" t="s">
        <v>12597</v>
      </c>
      <c r="B12667" s="7">
        <v>57592</v>
      </c>
    </row>
    <row r="12668" spans="1:5" x14ac:dyDescent="0.35">
      <c r="A12668" t="s">
        <v>12598</v>
      </c>
      <c r="B12668" s="7">
        <v>57593</v>
      </c>
    </row>
    <row r="12669" spans="1:5" x14ac:dyDescent="0.35">
      <c r="A12669" t="s">
        <v>12599</v>
      </c>
      <c r="B12669" s="7">
        <v>57594</v>
      </c>
    </row>
    <row r="12670" spans="1:5" x14ac:dyDescent="0.35">
      <c r="A12670" t="s">
        <v>12600</v>
      </c>
      <c r="B12670" s="7">
        <v>57595</v>
      </c>
      <c r="C12670" s="7">
        <v>57624</v>
      </c>
      <c r="D12670" s="7">
        <v>57636</v>
      </c>
      <c r="E12670" s="7">
        <v>57663</v>
      </c>
    </row>
    <row r="12671" spans="1:5" x14ac:dyDescent="0.35">
      <c r="A12671" t="s">
        <v>12601</v>
      </c>
      <c r="B12671" s="7">
        <v>57596</v>
      </c>
      <c r="C12671" s="7">
        <v>57618</v>
      </c>
      <c r="D12671" s="7">
        <v>57622</v>
      </c>
      <c r="E12671" s="7">
        <v>57638</v>
      </c>
    </row>
    <row r="12672" spans="1:5" x14ac:dyDescent="0.35">
      <c r="A12672" t="s">
        <v>12602</v>
      </c>
      <c r="B12672" s="7">
        <v>57597</v>
      </c>
    </row>
    <row r="12673" spans="1:5" x14ac:dyDescent="0.35">
      <c r="A12673" t="s">
        <v>12603</v>
      </c>
      <c r="B12673" s="7">
        <v>57598</v>
      </c>
    </row>
    <row r="12674" spans="1:5" x14ac:dyDescent="0.35">
      <c r="A12674" t="s">
        <v>12604</v>
      </c>
      <c r="B12674" s="7">
        <v>57599</v>
      </c>
    </row>
    <row r="12675" spans="1:5" x14ac:dyDescent="0.35">
      <c r="A12675" t="s">
        <v>12605</v>
      </c>
      <c r="B12675" s="7">
        <v>57600</v>
      </c>
      <c r="C12675" s="7">
        <v>57643</v>
      </c>
      <c r="D12675" s="7">
        <v>57681</v>
      </c>
    </row>
    <row r="12676" spans="1:5" x14ac:dyDescent="0.35">
      <c r="A12676" t="s">
        <v>12606</v>
      </c>
      <c r="B12676" s="7">
        <v>57601</v>
      </c>
    </row>
    <row r="12677" spans="1:5" x14ac:dyDescent="0.35">
      <c r="A12677" t="s">
        <v>12607</v>
      </c>
      <c r="B12677" s="7">
        <v>57602</v>
      </c>
      <c r="C12677" s="7">
        <v>57611</v>
      </c>
    </row>
    <row r="12678" spans="1:5" x14ac:dyDescent="0.35">
      <c r="A12678" t="s">
        <v>12608</v>
      </c>
      <c r="B12678" s="7">
        <v>57603</v>
      </c>
      <c r="C12678" s="7">
        <v>57637</v>
      </c>
    </row>
    <row r="12679" spans="1:5" x14ac:dyDescent="0.35">
      <c r="A12679" t="s">
        <v>12609</v>
      </c>
      <c r="B12679" s="7">
        <v>57604</v>
      </c>
    </row>
    <row r="12680" spans="1:5" x14ac:dyDescent="0.35">
      <c r="A12680" t="s">
        <v>12610</v>
      </c>
      <c r="B12680" s="7">
        <v>57605</v>
      </c>
    </row>
    <row r="12681" spans="1:5" x14ac:dyDescent="0.35">
      <c r="A12681" t="s">
        <v>12611</v>
      </c>
      <c r="B12681" s="7">
        <v>57606</v>
      </c>
    </row>
    <row r="12682" spans="1:5" x14ac:dyDescent="0.35">
      <c r="A12682" t="s">
        <v>12612</v>
      </c>
      <c r="B12682" s="7">
        <v>57607</v>
      </c>
    </row>
    <row r="12683" spans="1:5" x14ac:dyDescent="0.35">
      <c r="A12683" t="s">
        <v>12613</v>
      </c>
      <c r="B12683" s="7">
        <v>57608</v>
      </c>
    </row>
    <row r="12684" spans="1:5" x14ac:dyDescent="0.35">
      <c r="A12684" t="s">
        <v>12614</v>
      </c>
      <c r="B12684" s="7">
        <v>57609</v>
      </c>
      <c r="C12684" s="7">
        <v>57627</v>
      </c>
    </row>
    <row r="12685" spans="1:5" x14ac:dyDescent="0.35">
      <c r="A12685" t="s">
        <v>12615</v>
      </c>
      <c r="B12685" s="7">
        <v>57610</v>
      </c>
    </row>
    <row r="12686" spans="1:5" x14ac:dyDescent="0.35">
      <c r="A12686" t="s">
        <v>12616</v>
      </c>
      <c r="B12686" s="7">
        <v>57611</v>
      </c>
    </row>
    <row r="12687" spans="1:5" x14ac:dyDescent="0.35">
      <c r="A12687" t="s">
        <v>12617</v>
      </c>
      <c r="B12687" s="7">
        <v>57612</v>
      </c>
    </row>
    <row r="12688" spans="1:5" x14ac:dyDescent="0.35">
      <c r="A12688" t="s">
        <v>12618</v>
      </c>
      <c r="B12688" s="7">
        <v>57613</v>
      </c>
      <c r="C12688" s="7">
        <v>57658</v>
      </c>
      <c r="D12688" s="7">
        <v>57659</v>
      </c>
      <c r="E12688" s="7">
        <v>57660</v>
      </c>
    </row>
    <row r="12689" spans="1:5" x14ac:dyDescent="0.35">
      <c r="A12689" t="s">
        <v>12619</v>
      </c>
      <c r="B12689" s="7">
        <v>57614</v>
      </c>
      <c r="C12689" s="7">
        <v>57657</v>
      </c>
      <c r="D12689" s="7">
        <v>57658</v>
      </c>
      <c r="E12689" s="7">
        <v>57677</v>
      </c>
    </row>
    <row r="12690" spans="1:5" x14ac:dyDescent="0.35">
      <c r="A12690" t="s">
        <v>12620</v>
      </c>
      <c r="B12690" s="7">
        <v>57615</v>
      </c>
      <c r="C12690" s="7">
        <v>57625</v>
      </c>
    </row>
    <row r="12691" spans="1:5" x14ac:dyDescent="0.35">
      <c r="A12691" t="s">
        <v>12621</v>
      </c>
      <c r="B12691" s="7">
        <v>57616</v>
      </c>
    </row>
    <row r="12692" spans="1:5" x14ac:dyDescent="0.35">
      <c r="A12692" t="s">
        <v>12622</v>
      </c>
      <c r="B12692" s="7">
        <v>57617</v>
      </c>
      <c r="C12692" s="7">
        <v>57626</v>
      </c>
      <c r="D12692" s="7">
        <v>57639</v>
      </c>
    </row>
    <row r="12693" spans="1:5" x14ac:dyDescent="0.35">
      <c r="A12693" t="s">
        <v>12623</v>
      </c>
      <c r="B12693" s="7">
        <v>57618</v>
      </c>
      <c r="C12693" s="7">
        <v>57648</v>
      </c>
    </row>
    <row r="12694" spans="1:5" x14ac:dyDescent="0.35">
      <c r="A12694" t="s">
        <v>12624</v>
      </c>
      <c r="B12694" s="7">
        <v>57619</v>
      </c>
      <c r="C12694" s="7">
        <v>57646</v>
      </c>
      <c r="D12694" s="7">
        <v>57669</v>
      </c>
      <c r="E12694" s="7">
        <v>57712</v>
      </c>
    </row>
    <row r="12695" spans="1:5" x14ac:dyDescent="0.35">
      <c r="A12695" t="s">
        <v>12625</v>
      </c>
      <c r="B12695" s="7">
        <v>57620</v>
      </c>
    </row>
    <row r="12696" spans="1:5" x14ac:dyDescent="0.35">
      <c r="A12696" t="s">
        <v>12626</v>
      </c>
      <c r="B12696" s="7">
        <v>57621</v>
      </c>
    </row>
    <row r="12697" spans="1:5" x14ac:dyDescent="0.35">
      <c r="A12697" t="s">
        <v>12627</v>
      </c>
      <c r="B12697" s="7">
        <v>57622</v>
      </c>
    </row>
    <row r="12698" spans="1:5" x14ac:dyDescent="0.35">
      <c r="A12698" t="s">
        <v>12628</v>
      </c>
      <c r="B12698" s="7">
        <v>57623</v>
      </c>
    </row>
    <row r="12699" spans="1:5" x14ac:dyDescent="0.35">
      <c r="A12699" t="s">
        <v>12629</v>
      </c>
      <c r="B12699" s="7">
        <v>57624</v>
      </c>
      <c r="C12699" s="7">
        <v>57639</v>
      </c>
      <c r="D12699" s="7">
        <v>57670</v>
      </c>
      <c r="E12699" s="7">
        <v>57699</v>
      </c>
    </row>
    <row r="12700" spans="1:5" x14ac:dyDescent="0.35">
      <c r="A12700" t="s">
        <v>12630</v>
      </c>
      <c r="B12700" s="7">
        <v>57625</v>
      </c>
    </row>
    <row r="12701" spans="1:5" x14ac:dyDescent="0.35">
      <c r="A12701" t="s">
        <v>12631</v>
      </c>
      <c r="B12701" s="7">
        <v>57626</v>
      </c>
      <c r="C12701" s="7">
        <v>57644</v>
      </c>
      <c r="D12701" s="7">
        <v>57678</v>
      </c>
      <c r="E12701" s="7">
        <v>57694</v>
      </c>
    </row>
    <row r="12702" spans="1:5" x14ac:dyDescent="0.35">
      <c r="A12702" t="s">
        <v>12632</v>
      </c>
      <c r="B12702" s="7">
        <v>57627</v>
      </c>
    </row>
    <row r="12703" spans="1:5" x14ac:dyDescent="0.35">
      <c r="A12703" t="s">
        <v>12633</v>
      </c>
      <c r="B12703" s="7">
        <v>57628</v>
      </c>
    </row>
    <row r="12704" spans="1:5" x14ac:dyDescent="0.35">
      <c r="A12704" t="s">
        <v>12634</v>
      </c>
      <c r="B12704" s="7">
        <v>57629</v>
      </c>
      <c r="C12704" s="7">
        <v>57647</v>
      </c>
      <c r="D12704" s="7">
        <v>57667</v>
      </c>
      <c r="E12704" s="7">
        <v>57673</v>
      </c>
    </row>
    <row r="12705" spans="1:5" x14ac:dyDescent="0.35">
      <c r="A12705" t="s">
        <v>12635</v>
      </c>
      <c r="B12705" s="7">
        <v>57630</v>
      </c>
      <c r="C12705" s="7">
        <v>57668</v>
      </c>
    </row>
    <row r="12706" spans="1:5" x14ac:dyDescent="0.35">
      <c r="A12706" t="s">
        <v>12636</v>
      </c>
      <c r="B12706" s="7">
        <v>57631</v>
      </c>
    </row>
    <row r="12707" spans="1:5" x14ac:dyDescent="0.35">
      <c r="A12707" t="s">
        <v>12637</v>
      </c>
      <c r="B12707" s="7">
        <v>57632</v>
      </c>
    </row>
    <row r="12708" spans="1:5" x14ac:dyDescent="0.35">
      <c r="A12708" t="s">
        <v>12638</v>
      </c>
      <c r="B12708" s="7">
        <v>57633</v>
      </c>
    </row>
    <row r="12709" spans="1:5" x14ac:dyDescent="0.35">
      <c r="A12709" t="s">
        <v>12639</v>
      </c>
      <c r="B12709" s="7">
        <v>57634</v>
      </c>
    </row>
    <row r="12710" spans="1:5" x14ac:dyDescent="0.35">
      <c r="A12710" t="s">
        <v>12640</v>
      </c>
      <c r="B12710" s="7">
        <v>57635</v>
      </c>
    </row>
    <row r="12711" spans="1:5" x14ac:dyDescent="0.35">
      <c r="A12711" t="s">
        <v>12641</v>
      </c>
      <c r="B12711" s="7">
        <v>57636</v>
      </c>
    </row>
    <row r="12712" spans="1:5" x14ac:dyDescent="0.35">
      <c r="A12712" t="s">
        <v>12642</v>
      </c>
      <c r="B12712" s="7">
        <v>57637</v>
      </c>
    </row>
    <row r="12713" spans="1:5" x14ac:dyDescent="0.35">
      <c r="A12713" t="s">
        <v>12643</v>
      </c>
      <c r="B12713" s="7">
        <v>57638</v>
      </c>
      <c r="C12713" s="7">
        <v>57640</v>
      </c>
    </row>
    <row r="12714" spans="1:5" x14ac:dyDescent="0.35">
      <c r="A12714" t="s">
        <v>12644</v>
      </c>
      <c r="B12714" s="7">
        <v>57639</v>
      </c>
      <c r="C12714" s="7">
        <v>57652</v>
      </c>
      <c r="D12714" s="7">
        <v>57656</v>
      </c>
      <c r="E12714" s="7">
        <v>57664</v>
      </c>
    </row>
    <row r="12715" spans="1:5" x14ac:dyDescent="0.35">
      <c r="A12715" t="s">
        <v>12645</v>
      </c>
      <c r="B12715" s="7">
        <v>57640</v>
      </c>
    </row>
    <row r="12716" spans="1:5" x14ac:dyDescent="0.35">
      <c r="A12716" t="s">
        <v>12646</v>
      </c>
      <c r="B12716" s="7">
        <v>57641</v>
      </c>
    </row>
    <row r="12717" spans="1:5" x14ac:dyDescent="0.35">
      <c r="A12717" t="s">
        <v>12647</v>
      </c>
      <c r="B12717" s="7">
        <v>57642</v>
      </c>
      <c r="C12717" s="7">
        <v>57684</v>
      </c>
      <c r="D12717" s="7">
        <v>57695</v>
      </c>
      <c r="E12717" s="7">
        <v>57727</v>
      </c>
    </row>
    <row r="12718" spans="1:5" x14ac:dyDescent="0.35">
      <c r="A12718" t="s">
        <v>12648</v>
      </c>
      <c r="B12718" s="7">
        <v>57643</v>
      </c>
      <c r="C12718" s="7">
        <v>57671</v>
      </c>
      <c r="D12718" s="7">
        <v>57674</v>
      </c>
    </row>
    <row r="12719" spans="1:5" x14ac:dyDescent="0.35">
      <c r="A12719" t="s">
        <v>12649</v>
      </c>
      <c r="B12719" s="7">
        <v>57644</v>
      </c>
    </row>
    <row r="12720" spans="1:5" x14ac:dyDescent="0.35">
      <c r="A12720" t="s">
        <v>12650</v>
      </c>
      <c r="B12720" s="7">
        <v>57645</v>
      </c>
    </row>
    <row r="12721" spans="1:5" x14ac:dyDescent="0.35">
      <c r="A12721" t="s">
        <v>12651</v>
      </c>
      <c r="B12721" s="7">
        <v>57646</v>
      </c>
      <c r="C12721" s="7">
        <v>57655</v>
      </c>
      <c r="D12721" s="7">
        <v>57684</v>
      </c>
      <c r="E12721" s="7">
        <v>57686</v>
      </c>
    </row>
    <row r="12722" spans="1:5" x14ac:dyDescent="0.35">
      <c r="A12722" t="s">
        <v>12652</v>
      </c>
      <c r="B12722" s="7">
        <v>57647</v>
      </c>
    </row>
    <row r="12723" spans="1:5" x14ac:dyDescent="0.35">
      <c r="A12723" t="s">
        <v>12653</v>
      </c>
      <c r="B12723" s="7">
        <v>57648</v>
      </c>
    </row>
    <row r="12724" spans="1:5" x14ac:dyDescent="0.35">
      <c r="A12724" t="s">
        <v>12654</v>
      </c>
      <c r="B12724" s="7">
        <v>57649</v>
      </c>
      <c r="C12724" s="7">
        <v>57687</v>
      </c>
      <c r="D12724" s="7">
        <v>57704</v>
      </c>
      <c r="E12724" s="7">
        <v>57704</v>
      </c>
    </row>
    <row r="12725" spans="1:5" x14ac:dyDescent="0.35">
      <c r="A12725" t="s">
        <v>12655</v>
      </c>
      <c r="B12725" s="7">
        <v>57650</v>
      </c>
      <c r="C12725" s="7">
        <v>57664</v>
      </c>
      <c r="D12725" s="7">
        <v>57692</v>
      </c>
      <c r="E12725" s="7">
        <v>57693</v>
      </c>
    </row>
    <row r="12726" spans="1:5" x14ac:dyDescent="0.35">
      <c r="A12726" t="s">
        <v>12656</v>
      </c>
      <c r="B12726" s="7">
        <v>57651</v>
      </c>
      <c r="C12726" s="7">
        <v>57678</v>
      </c>
      <c r="D12726" s="7">
        <v>57685</v>
      </c>
      <c r="E12726" s="7">
        <v>57716</v>
      </c>
    </row>
    <row r="12727" spans="1:5" x14ac:dyDescent="0.35">
      <c r="A12727" t="s">
        <v>12657</v>
      </c>
      <c r="B12727" s="7">
        <v>57652</v>
      </c>
      <c r="C12727" s="7">
        <v>57693</v>
      </c>
      <c r="D12727" s="7">
        <v>57725</v>
      </c>
      <c r="E12727" s="7">
        <v>57764</v>
      </c>
    </row>
    <row r="12728" spans="1:5" x14ac:dyDescent="0.35">
      <c r="A12728" t="s">
        <v>12658</v>
      </c>
      <c r="B12728" s="7">
        <v>57653</v>
      </c>
      <c r="C12728" s="7">
        <v>57695</v>
      </c>
      <c r="D12728" s="7">
        <v>57740</v>
      </c>
      <c r="E12728" s="7">
        <v>57775</v>
      </c>
    </row>
    <row r="12729" spans="1:5" x14ac:dyDescent="0.35">
      <c r="A12729" t="s">
        <v>12659</v>
      </c>
      <c r="B12729" s="7">
        <v>57654</v>
      </c>
      <c r="C12729" s="7">
        <v>57670</v>
      </c>
    </row>
    <row r="12730" spans="1:5" x14ac:dyDescent="0.35">
      <c r="A12730" t="s">
        <v>12660</v>
      </c>
      <c r="B12730" s="7">
        <v>57655</v>
      </c>
    </row>
    <row r="12731" spans="1:5" x14ac:dyDescent="0.35">
      <c r="A12731" t="s">
        <v>12661</v>
      </c>
      <c r="B12731" s="7">
        <v>57656</v>
      </c>
      <c r="C12731" s="7">
        <v>57686</v>
      </c>
    </row>
    <row r="12732" spans="1:5" x14ac:dyDescent="0.35">
      <c r="A12732" t="s">
        <v>12662</v>
      </c>
      <c r="B12732" s="7">
        <v>57657</v>
      </c>
    </row>
    <row r="12733" spans="1:5" x14ac:dyDescent="0.35">
      <c r="A12733" t="s">
        <v>12663</v>
      </c>
      <c r="B12733" s="7">
        <v>57658</v>
      </c>
      <c r="C12733" s="7">
        <v>57661</v>
      </c>
      <c r="D12733" s="7">
        <v>57662</v>
      </c>
    </row>
    <row r="12734" spans="1:5" x14ac:dyDescent="0.35">
      <c r="A12734" t="s">
        <v>12664</v>
      </c>
      <c r="B12734" s="7">
        <v>57659</v>
      </c>
    </row>
    <row r="12735" spans="1:5" x14ac:dyDescent="0.35">
      <c r="A12735" t="s">
        <v>12665</v>
      </c>
      <c r="B12735" s="7">
        <v>57660</v>
      </c>
      <c r="C12735" s="7">
        <v>57665</v>
      </c>
    </row>
    <row r="12736" spans="1:5" x14ac:dyDescent="0.35">
      <c r="A12736" t="s">
        <v>12666</v>
      </c>
      <c r="B12736" s="7">
        <v>57661</v>
      </c>
      <c r="C12736" s="7">
        <v>57697</v>
      </c>
      <c r="D12736" s="7">
        <v>57700</v>
      </c>
      <c r="E12736" s="7">
        <v>57708</v>
      </c>
    </row>
    <row r="12737" spans="1:5" x14ac:dyDescent="0.35">
      <c r="A12737" t="s">
        <v>12667</v>
      </c>
      <c r="B12737" s="7">
        <v>57662</v>
      </c>
      <c r="C12737" s="7">
        <v>57691</v>
      </c>
      <c r="D12737" s="7">
        <v>57726</v>
      </c>
      <c r="E12737" s="7">
        <v>57749</v>
      </c>
    </row>
    <row r="12738" spans="1:5" x14ac:dyDescent="0.35">
      <c r="A12738" t="s">
        <v>12668</v>
      </c>
      <c r="B12738" s="7">
        <v>57663</v>
      </c>
      <c r="C12738" s="7">
        <v>57682</v>
      </c>
      <c r="D12738" s="7">
        <v>57720</v>
      </c>
      <c r="E12738" s="7">
        <v>57720</v>
      </c>
    </row>
    <row r="12739" spans="1:5" x14ac:dyDescent="0.35">
      <c r="A12739" t="s">
        <v>12669</v>
      </c>
      <c r="B12739" s="7">
        <v>57664</v>
      </c>
    </row>
    <row r="12740" spans="1:5" x14ac:dyDescent="0.35">
      <c r="A12740" t="s">
        <v>12670</v>
      </c>
      <c r="B12740" s="7">
        <v>57665</v>
      </c>
      <c r="C12740" s="7">
        <v>57688</v>
      </c>
    </row>
    <row r="12741" spans="1:5" x14ac:dyDescent="0.35">
      <c r="A12741" t="s">
        <v>12671</v>
      </c>
      <c r="B12741" s="7">
        <v>57666</v>
      </c>
      <c r="C12741" s="7">
        <v>57704</v>
      </c>
      <c r="D12741" s="7">
        <v>57746</v>
      </c>
      <c r="E12741" s="7">
        <v>57784</v>
      </c>
    </row>
    <row r="12742" spans="1:5" x14ac:dyDescent="0.35">
      <c r="A12742" t="s">
        <v>12672</v>
      </c>
      <c r="B12742" s="7">
        <v>57667</v>
      </c>
    </row>
    <row r="12743" spans="1:5" x14ac:dyDescent="0.35">
      <c r="A12743" t="s">
        <v>12673</v>
      </c>
      <c r="B12743" s="7">
        <v>57668</v>
      </c>
    </row>
    <row r="12744" spans="1:5" x14ac:dyDescent="0.35">
      <c r="A12744" t="s">
        <v>12674</v>
      </c>
      <c r="B12744" s="7">
        <v>57669</v>
      </c>
    </row>
    <row r="12745" spans="1:5" x14ac:dyDescent="0.35">
      <c r="A12745" t="s">
        <v>12675</v>
      </c>
      <c r="B12745" s="7">
        <v>57670</v>
      </c>
    </row>
    <row r="12746" spans="1:5" x14ac:dyDescent="0.35">
      <c r="A12746" t="s">
        <v>12676</v>
      </c>
      <c r="B12746" s="7">
        <v>57671</v>
      </c>
      <c r="C12746" s="7">
        <v>57676</v>
      </c>
      <c r="D12746" s="7">
        <v>57703</v>
      </c>
      <c r="E12746" s="7">
        <v>57739</v>
      </c>
    </row>
    <row r="12747" spans="1:5" x14ac:dyDescent="0.35">
      <c r="A12747" t="s">
        <v>10823</v>
      </c>
      <c r="B12747" s="7">
        <v>57672</v>
      </c>
      <c r="C12747" s="7">
        <v>57697</v>
      </c>
      <c r="D12747" s="7">
        <v>57697</v>
      </c>
      <c r="E12747" s="7">
        <v>57722</v>
      </c>
    </row>
    <row r="12748" spans="1:5" x14ac:dyDescent="0.35">
      <c r="A12748" t="s">
        <v>12677</v>
      </c>
      <c r="B12748" s="7">
        <v>57673</v>
      </c>
    </row>
    <row r="12749" spans="1:5" x14ac:dyDescent="0.35">
      <c r="A12749" t="s">
        <v>12678</v>
      </c>
      <c r="B12749" s="7">
        <v>57674</v>
      </c>
    </row>
    <row r="12750" spans="1:5" x14ac:dyDescent="0.35">
      <c r="A12750" t="s">
        <v>12679</v>
      </c>
      <c r="B12750" s="7">
        <v>57675</v>
      </c>
      <c r="C12750" s="7">
        <v>57708</v>
      </c>
    </row>
    <row r="12751" spans="1:5" x14ac:dyDescent="0.35">
      <c r="A12751" t="s">
        <v>12680</v>
      </c>
      <c r="B12751" s="7">
        <v>57676</v>
      </c>
      <c r="C12751" s="7">
        <v>57688</v>
      </c>
      <c r="D12751" s="7">
        <v>57719</v>
      </c>
      <c r="E12751" s="7">
        <v>57722</v>
      </c>
    </row>
    <row r="12752" spans="1:5" x14ac:dyDescent="0.35">
      <c r="A12752" t="s">
        <v>12681</v>
      </c>
      <c r="B12752" s="7">
        <v>57677</v>
      </c>
    </row>
    <row r="12753" spans="1:5" x14ac:dyDescent="0.35">
      <c r="A12753" t="s">
        <v>12682</v>
      </c>
      <c r="B12753" s="7">
        <v>57678</v>
      </c>
    </row>
    <row r="12754" spans="1:5" x14ac:dyDescent="0.35">
      <c r="A12754" t="s">
        <v>12683</v>
      </c>
      <c r="B12754" s="7">
        <v>57679</v>
      </c>
    </row>
    <row r="12755" spans="1:5" x14ac:dyDescent="0.35">
      <c r="A12755" t="s">
        <v>12684</v>
      </c>
      <c r="B12755" s="7">
        <v>57680</v>
      </c>
      <c r="C12755" s="7">
        <v>57711</v>
      </c>
    </row>
    <row r="12756" spans="1:5" x14ac:dyDescent="0.35">
      <c r="A12756" t="s">
        <v>12685</v>
      </c>
      <c r="B12756" s="7">
        <v>57681</v>
      </c>
      <c r="C12756" s="7">
        <v>57698</v>
      </c>
    </row>
    <row r="12757" spans="1:5" x14ac:dyDescent="0.35">
      <c r="A12757" t="s">
        <v>12686</v>
      </c>
      <c r="B12757" s="7">
        <v>57682</v>
      </c>
      <c r="C12757" s="7">
        <v>57691</v>
      </c>
      <c r="D12757" s="7">
        <v>57709</v>
      </c>
      <c r="E12757" s="7">
        <v>57727</v>
      </c>
    </row>
    <row r="12758" spans="1:5" x14ac:dyDescent="0.35">
      <c r="A12758" t="s">
        <v>12687</v>
      </c>
      <c r="B12758" s="7">
        <v>57683</v>
      </c>
      <c r="C12758" s="7">
        <v>57708</v>
      </c>
    </row>
    <row r="12759" spans="1:5" x14ac:dyDescent="0.35">
      <c r="A12759" t="s">
        <v>12688</v>
      </c>
      <c r="B12759" s="7">
        <v>57684</v>
      </c>
      <c r="C12759" s="7">
        <v>57716</v>
      </c>
    </row>
    <row r="12760" spans="1:5" x14ac:dyDescent="0.35">
      <c r="A12760" t="s">
        <v>12689</v>
      </c>
      <c r="B12760" s="7">
        <v>57685</v>
      </c>
      <c r="C12760" s="7">
        <v>57693</v>
      </c>
    </row>
    <row r="12761" spans="1:5" x14ac:dyDescent="0.35">
      <c r="A12761" t="s">
        <v>12690</v>
      </c>
      <c r="B12761" s="7">
        <v>57686</v>
      </c>
    </row>
    <row r="12762" spans="1:5" x14ac:dyDescent="0.35">
      <c r="A12762" t="s">
        <v>12691</v>
      </c>
      <c r="B12762" s="7">
        <v>57687</v>
      </c>
    </row>
    <row r="12763" spans="1:5" x14ac:dyDescent="0.35">
      <c r="A12763" t="s">
        <v>12692</v>
      </c>
      <c r="B12763" s="7">
        <v>57688</v>
      </c>
      <c r="C12763" s="7">
        <v>57704</v>
      </c>
      <c r="D12763" s="7">
        <v>57726</v>
      </c>
      <c r="E12763" s="7">
        <v>57760</v>
      </c>
    </row>
    <row r="12764" spans="1:5" x14ac:dyDescent="0.35">
      <c r="A12764" t="s">
        <v>12693</v>
      </c>
      <c r="B12764" s="7">
        <v>57689</v>
      </c>
      <c r="C12764" s="7">
        <v>57692</v>
      </c>
      <c r="D12764" s="7">
        <v>57731</v>
      </c>
      <c r="E12764" s="7">
        <v>57755</v>
      </c>
    </row>
    <row r="12765" spans="1:5" x14ac:dyDescent="0.35">
      <c r="A12765" t="s">
        <v>12694</v>
      </c>
      <c r="B12765" s="7">
        <v>57690</v>
      </c>
    </row>
    <row r="12766" spans="1:5" x14ac:dyDescent="0.35">
      <c r="A12766" t="s">
        <v>12695</v>
      </c>
      <c r="B12766" s="7">
        <v>57691</v>
      </c>
      <c r="C12766" s="7">
        <v>57715</v>
      </c>
      <c r="D12766" s="7">
        <v>57744</v>
      </c>
      <c r="E12766" s="7">
        <v>57772</v>
      </c>
    </row>
    <row r="12767" spans="1:5" x14ac:dyDescent="0.35">
      <c r="A12767" t="s">
        <v>12696</v>
      </c>
      <c r="B12767" s="7">
        <v>57692</v>
      </c>
      <c r="C12767" s="7">
        <v>57708</v>
      </c>
      <c r="D12767" s="7">
        <v>57753</v>
      </c>
    </row>
    <row r="12768" spans="1:5" x14ac:dyDescent="0.35">
      <c r="A12768" t="s">
        <v>12697</v>
      </c>
      <c r="B12768" s="7">
        <v>57693</v>
      </c>
    </row>
    <row r="12769" spans="1:5" x14ac:dyDescent="0.35">
      <c r="A12769" t="s">
        <v>12698</v>
      </c>
      <c r="B12769" s="7">
        <v>57694</v>
      </c>
      <c r="C12769" s="7">
        <v>57722</v>
      </c>
      <c r="D12769" s="7">
        <v>57765</v>
      </c>
      <c r="E12769" s="7">
        <v>57786</v>
      </c>
    </row>
    <row r="12770" spans="1:5" x14ac:dyDescent="0.35">
      <c r="A12770" t="s">
        <v>12699</v>
      </c>
      <c r="B12770" s="7">
        <v>57695</v>
      </c>
      <c r="C12770" s="7">
        <v>57695</v>
      </c>
      <c r="D12770" s="7">
        <v>57722</v>
      </c>
      <c r="E12770" s="7">
        <v>57761</v>
      </c>
    </row>
    <row r="12771" spans="1:5" x14ac:dyDescent="0.35">
      <c r="A12771" t="s">
        <v>12700</v>
      </c>
      <c r="B12771" s="7">
        <v>57696</v>
      </c>
    </row>
    <row r="12772" spans="1:5" x14ac:dyDescent="0.35">
      <c r="A12772" t="s">
        <v>12701</v>
      </c>
      <c r="B12772" s="7">
        <v>57697</v>
      </c>
    </row>
    <row r="12773" spans="1:5" x14ac:dyDescent="0.35">
      <c r="A12773" t="s">
        <v>12702</v>
      </c>
      <c r="B12773" s="7">
        <v>57698</v>
      </c>
      <c r="C12773" s="7">
        <v>57738</v>
      </c>
      <c r="D12773" s="7">
        <v>57774</v>
      </c>
      <c r="E12773" s="7">
        <v>57780</v>
      </c>
    </row>
    <row r="12774" spans="1:5" x14ac:dyDescent="0.35">
      <c r="A12774" t="s">
        <v>12703</v>
      </c>
      <c r="B12774" s="7">
        <v>57699</v>
      </c>
    </row>
    <row r="12775" spans="1:5" x14ac:dyDescent="0.35">
      <c r="A12775" t="s">
        <v>12704</v>
      </c>
      <c r="B12775" s="7">
        <v>57700</v>
      </c>
    </row>
    <row r="12776" spans="1:5" x14ac:dyDescent="0.35">
      <c r="A12776" t="s">
        <v>12705</v>
      </c>
      <c r="B12776" s="7">
        <v>57701</v>
      </c>
    </row>
    <row r="12777" spans="1:5" x14ac:dyDescent="0.35">
      <c r="A12777" t="s">
        <v>12706</v>
      </c>
      <c r="B12777" s="7">
        <v>57702</v>
      </c>
    </row>
    <row r="12778" spans="1:5" x14ac:dyDescent="0.35">
      <c r="A12778" t="s">
        <v>12707</v>
      </c>
      <c r="B12778" s="7">
        <v>57703</v>
      </c>
      <c r="C12778" s="7">
        <v>57721</v>
      </c>
      <c r="D12778" s="7">
        <v>57732</v>
      </c>
    </row>
    <row r="12779" spans="1:5" x14ac:dyDescent="0.35">
      <c r="A12779" t="s">
        <v>12708</v>
      </c>
      <c r="B12779" s="7">
        <v>57704</v>
      </c>
    </row>
    <row r="12780" spans="1:5" x14ac:dyDescent="0.35">
      <c r="A12780" t="s">
        <v>12709</v>
      </c>
      <c r="B12780" s="7">
        <v>57705</v>
      </c>
      <c r="C12780" s="7">
        <v>57716</v>
      </c>
    </row>
    <row r="12781" spans="1:5" x14ac:dyDescent="0.35">
      <c r="A12781" t="s">
        <v>12710</v>
      </c>
      <c r="B12781" s="7">
        <v>57706</v>
      </c>
      <c r="C12781" s="7">
        <v>57724</v>
      </c>
    </row>
    <row r="12782" spans="1:5" x14ac:dyDescent="0.35">
      <c r="A12782" t="s">
        <v>12711</v>
      </c>
      <c r="B12782" s="7">
        <v>57707</v>
      </c>
    </row>
    <row r="12783" spans="1:5" x14ac:dyDescent="0.35">
      <c r="A12783" t="s">
        <v>12712</v>
      </c>
      <c r="B12783" s="7">
        <v>57708</v>
      </c>
    </row>
    <row r="12784" spans="1:5" x14ac:dyDescent="0.35">
      <c r="A12784" t="s">
        <v>12713</v>
      </c>
      <c r="B12784" s="7">
        <v>57709</v>
      </c>
      <c r="C12784" s="7">
        <v>57753</v>
      </c>
    </row>
    <row r="12785" spans="1:5" x14ac:dyDescent="0.35">
      <c r="A12785" t="s">
        <v>12714</v>
      </c>
      <c r="B12785" s="7">
        <v>57710</v>
      </c>
    </row>
    <row r="12786" spans="1:5" x14ac:dyDescent="0.35">
      <c r="A12786" t="s">
        <v>12715</v>
      </c>
      <c r="B12786" s="7">
        <v>57711</v>
      </c>
      <c r="C12786" s="7">
        <v>57750</v>
      </c>
    </row>
    <row r="12787" spans="1:5" x14ac:dyDescent="0.35">
      <c r="A12787" t="s">
        <v>12716</v>
      </c>
      <c r="B12787" s="7">
        <v>57712</v>
      </c>
      <c r="C12787" s="7">
        <v>57713</v>
      </c>
      <c r="D12787" s="7">
        <v>57751</v>
      </c>
      <c r="E12787" s="7">
        <v>57757</v>
      </c>
    </row>
    <row r="12788" spans="1:5" x14ac:dyDescent="0.35">
      <c r="A12788" t="s">
        <v>12717</v>
      </c>
      <c r="B12788" s="7">
        <v>57713</v>
      </c>
      <c r="C12788" s="7">
        <v>57720</v>
      </c>
      <c r="D12788" s="7">
        <v>57761</v>
      </c>
      <c r="E12788" s="7">
        <v>57793</v>
      </c>
    </row>
    <row r="12789" spans="1:5" x14ac:dyDescent="0.35">
      <c r="A12789" t="s">
        <v>12718</v>
      </c>
      <c r="B12789" s="7">
        <v>57714</v>
      </c>
      <c r="C12789" s="7">
        <v>57740</v>
      </c>
      <c r="D12789" s="7">
        <v>57768</v>
      </c>
      <c r="E12789" s="7">
        <v>57774</v>
      </c>
    </row>
    <row r="12790" spans="1:5" x14ac:dyDescent="0.35">
      <c r="A12790" t="s">
        <v>12719</v>
      </c>
      <c r="B12790" s="7">
        <v>57715</v>
      </c>
    </row>
    <row r="12791" spans="1:5" x14ac:dyDescent="0.35">
      <c r="A12791" t="s">
        <v>12720</v>
      </c>
      <c r="B12791" s="7">
        <v>57716</v>
      </c>
    </row>
    <row r="12792" spans="1:5" x14ac:dyDescent="0.35">
      <c r="A12792" t="s">
        <v>12721</v>
      </c>
      <c r="B12792" s="7">
        <v>57717</v>
      </c>
    </row>
    <row r="12793" spans="1:5" x14ac:dyDescent="0.35">
      <c r="A12793" t="s">
        <v>12722</v>
      </c>
      <c r="B12793" s="7">
        <v>57718</v>
      </c>
    </row>
    <row r="12794" spans="1:5" x14ac:dyDescent="0.35">
      <c r="A12794" t="s">
        <v>12723</v>
      </c>
      <c r="B12794" s="7">
        <v>57719</v>
      </c>
    </row>
    <row r="12795" spans="1:5" x14ac:dyDescent="0.35">
      <c r="A12795" t="s">
        <v>12724</v>
      </c>
      <c r="B12795" s="7">
        <v>57720</v>
      </c>
    </row>
    <row r="12796" spans="1:5" x14ac:dyDescent="0.35">
      <c r="A12796" t="s">
        <v>12725</v>
      </c>
      <c r="B12796" s="7">
        <v>57721</v>
      </c>
    </row>
    <row r="12797" spans="1:5" x14ac:dyDescent="0.35">
      <c r="A12797" t="s">
        <v>12726</v>
      </c>
      <c r="B12797" s="7">
        <v>57722</v>
      </c>
    </row>
    <row r="12798" spans="1:5" x14ac:dyDescent="0.35">
      <c r="A12798" t="s">
        <v>12727</v>
      </c>
      <c r="B12798" s="7">
        <v>57723</v>
      </c>
    </row>
    <row r="12799" spans="1:5" x14ac:dyDescent="0.35">
      <c r="A12799" t="s">
        <v>12728</v>
      </c>
      <c r="B12799" s="7">
        <v>57724</v>
      </c>
      <c r="C12799" s="7">
        <v>57730</v>
      </c>
    </row>
    <row r="12800" spans="1:5" x14ac:dyDescent="0.35">
      <c r="A12800" t="s">
        <v>12729</v>
      </c>
      <c r="B12800" s="7">
        <v>57725</v>
      </c>
    </row>
    <row r="12801" spans="1:5" x14ac:dyDescent="0.35">
      <c r="A12801" t="s">
        <v>12730</v>
      </c>
      <c r="B12801" s="7">
        <v>57726</v>
      </c>
      <c r="C12801" s="7">
        <v>57764</v>
      </c>
      <c r="D12801" s="7">
        <v>57790</v>
      </c>
      <c r="E12801" s="7">
        <v>57813</v>
      </c>
    </row>
    <row r="12802" spans="1:5" x14ac:dyDescent="0.35">
      <c r="A12802" t="s">
        <v>12731</v>
      </c>
      <c r="B12802" s="7">
        <v>57727</v>
      </c>
    </row>
    <row r="12803" spans="1:5" x14ac:dyDescent="0.35">
      <c r="A12803" t="s">
        <v>12732</v>
      </c>
      <c r="B12803" s="7">
        <v>57728</v>
      </c>
    </row>
    <row r="12804" spans="1:5" x14ac:dyDescent="0.35">
      <c r="A12804" t="s">
        <v>12733</v>
      </c>
      <c r="B12804" s="7">
        <v>57729</v>
      </c>
    </row>
    <row r="12805" spans="1:5" x14ac:dyDescent="0.35">
      <c r="A12805" t="s">
        <v>12734</v>
      </c>
      <c r="B12805" s="7">
        <v>57730</v>
      </c>
    </row>
    <row r="12806" spans="1:5" x14ac:dyDescent="0.35">
      <c r="A12806" t="s">
        <v>12735</v>
      </c>
      <c r="B12806" s="7">
        <v>57731</v>
      </c>
    </row>
    <row r="12807" spans="1:5" x14ac:dyDescent="0.35">
      <c r="A12807" t="s">
        <v>12736</v>
      </c>
      <c r="B12807" s="7">
        <v>57732</v>
      </c>
    </row>
    <row r="12808" spans="1:5" x14ac:dyDescent="0.35">
      <c r="A12808" t="s">
        <v>12737</v>
      </c>
      <c r="B12808" s="7">
        <v>57733</v>
      </c>
    </row>
    <row r="12809" spans="1:5" x14ac:dyDescent="0.35">
      <c r="A12809" t="s">
        <v>12738</v>
      </c>
      <c r="B12809" s="7">
        <v>57734</v>
      </c>
    </row>
    <row r="12810" spans="1:5" x14ac:dyDescent="0.35">
      <c r="A12810" t="s">
        <v>12739</v>
      </c>
      <c r="B12810" s="7">
        <v>57735</v>
      </c>
    </row>
    <row r="12811" spans="1:5" x14ac:dyDescent="0.35">
      <c r="A12811" t="s">
        <v>12740</v>
      </c>
      <c r="B12811" s="7">
        <v>57736</v>
      </c>
      <c r="C12811" s="7">
        <v>57744</v>
      </c>
      <c r="D12811" s="7">
        <v>57767</v>
      </c>
      <c r="E12811" s="7">
        <v>57811</v>
      </c>
    </row>
    <row r="12812" spans="1:5" x14ac:dyDescent="0.35">
      <c r="A12812" t="s">
        <v>12741</v>
      </c>
      <c r="B12812" s="7">
        <v>57737</v>
      </c>
    </row>
    <row r="12813" spans="1:5" x14ac:dyDescent="0.35">
      <c r="A12813" t="s">
        <v>12742</v>
      </c>
      <c r="B12813" s="7">
        <v>57738</v>
      </c>
    </row>
    <row r="12814" spans="1:5" x14ac:dyDescent="0.35">
      <c r="A12814" t="s">
        <v>12743</v>
      </c>
      <c r="B12814" s="7">
        <v>57739</v>
      </c>
      <c r="C12814" s="7">
        <v>57755</v>
      </c>
    </row>
    <row r="12815" spans="1:5" x14ac:dyDescent="0.35">
      <c r="A12815" t="s">
        <v>12744</v>
      </c>
      <c r="B12815" s="7">
        <v>57740</v>
      </c>
      <c r="C12815" s="7">
        <v>57776</v>
      </c>
      <c r="D12815" s="7">
        <v>57805</v>
      </c>
      <c r="E12815" s="7">
        <v>57816</v>
      </c>
    </row>
    <row r="12816" spans="1:5" x14ac:dyDescent="0.35">
      <c r="A12816" t="s">
        <v>12745</v>
      </c>
      <c r="B12816" s="7">
        <v>57741</v>
      </c>
      <c r="C12816" s="7">
        <v>57768</v>
      </c>
      <c r="D12816" s="7">
        <v>57809</v>
      </c>
      <c r="E12816" s="7">
        <v>57816</v>
      </c>
    </row>
    <row r="12817" spans="1:5" x14ac:dyDescent="0.35">
      <c r="A12817" t="s">
        <v>12746</v>
      </c>
      <c r="B12817" s="7">
        <v>57742</v>
      </c>
    </row>
    <row r="12818" spans="1:5" x14ac:dyDescent="0.35">
      <c r="A12818" t="s">
        <v>12747</v>
      </c>
      <c r="B12818" s="7">
        <v>57743</v>
      </c>
    </row>
    <row r="12819" spans="1:5" x14ac:dyDescent="0.35">
      <c r="A12819" t="s">
        <v>12748</v>
      </c>
      <c r="B12819" s="7">
        <v>57744</v>
      </c>
    </row>
    <row r="12820" spans="1:5" x14ac:dyDescent="0.35">
      <c r="A12820" t="s">
        <v>12749</v>
      </c>
      <c r="B12820" s="7">
        <v>57745</v>
      </c>
      <c r="C12820" s="7">
        <v>57772</v>
      </c>
      <c r="D12820" s="7">
        <v>57789</v>
      </c>
      <c r="E12820" s="7">
        <v>57824</v>
      </c>
    </row>
    <row r="12821" spans="1:5" x14ac:dyDescent="0.35">
      <c r="A12821" t="s">
        <v>12750</v>
      </c>
      <c r="B12821" s="7">
        <v>57746</v>
      </c>
    </row>
    <row r="12822" spans="1:5" x14ac:dyDescent="0.35">
      <c r="A12822" t="s">
        <v>12751</v>
      </c>
      <c r="B12822" s="7">
        <v>57747</v>
      </c>
      <c r="C12822" s="7">
        <v>57747</v>
      </c>
      <c r="D12822" s="7">
        <v>57788</v>
      </c>
      <c r="E12822" s="7">
        <v>57818</v>
      </c>
    </row>
    <row r="12823" spans="1:5" x14ac:dyDescent="0.35">
      <c r="A12823" t="s">
        <v>12752</v>
      </c>
      <c r="B12823" s="7">
        <v>57748</v>
      </c>
      <c r="C12823" s="7">
        <v>57788</v>
      </c>
      <c r="D12823" s="7">
        <v>57807</v>
      </c>
      <c r="E12823" s="7">
        <v>57811</v>
      </c>
    </row>
    <row r="12824" spans="1:5" x14ac:dyDescent="0.35">
      <c r="A12824" t="s">
        <v>12753</v>
      </c>
      <c r="B12824" s="7">
        <v>57749</v>
      </c>
    </row>
    <row r="12825" spans="1:5" x14ac:dyDescent="0.35">
      <c r="A12825" t="s">
        <v>12754</v>
      </c>
      <c r="B12825" s="7">
        <v>57750</v>
      </c>
      <c r="C12825" s="7">
        <v>57788</v>
      </c>
    </row>
    <row r="12826" spans="1:5" x14ac:dyDescent="0.35">
      <c r="A12826" t="s">
        <v>12755</v>
      </c>
      <c r="B12826" s="7">
        <v>57751</v>
      </c>
    </row>
    <row r="12827" spans="1:5" x14ac:dyDescent="0.35">
      <c r="A12827" t="s">
        <v>12756</v>
      </c>
      <c r="B12827" s="7">
        <v>57752</v>
      </c>
      <c r="C12827" s="7">
        <v>57792</v>
      </c>
      <c r="D12827" s="7">
        <v>57811</v>
      </c>
    </row>
    <row r="12828" spans="1:5" x14ac:dyDescent="0.35">
      <c r="A12828" t="s">
        <v>12757</v>
      </c>
      <c r="B12828" s="7">
        <v>57753</v>
      </c>
      <c r="C12828" s="7">
        <v>57759</v>
      </c>
    </row>
    <row r="12829" spans="1:5" x14ac:dyDescent="0.35">
      <c r="A12829" t="s">
        <v>12758</v>
      </c>
      <c r="B12829" s="7">
        <v>57754</v>
      </c>
      <c r="C12829" s="7">
        <v>57761</v>
      </c>
      <c r="D12829" s="7">
        <v>57775</v>
      </c>
      <c r="E12829" s="7">
        <v>57779</v>
      </c>
    </row>
    <row r="12830" spans="1:5" x14ac:dyDescent="0.35">
      <c r="A12830" t="s">
        <v>12759</v>
      </c>
      <c r="B12830" s="7">
        <v>57755</v>
      </c>
    </row>
    <row r="12831" spans="1:5" x14ac:dyDescent="0.35">
      <c r="A12831" t="s">
        <v>12760</v>
      </c>
      <c r="B12831" s="7">
        <v>57756</v>
      </c>
    </row>
    <row r="12832" spans="1:5" x14ac:dyDescent="0.35">
      <c r="A12832" t="s">
        <v>12761</v>
      </c>
      <c r="B12832" s="7">
        <v>57757</v>
      </c>
    </row>
    <row r="12833" spans="1:5" x14ac:dyDescent="0.35">
      <c r="A12833" t="s">
        <v>12762</v>
      </c>
      <c r="B12833" s="7">
        <v>57758</v>
      </c>
      <c r="C12833" s="7">
        <v>57795</v>
      </c>
      <c r="D12833" s="7">
        <v>57818</v>
      </c>
      <c r="E12833" s="7">
        <v>57827</v>
      </c>
    </row>
    <row r="12834" spans="1:5" x14ac:dyDescent="0.35">
      <c r="A12834" t="s">
        <v>12763</v>
      </c>
      <c r="B12834" s="7">
        <v>57759</v>
      </c>
    </row>
    <row r="12835" spans="1:5" x14ac:dyDescent="0.35">
      <c r="A12835" t="s">
        <v>12764</v>
      </c>
      <c r="B12835" s="7">
        <v>57760</v>
      </c>
    </row>
    <row r="12836" spans="1:5" x14ac:dyDescent="0.35">
      <c r="A12836" t="s">
        <v>12765</v>
      </c>
      <c r="B12836" s="7">
        <v>57761</v>
      </c>
      <c r="C12836" s="7">
        <v>57796</v>
      </c>
      <c r="D12836" s="7">
        <v>57831</v>
      </c>
      <c r="E12836" s="7">
        <v>57857</v>
      </c>
    </row>
    <row r="12837" spans="1:5" x14ac:dyDescent="0.35">
      <c r="A12837" t="s">
        <v>12766</v>
      </c>
      <c r="B12837" s="7">
        <v>57762</v>
      </c>
    </row>
    <row r="12838" spans="1:5" x14ac:dyDescent="0.35">
      <c r="A12838" t="s">
        <v>12767</v>
      </c>
      <c r="B12838" s="7">
        <v>57763</v>
      </c>
    </row>
    <row r="12839" spans="1:5" x14ac:dyDescent="0.35">
      <c r="A12839" t="s">
        <v>12768</v>
      </c>
      <c r="B12839" s="7">
        <v>57764</v>
      </c>
      <c r="C12839" s="7">
        <v>57774</v>
      </c>
      <c r="D12839" s="7">
        <v>57816</v>
      </c>
      <c r="E12839" s="7">
        <v>57858</v>
      </c>
    </row>
    <row r="12840" spans="1:5" x14ac:dyDescent="0.35">
      <c r="A12840" t="s">
        <v>12769</v>
      </c>
      <c r="B12840" s="7">
        <v>57765</v>
      </c>
      <c r="C12840" s="7">
        <v>57783</v>
      </c>
    </row>
    <row r="12841" spans="1:5" x14ac:dyDescent="0.35">
      <c r="A12841" t="s">
        <v>12770</v>
      </c>
      <c r="B12841" s="7">
        <v>57766</v>
      </c>
      <c r="C12841" s="7">
        <v>57785</v>
      </c>
    </row>
    <row r="12842" spans="1:5" x14ac:dyDescent="0.35">
      <c r="A12842" t="s">
        <v>12771</v>
      </c>
      <c r="B12842" s="7">
        <v>57767</v>
      </c>
    </row>
    <row r="12843" spans="1:5" x14ac:dyDescent="0.35">
      <c r="A12843" t="s">
        <v>12772</v>
      </c>
      <c r="B12843" s="7">
        <v>57768</v>
      </c>
    </row>
    <row r="12844" spans="1:5" x14ac:dyDescent="0.35">
      <c r="A12844" t="s">
        <v>12773</v>
      </c>
      <c r="B12844" s="7">
        <v>57769</v>
      </c>
      <c r="C12844" s="7">
        <v>57791</v>
      </c>
      <c r="D12844" s="7">
        <v>57794</v>
      </c>
      <c r="E12844" s="7">
        <v>57796</v>
      </c>
    </row>
    <row r="12845" spans="1:5" x14ac:dyDescent="0.35">
      <c r="A12845" t="s">
        <v>12774</v>
      </c>
      <c r="B12845" s="7">
        <v>57770</v>
      </c>
      <c r="C12845" s="7">
        <v>57787</v>
      </c>
    </row>
    <row r="12846" spans="1:5" x14ac:dyDescent="0.35">
      <c r="A12846" t="s">
        <v>12775</v>
      </c>
      <c r="B12846" s="7">
        <v>57771</v>
      </c>
      <c r="C12846" s="7">
        <v>57782</v>
      </c>
      <c r="D12846" s="7">
        <v>57807</v>
      </c>
      <c r="E12846" s="7">
        <v>57835</v>
      </c>
    </row>
    <row r="12847" spans="1:5" x14ac:dyDescent="0.35">
      <c r="A12847" t="s">
        <v>12776</v>
      </c>
      <c r="B12847" s="7">
        <v>57772</v>
      </c>
    </row>
    <row r="12848" spans="1:5" x14ac:dyDescent="0.35">
      <c r="A12848" t="s">
        <v>12777</v>
      </c>
      <c r="B12848" s="7">
        <v>57773</v>
      </c>
    </row>
    <row r="12849" spans="1:5" x14ac:dyDescent="0.35">
      <c r="A12849" t="s">
        <v>12778</v>
      </c>
      <c r="B12849" s="7">
        <v>57774</v>
      </c>
    </row>
    <row r="12850" spans="1:5" x14ac:dyDescent="0.35">
      <c r="A12850" t="s">
        <v>12779</v>
      </c>
      <c r="B12850" s="7">
        <v>57775</v>
      </c>
    </row>
    <row r="12851" spans="1:5" x14ac:dyDescent="0.35">
      <c r="A12851" t="s">
        <v>12780</v>
      </c>
      <c r="B12851" s="7">
        <v>57776</v>
      </c>
    </row>
    <row r="12852" spans="1:5" x14ac:dyDescent="0.35">
      <c r="A12852" t="s">
        <v>12781</v>
      </c>
      <c r="B12852" s="7">
        <v>57777</v>
      </c>
    </row>
    <row r="12853" spans="1:5" x14ac:dyDescent="0.35">
      <c r="A12853" t="s">
        <v>12782</v>
      </c>
      <c r="B12853" s="7">
        <v>57778</v>
      </c>
    </row>
    <row r="12854" spans="1:5" x14ac:dyDescent="0.35">
      <c r="A12854" t="s">
        <v>12783</v>
      </c>
      <c r="B12854" s="7">
        <v>57779</v>
      </c>
      <c r="C12854" s="7">
        <v>57791</v>
      </c>
      <c r="D12854" s="7">
        <v>57799</v>
      </c>
      <c r="E12854" s="7">
        <v>57807</v>
      </c>
    </row>
    <row r="12855" spans="1:5" x14ac:dyDescent="0.35">
      <c r="A12855" t="s">
        <v>12784</v>
      </c>
      <c r="B12855" s="7">
        <v>57780</v>
      </c>
    </row>
    <row r="12856" spans="1:5" x14ac:dyDescent="0.35">
      <c r="A12856" t="s">
        <v>12785</v>
      </c>
      <c r="B12856" s="7">
        <v>57781</v>
      </c>
    </row>
    <row r="12857" spans="1:5" x14ac:dyDescent="0.35">
      <c r="A12857" t="s">
        <v>12786</v>
      </c>
      <c r="B12857" s="7">
        <v>57782</v>
      </c>
    </row>
    <row r="12858" spans="1:5" x14ac:dyDescent="0.35">
      <c r="A12858" t="s">
        <v>12787</v>
      </c>
      <c r="B12858" s="7">
        <v>57783</v>
      </c>
    </row>
    <row r="12859" spans="1:5" x14ac:dyDescent="0.35">
      <c r="A12859" t="s">
        <v>12788</v>
      </c>
      <c r="B12859" s="7">
        <v>57784</v>
      </c>
      <c r="C12859" s="7">
        <v>57789</v>
      </c>
      <c r="D12859" s="7">
        <v>57799</v>
      </c>
      <c r="E12859" s="7">
        <v>57800</v>
      </c>
    </row>
    <row r="12860" spans="1:5" x14ac:dyDescent="0.35">
      <c r="A12860" t="s">
        <v>12789</v>
      </c>
      <c r="B12860" s="7">
        <v>57785</v>
      </c>
      <c r="C12860" s="7">
        <v>57798</v>
      </c>
    </row>
    <row r="12861" spans="1:5" x14ac:dyDescent="0.35">
      <c r="A12861" t="s">
        <v>12790</v>
      </c>
      <c r="B12861" s="7">
        <v>57786</v>
      </c>
      <c r="C12861" s="7">
        <v>57787</v>
      </c>
      <c r="D12861" s="7">
        <v>57810</v>
      </c>
      <c r="E12861" s="7">
        <v>57818</v>
      </c>
    </row>
    <row r="12862" spans="1:5" x14ac:dyDescent="0.35">
      <c r="A12862" t="s">
        <v>12791</v>
      </c>
      <c r="B12862" s="7">
        <v>57787</v>
      </c>
      <c r="C12862" s="7">
        <v>57825</v>
      </c>
      <c r="D12862" s="7">
        <v>57853</v>
      </c>
      <c r="E12862" s="7">
        <v>57882</v>
      </c>
    </row>
    <row r="12863" spans="1:5" x14ac:dyDescent="0.35">
      <c r="A12863" t="s">
        <v>12792</v>
      </c>
      <c r="B12863" s="7">
        <v>57788</v>
      </c>
    </row>
    <row r="12864" spans="1:5" x14ac:dyDescent="0.35">
      <c r="A12864" t="s">
        <v>12793</v>
      </c>
      <c r="B12864" s="7">
        <v>57789</v>
      </c>
    </row>
    <row r="12865" spans="1:5" x14ac:dyDescent="0.35">
      <c r="A12865" t="s">
        <v>12794</v>
      </c>
      <c r="B12865" s="7">
        <v>57790</v>
      </c>
    </row>
    <row r="12866" spans="1:5" x14ac:dyDescent="0.35">
      <c r="A12866" t="s">
        <v>12795</v>
      </c>
      <c r="B12866" s="7">
        <v>57791</v>
      </c>
      <c r="C12866" s="7">
        <v>57794</v>
      </c>
      <c r="D12866" s="7">
        <v>57821</v>
      </c>
      <c r="E12866" s="7">
        <v>57841</v>
      </c>
    </row>
    <row r="12867" spans="1:5" x14ac:dyDescent="0.35">
      <c r="A12867" t="s">
        <v>12796</v>
      </c>
      <c r="B12867" s="7">
        <v>57792</v>
      </c>
    </row>
    <row r="12868" spans="1:5" x14ac:dyDescent="0.35">
      <c r="A12868" t="s">
        <v>12797</v>
      </c>
      <c r="B12868" s="7">
        <v>57793</v>
      </c>
    </row>
    <row r="12869" spans="1:5" x14ac:dyDescent="0.35">
      <c r="A12869" t="s">
        <v>12798</v>
      </c>
      <c r="B12869" s="7">
        <v>57794</v>
      </c>
      <c r="C12869" s="7">
        <v>57810</v>
      </c>
      <c r="D12869" s="7">
        <v>57849</v>
      </c>
      <c r="E12869" s="7">
        <v>57872</v>
      </c>
    </row>
    <row r="12870" spans="1:5" x14ac:dyDescent="0.35">
      <c r="A12870" t="s">
        <v>12799</v>
      </c>
      <c r="B12870" s="7">
        <v>57795</v>
      </c>
    </row>
    <row r="12871" spans="1:5" x14ac:dyDescent="0.35">
      <c r="A12871" t="s">
        <v>12800</v>
      </c>
      <c r="B12871" s="7">
        <v>57796</v>
      </c>
    </row>
    <row r="12872" spans="1:5" x14ac:dyDescent="0.35">
      <c r="A12872" t="s">
        <v>12801</v>
      </c>
      <c r="B12872" s="7">
        <v>57797</v>
      </c>
    </row>
    <row r="12873" spans="1:5" x14ac:dyDescent="0.35">
      <c r="A12873" t="s">
        <v>12802</v>
      </c>
      <c r="B12873" s="7">
        <v>57798</v>
      </c>
    </row>
    <row r="12874" spans="1:5" x14ac:dyDescent="0.35">
      <c r="A12874" t="s">
        <v>12803</v>
      </c>
      <c r="B12874" s="7">
        <v>57799</v>
      </c>
      <c r="C12874" s="7">
        <v>57820</v>
      </c>
      <c r="D12874" s="7">
        <v>57857</v>
      </c>
      <c r="E12874" s="7">
        <v>57880</v>
      </c>
    </row>
    <row r="12875" spans="1:5" x14ac:dyDescent="0.35">
      <c r="A12875" t="s">
        <v>12804</v>
      </c>
      <c r="B12875" s="7">
        <v>57800</v>
      </c>
    </row>
    <row r="12876" spans="1:5" x14ac:dyDescent="0.35">
      <c r="A12876" t="s">
        <v>12805</v>
      </c>
      <c r="B12876" s="7">
        <v>57801</v>
      </c>
    </row>
    <row r="12877" spans="1:5" x14ac:dyDescent="0.35">
      <c r="A12877" t="s">
        <v>12806</v>
      </c>
      <c r="B12877" s="7">
        <v>57802</v>
      </c>
    </row>
    <row r="12878" spans="1:5" x14ac:dyDescent="0.35">
      <c r="A12878" t="s">
        <v>12807</v>
      </c>
      <c r="B12878" s="7">
        <v>57803</v>
      </c>
      <c r="C12878" s="7">
        <v>57806</v>
      </c>
      <c r="D12878" s="7">
        <v>57828</v>
      </c>
      <c r="E12878" s="7">
        <v>57829</v>
      </c>
    </row>
    <row r="12879" spans="1:5" x14ac:dyDescent="0.35">
      <c r="A12879" t="s">
        <v>12808</v>
      </c>
      <c r="B12879" s="7">
        <v>57804</v>
      </c>
      <c r="C12879" s="7">
        <v>57815</v>
      </c>
      <c r="D12879" s="7">
        <v>57835</v>
      </c>
      <c r="E12879" s="7">
        <v>57864</v>
      </c>
    </row>
    <row r="12880" spans="1:5" x14ac:dyDescent="0.35">
      <c r="A12880" t="s">
        <v>12809</v>
      </c>
      <c r="B12880" s="7">
        <v>57805</v>
      </c>
    </row>
    <row r="12881" spans="1:5" x14ac:dyDescent="0.35">
      <c r="A12881" t="s">
        <v>12810</v>
      </c>
      <c r="B12881" s="7">
        <v>57806</v>
      </c>
      <c r="C12881" s="7">
        <v>57846</v>
      </c>
    </row>
    <row r="12882" spans="1:5" x14ac:dyDescent="0.35">
      <c r="A12882" t="s">
        <v>12811</v>
      </c>
      <c r="B12882" s="7">
        <v>57807</v>
      </c>
      <c r="C12882" s="7">
        <v>57849</v>
      </c>
      <c r="D12882" s="7">
        <v>57892</v>
      </c>
      <c r="E12882" s="7">
        <v>57924</v>
      </c>
    </row>
    <row r="12883" spans="1:5" x14ac:dyDescent="0.35">
      <c r="A12883" t="s">
        <v>12812</v>
      </c>
      <c r="B12883" s="7">
        <v>57808</v>
      </c>
    </row>
    <row r="12884" spans="1:5" x14ac:dyDescent="0.35">
      <c r="A12884" t="s">
        <v>12813</v>
      </c>
      <c r="B12884" s="7">
        <v>57809</v>
      </c>
      <c r="C12884" s="7">
        <v>57828</v>
      </c>
      <c r="D12884" s="7">
        <v>57858</v>
      </c>
      <c r="E12884" s="7">
        <v>57885</v>
      </c>
    </row>
    <row r="12885" spans="1:5" x14ac:dyDescent="0.35">
      <c r="A12885" t="s">
        <v>12814</v>
      </c>
      <c r="B12885" s="7">
        <v>57810</v>
      </c>
      <c r="C12885" s="7">
        <v>57818</v>
      </c>
      <c r="D12885" s="7">
        <v>57848</v>
      </c>
    </row>
    <row r="12886" spans="1:5" x14ac:dyDescent="0.35">
      <c r="A12886" t="s">
        <v>12815</v>
      </c>
      <c r="B12886" s="7">
        <v>57811</v>
      </c>
      <c r="C12886" s="7">
        <v>57851</v>
      </c>
      <c r="D12886" s="7">
        <v>57891</v>
      </c>
      <c r="E12886" s="7">
        <v>57898</v>
      </c>
    </row>
    <row r="12887" spans="1:5" x14ac:dyDescent="0.35">
      <c r="A12887" t="s">
        <v>12816</v>
      </c>
      <c r="B12887" s="7">
        <v>57812</v>
      </c>
    </row>
    <row r="12888" spans="1:5" x14ac:dyDescent="0.35">
      <c r="A12888" t="s">
        <v>12817</v>
      </c>
      <c r="B12888" s="7">
        <v>57813</v>
      </c>
    </row>
    <row r="12889" spans="1:5" x14ac:dyDescent="0.35">
      <c r="A12889" t="s">
        <v>12818</v>
      </c>
      <c r="B12889" s="7">
        <v>57814</v>
      </c>
    </row>
    <row r="12890" spans="1:5" x14ac:dyDescent="0.35">
      <c r="A12890" t="s">
        <v>12819</v>
      </c>
      <c r="B12890" s="7">
        <v>57815</v>
      </c>
    </row>
    <row r="12891" spans="1:5" x14ac:dyDescent="0.35">
      <c r="A12891" t="s">
        <v>12820</v>
      </c>
      <c r="B12891" s="7">
        <v>57816</v>
      </c>
    </row>
    <row r="12892" spans="1:5" x14ac:dyDescent="0.35">
      <c r="A12892" t="s">
        <v>12821</v>
      </c>
      <c r="B12892" s="7">
        <v>57817</v>
      </c>
    </row>
    <row r="12893" spans="1:5" x14ac:dyDescent="0.35">
      <c r="A12893" t="s">
        <v>12822</v>
      </c>
      <c r="B12893" s="7">
        <v>57818</v>
      </c>
      <c r="C12893" s="7">
        <v>57845</v>
      </c>
      <c r="D12893" s="7">
        <v>57872</v>
      </c>
      <c r="E12893" s="7">
        <v>57890</v>
      </c>
    </row>
    <row r="12894" spans="1:5" x14ac:dyDescent="0.35">
      <c r="A12894" t="s">
        <v>12823</v>
      </c>
      <c r="B12894" s="7">
        <v>57819</v>
      </c>
      <c r="C12894" s="7">
        <v>57854</v>
      </c>
    </row>
    <row r="12895" spans="1:5" x14ac:dyDescent="0.35">
      <c r="A12895" t="s">
        <v>12824</v>
      </c>
      <c r="B12895" s="7">
        <v>57820</v>
      </c>
      <c r="C12895" s="7">
        <v>57855</v>
      </c>
      <c r="D12895" s="7">
        <v>57893</v>
      </c>
      <c r="E12895" s="7">
        <v>57937</v>
      </c>
    </row>
    <row r="12896" spans="1:5" x14ac:dyDescent="0.35">
      <c r="A12896" t="s">
        <v>12825</v>
      </c>
      <c r="B12896" s="7">
        <v>57821</v>
      </c>
    </row>
    <row r="12897" spans="1:5" x14ac:dyDescent="0.35">
      <c r="A12897" t="s">
        <v>12826</v>
      </c>
      <c r="B12897" s="7">
        <v>57822</v>
      </c>
      <c r="C12897" s="7">
        <v>57853</v>
      </c>
      <c r="D12897" s="7">
        <v>57889</v>
      </c>
      <c r="E12897" s="7">
        <v>57925</v>
      </c>
    </row>
    <row r="12898" spans="1:5" x14ac:dyDescent="0.35">
      <c r="A12898" t="s">
        <v>12827</v>
      </c>
      <c r="B12898" s="7">
        <v>57823</v>
      </c>
    </row>
    <row r="12899" spans="1:5" x14ac:dyDescent="0.35">
      <c r="A12899" t="s">
        <v>12828</v>
      </c>
      <c r="B12899" s="7">
        <v>57824</v>
      </c>
      <c r="C12899" s="7">
        <v>57835</v>
      </c>
    </row>
    <row r="12900" spans="1:5" x14ac:dyDescent="0.35">
      <c r="A12900" t="s">
        <v>12829</v>
      </c>
      <c r="B12900" s="7">
        <v>57825</v>
      </c>
    </row>
    <row r="12901" spans="1:5" x14ac:dyDescent="0.35">
      <c r="A12901" t="s">
        <v>12830</v>
      </c>
      <c r="B12901" s="7">
        <v>57826</v>
      </c>
      <c r="C12901" s="7">
        <v>57855</v>
      </c>
      <c r="D12901" s="7">
        <v>57884</v>
      </c>
    </row>
    <row r="12902" spans="1:5" x14ac:dyDescent="0.35">
      <c r="A12902" t="s">
        <v>12831</v>
      </c>
      <c r="B12902" s="7">
        <v>57827</v>
      </c>
    </row>
    <row r="12903" spans="1:5" x14ac:dyDescent="0.35">
      <c r="A12903" t="s">
        <v>12832</v>
      </c>
      <c r="B12903" s="7">
        <v>57828</v>
      </c>
      <c r="C12903" s="7">
        <v>57836</v>
      </c>
    </row>
    <row r="12904" spans="1:5" x14ac:dyDescent="0.35">
      <c r="A12904" t="s">
        <v>12833</v>
      </c>
      <c r="B12904" s="7">
        <v>57829</v>
      </c>
    </row>
    <row r="12905" spans="1:5" x14ac:dyDescent="0.35">
      <c r="A12905" t="s">
        <v>12834</v>
      </c>
      <c r="B12905" s="7">
        <v>57830</v>
      </c>
    </row>
    <row r="12906" spans="1:5" x14ac:dyDescent="0.35">
      <c r="A12906" t="s">
        <v>12835</v>
      </c>
      <c r="B12906" s="7">
        <v>57831</v>
      </c>
      <c r="C12906" s="7">
        <v>57840</v>
      </c>
    </row>
    <row r="12907" spans="1:5" x14ac:dyDescent="0.35">
      <c r="A12907" t="s">
        <v>12836</v>
      </c>
      <c r="B12907" s="7">
        <v>57832</v>
      </c>
    </row>
    <row r="12908" spans="1:5" x14ac:dyDescent="0.35">
      <c r="A12908" t="s">
        <v>12837</v>
      </c>
      <c r="B12908" s="7">
        <v>57833</v>
      </c>
      <c r="C12908" s="7">
        <v>57857</v>
      </c>
    </row>
    <row r="12909" spans="1:5" x14ac:dyDescent="0.35">
      <c r="A12909" t="s">
        <v>12838</v>
      </c>
      <c r="B12909" s="7">
        <v>57834</v>
      </c>
      <c r="C12909" s="7">
        <v>57855</v>
      </c>
      <c r="D12909" s="7">
        <v>57875</v>
      </c>
    </row>
    <row r="12910" spans="1:5" x14ac:dyDescent="0.35">
      <c r="A12910" t="s">
        <v>12839</v>
      </c>
      <c r="B12910" s="7">
        <v>57835</v>
      </c>
    </row>
    <row r="12911" spans="1:5" x14ac:dyDescent="0.35">
      <c r="A12911" t="s">
        <v>12840</v>
      </c>
      <c r="B12911" s="7">
        <v>57836</v>
      </c>
    </row>
    <row r="12912" spans="1:5" x14ac:dyDescent="0.35">
      <c r="A12912" t="s">
        <v>12841</v>
      </c>
      <c r="B12912" s="7">
        <v>57837</v>
      </c>
    </row>
    <row r="12913" spans="1:5" x14ac:dyDescent="0.35">
      <c r="A12913" t="s">
        <v>12842</v>
      </c>
      <c r="B12913" s="7">
        <v>57838</v>
      </c>
    </row>
    <row r="12914" spans="1:5" x14ac:dyDescent="0.35">
      <c r="A12914" t="s">
        <v>12843</v>
      </c>
      <c r="B12914" s="7">
        <v>57839</v>
      </c>
    </row>
    <row r="12915" spans="1:5" x14ac:dyDescent="0.35">
      <c r="A12915" t="s">
        <v>12844</v>
      </c>
      <c r="B12915" s="7">
        <v>57840</v>
      </c>
      <c r="C12915" s="7">
        <v>57881</v>
      </c>
      <c r="D12915" s="7">
        <v>57887</v>
      </c>
    </row>
    <row r="12916" spans="1:5" x14ac:dyDescent="0.35">
      <c r="A12916" t="s">
        <v>12845</v>
      </c>
      <c r="B12916" s="7">
        <v>57841</v>
      </c>
      <c r="C12916" s="7">
        <v>57875</v>
      </c>
    </row>
    <row r="12917" spans="1:5" x14ac:dyDescent="0.35">
      <c r="A12917" t="s">
        <v>12846</v>
      </c>
      <c r="B12917" s="7">
        <v>57842</v>
      </c>
    </row>
    <row r="12918" spans="1:5" x14ac:dyDescent="0.35">
      <c r="A12918" t="s">
        <v>12847</v>
      </c>
      <c r="B12918" s="7">
        <v>57843</v>
      </c>
    </row>
    <row r="12919" spans="1:5" x14ac:dyDescent="0.35">
      <c r="A12919" t="s">
        <v>12848</v>
      </c>
      <c r="B12919" s="7">
        <v>57844</v>
      </c>
      <c r="C12919" s="7">
        <v>57859</v>
      </c>
      <c r="D12919" s="7">
        <v>57876</v>
      </c>
      <c r="E12919" s="7">
        <v>57905</v>
      </c>
    </row>
    <row r="12920" spans="1:5" x14ac:dyDescent="0.35">
      <c r="A12920" t="s">
        <v>12849</v>
      </c>
      <c r="B12920" s="7">
        <v>57845</v>
      </c>
      <c r="C12920" s="7">
        <v>57872</v>
      </c>
      <c r="D12920" s="7">
        <v>57887</v>
      </c>
      <c r="E12920" s="7">
        <v>57909</v>
      </c>
    </row>
    <row r="12921" spans="1:5" x14ac:dyDescent="0.35">
      <c r="A12921" t="s">
        <v>12850</v>
      </c>
      <c r="B12921" s="7">
        <v>57846</v>
      </c>
    </row>
    <row r="12922" spans="1:5" x14ac:dyDescent="0.35">
      <c r="A12922" t="s">
        <v>12851</v>
      </c>
      <c r="B12922" s="7">
        <v>57847</v>
      </c>
    </row>
    <row r="12923" spans="1:5" x14ac:dyDescent="0.35">
      <c r="A12923" t="s">
        <v>12852</v>
      </c>
      <c r="B12923" s="7">
        <v>57848</v>
      </c>
      <c r="C12923" s="7">
        <v>57854</v>
      </c>
    </row>
    <row r="12924" spans="1:5" x14ac:dyDescent="0.35">
      <c r="A12924" t="s">
        <v>12853</v>
      </c>
      <c r="B12924" s="7">
        <v>57849</v>
      </c>
    </row>
    <row r="12925" spans="1:5" x14ac:dyDescent="0.35">
      <c r="A12925" t="s">
        <v>12854</v>
      </c>
      <c r="B12925" s="7">
        <v>57850</v>
      </c>
      <c r="C12925" s="7">
        <v>57854</v>
      </c>
    </row>
    <row r="12926" spans="1:5" x14ac:dyDescent="0.35">
      <c r="A12926" t="s">
        <v>12855</v>
      </c>
      <c r="B12926" s="7">
        <v>57851</v>
      </c>
      <c r="C12926" s="7">
        <v>57895</v>
      </c>
      <c r="D12926" s="7">
        <v>57939</v>
      </c>
      <c r="E12926" s="7">
        <v>57967</v>
      </c>
    </row>
    <row r="12927" spans="1:5" x14ac:dyDescent="0.35">
      <c r="A12927" t="s">
        <v>12856</v>
      </c>
      <c r="B12927" s="7">
        <v>57852</v>
      </c>
      <c r="C12927" s="7">
        <v>57860</v>
      </c>
      <c r="D12927" s="7">
        <v>57870</v>
      </c>
      <c r="E12927" s="7">
        <v>57877</v>
      </c>
    </row>
    <row r="12928" spans="1:5" x14ac:dyDescent="0.35">
      <c r="A12928" t="s">
        <v>12857</v>
      </c>
      <c r="B12928" s="7">
        <v>57853</v>
      </c>
    </row>
    <row r="12929" spans="1:5" x14ac:dyDescent="0.35">
      <c r="A12929" t="s">
        <v>12858</v>
      </c>
      <c r="B12929" s="7">
        <v>57854</v>
      </c>
    </row>
    <row r="12930" spans="1:5" x14ac:dyDescent="0.35">
      <c r="A12930" t="s">
        <v>12859</v>
      </c>
      <c r="B12930" s="7">
        <v>57855</v>
      </c>
    </row>
    <row r="12931" spans="1:5" x14ac:dyDescent="0.35">
      <c r="A12931" t="s">
        <v>12860</v>
      </c>
      <c r="B12931" s="7">
        <v>57856</v>
      </c>
    </row>
    <row r="12932" spans="1:5" x14ac:dyDescent="0.35">
      <c r="A12932" t="s">
        <v>12861</v>
      </c>
      <c r="B12932" s="7">
        <v>57857</v>
      </c>
      <c r="C12932" s="7">
        <v>57898</v>
      </c>
      <c r="D12932" s="7">
        <v>57933</v>
      </c>
    </row>
    <row r="12933" spans="1:5" x14ac:dyDescent="0.35">
      <c r="A12933" t="s">
        <v>12862</v>
      </c>
      <c r="B12933" s="7">
        <v>57858</v>
      </c>
      <c r="C12933" s="7">
        <v>57879</v>
      </c>
      <c r="D12933" s="7">
        <v>57899</v>
      </c>
      <c r="E12933" s="7">
        <v>57927</v>
      </c>
    </row>
    <row r="12934" spans="1:5" x14ac:dyDescent="0.35">
      <c r="A12934" t="s">
        <v>12863</v>
      </c>
      <c r="B12934" s="7">
        <v>57859</v>
      </c>
    </row>
    <row r="12935" spans="1:5" x14ac:dyDescent="0.35">
      <c r="A12935" t="s">
        <v>12864</v>
      </c>
      <c r="B12935" s="7">
        <v>57860</v>
      </c>
      <c r="C12935" s="7">
        <v>57882</v>
      </c>
      <c r="D12935" s="7">
        <v>57913</v>
      </c>
      <c r="E12935" s="7">
        <v>57926</v>
      </c>
    </row>
    <row r="12936" spans="1:5" x14ac:dyDescent="0.35">
      <c r="A12936" t="s">
        <v>12865</v>
      </c>
      <c r="B12936" s="7">
        <v>57861</v>
      </c>
      <c r="C12936" s="7">
        <v>57883</v>
      </c>
      <c r="D12936" s="7">
        <v>57903</v>
      </c>
      <c r="E12936" s="7">
        <v>57938</v>
      </c>
    </row>
    <row r="12937" spans="1:5" x14ac:dyDescent="0.35">
      <c r="A12937" t="s">
        <v>12866</v>
      </c>
      <c r="B12937" s="7">
        <v>57862</v>
      </c>
      <c r="C12937" s="7">
        <v>57873</v>
      </c>
    </row>
    <row r="12938" spans="1:5" x14ac:dyDescent="0.35">
      <c r="A12938" t="s">
        <v>12867</v>
      </c>
      <c r="B12938" s="7">
        <v>57863</v>
      </c>
    </row>
    <row r="12939" spans="1:5" x14ac:dyDescent="0.35">
      <c r="A12939" t="s">
        <v>12868</v>
      </c>
      <c r="B12939" s="7">
        <v>57864</v>
      </c>
    </row>
    <row r="12940" spans="1:5" x14ac:dyDescent="0.35">
      <c r="A12940" t="s">
        <v>12869</v>
      </c>
      <c r="B12940" s="7">
        <v>57865</v>
      </c>
      <c r="C12940" s="7">
        <v>57903</v>
      </c>
    </row>
    <row r="12941" spans="1:5" x14ac:dyDescent="0.35">
      <c r="A12941" t="s">
        <v>12870</v>
      </c>
      <c r="B12941" s="7">
        <v>57866</v>
      </c>
      <c r="C12941" s="7">
        <v>57905</v>
      </c>
      <c r="D12941" s="7">
        <v>57911</v>
      </c>
      <c r="E12941" s="7">
        <v>57937</v>
      </c>
    </row>
    <row r="12942" spans="1:5" x14ac:dyDescent="0.35">
      <c r="A12942" t="s">
        <v>12871</v>
      </c>
      <c r="B12942" s="7">
        <v>57867</v>
      </c>
      <c r="C12942" s="7">
        <v>57881</v>
      </c>
    </row>
    <row r="12943" spans="1:5" x14ac:dyDescent="0.35">
      <c r="A12943" t="s">
        <v>12872</v>
      </c>
      <c r="B12943" s="7">
        <v>57868</v>
      </c>
      <c r="C12943" s="7">
        <v>57902</v>
      </c>
      <c r="D12943" s="7">
        <v>57916</v>
      </c>
      <c r="E12943" s="7">
        <v>57954</v>
      </c>
    </row>
    <row r="12944" spans="1:5" x14ac:dyDescent="0.35">
      <c r="A12944" t="s">
        <v>12873</v>
      </c>
      <c r="B12944" s="7">
        <v>57869</v>
      </c>
    </row>
    <row r="12945" spans="1:5" x14ac:dyDescent="0.35">
      <c r="A12945" t="s">
        <v>12874</v>
      </c>
      <c r="B12945" s="7">
        <v>57870</v>
      </c>
    </row>
    <row r="12946" spans="1:5" x14ac:dyDescent="0.35">
      <c r="A12946" t="s">
        <v>12875</v>
      </c>
      <c r="B12946" s="7">
        <v>57871</v>
      </c>
    </row>
    <row r="12947" spans="1:5" x14ac:dyDescent="0.35">
      <c r="A12947" t="s">
        <v>12876</v>
      </c>
      <c r="B12947" s="7">
        <v>57872</v>
      </c>
    </row>
    <row r="12948" spans="1:5" x14ac:dyDescent="0.35">
      <c r="A12948" t="s">
        <v>12877</v>
      </c>
      <c r="B12948" s="7">
        <v>57873</v>
      </c>
    </row>
    <row r="12949" spans="1:5" x14ac:dyDescent="0.35">
      <c r="A12949" t="s">
        <v>12878</v>
      </c>
      <c r="B12949" s="7">
        <v>57874</v>
      </c>
    </row>
    <row r="12950" spans="1:5" x14ac:dyDescent="0.35">
      <c r="A12950" t="s">
        <v>12879</v>
      </c>
      <c r="B12950" s="7">
        <v>57875</v>
      </c>
    </row>
    <row r="12951" spans="1:5" x14ac:dyDescent="0.35">
      <c r="A12951" t="s">
        <v>12880</v>
      </c>
      <c r="B12951" s="7">
        <v>57876</v>
      </c>
      <c r="C12951" s="7">
        <v>57917</v>
      </c>
      <c r="D12951" s="7">
        <v>57957</v>
      </c>
      <c r="E12951" s="7">
        <v>57997</v>
      </c>
    </row>
    <row r="12952" spans="1:5" x14ac:dyDescent="0.35">
      <c r="A12952" t="s">
        <v>12881</v>
      </c>
      <c r="B12952" s="7">
        <v>57877</v>
      </c>
    </row>
    <row r="12953" spans="1:5" x14ac:dyDescent="0.35">
      <c r="A12953" t="s">
        <v>12882</v>
      </c>
      <c r="B12953" s="7">
        <v>57878</v>
      </c>
    </row>
    <row r="12954" spans="1:5" x14ac:dyDescent="0.35">
      <c r="A12954" t="s">
        <v>12883</v>
      </c>
      <c r="B12954" s="7">
        <v>57879</v>
      </c>
      <c r="C12954" s="7">
        <v>57903</v>
      </c>
      <c r="D12954" s="7">
        <v>57934</v>
      </c>
      <c r="E12954" s="7">
        <v>57946</v>
      </c>
    </row>
    <row r="12955" spans="1:5" x14ac:dyDescent="0.35">
      <c r="A12955" t="s">
        <v>12884</v>
      </c>
      <c r="B12955" s="7">
        <v>57880</v>
      </c>
      <c r="C12955" s="7">
        <v>57880</v>
      </c>
      <c r="D12955" s="7">
        <v>57903</v>
      </c>
      <c r="E12955" s="7">
        <v>57909</v>
      </c>
    </row>
    <row r="12956" spans="1:5" x14ac:dyDescent="0.35">
      <c r="A12956" t="s">
        <v>12885</v>
      </c>
      <c r="B12956" s="7">
        <v>57881</v>
      </c>
    </row>
    <row r="12957" spans="1:5" x14ac:dyDescent="0.35">
      <c r="A12957" t="s">
        <v>12886</v>
      </c>
      <c r="B12957" s="7">
        <v>57882</v>
      </c>
      <c r="C12957" s="7">
        <v>57919</v>
      </c>
      <c r="D12957" s="7">
        <v>57963</v>
      </c>
      <c r="E12957" s="7">
        <v>57991</v>
      </c>
    </row>
    <row r="12958" spans="1:5" x14ac:dyDescent="0.35">
      <c r="A12958" t="s">
        <v>12887</v>
      </c>
      <c r="B12958" s="7">
        <v>57883</v>
      </c>
      <c r="C12958" s="7">
        <v>57897</v>
      </c>
    </row>
    <row r="12959" spans="1:5" x14ac:dyDescent="0.35">
      <c r="A12959" t="s">
        <v>12888</v>
      </c>
      <c r="B12959" s="7">
        <v>57884</v>
      </c>
    </row>
    <row r="12960" spans="1:5" x14ac:dyDescent="0.35">
      <c r="A12960" t="s">
        <v>12889</v>
      </c>
      <c r="B12960" s="7">
        <v>57885</v>
      </c>
    </row>
    <row r="12961" spans="1:5" x14ac:dyDescent="0.35">
      <c r="A12961" t="s">
        <v>12890</v>
      </c>
      <c r="B12961" s="7">
        <v>57886</v>
      </c>
      <c r="C12961" s="7">
        <v>57906</v>
      </c>
    </row>
    <row r="12962" spans="1:5" x14ac:dyDescent="0.35">
      <c r="A12962" t="s">
        <v>12891</v>
      </c>
      <c r="B12962" s="7">
        <v>57887</v>
      </c>
      <c r="C12962" s="7">
        <v>57929</v>
      </c>
    </row>
    <row r="12963" spans="1:5" x14ac:dyDescent="0.35">
      <c r="A12963" t="s">
        <v>12892</v>
      </c>
      <c r="B12963" s="7">
        <v>57888</v>
      </c>
    </row>
    <row r="12964" spans="1:5" x14ac:dyDescent="0.35">
      <c r="A12964" t="s">
        <v>12893</v>
      </c>
      <c r="B12964" s="7">
        <v>57889</v>
      </c>
    </row>
    <row r="12965" spans="1:5" x14ac:dyDescent="0.35">
      <c r="A12965" t="s">
        <v>12894</v>
      </c>
      <c r="B12965" s="7">
        <v>57890</v>
      </c>
      <c r="C12965" s="7">
        <v>57922</v>
      </c>
      <c r="D12965" s="7">
        <v>57940</v>
      </c>
      <c r="E12965" s="7">
        <v>57984</v>
      </c>
    </row>
    <row r="12966" spans="1:5" x14ac:dyDescent="0.35">
      <c r="A12966" t="s">
        <v>12895</v>
      </c>
      <c r="B12966" s="7">
        <v>57891</v>
      </c>
    </row>
    <row r="12967" spans="1:5" x14ac:dyDescent="0.35">
      <c r="A12967" t="s">
        <v>12896</v>
      </c>
      <c r="B12967" s="7">
        <v>57892</v>
      </c>
      <c r="C12967" s="7">
        <v>57918</v>
      </c>
      <c r="D12967" s="7">
        <v>57935</v>
      </c>
      <c r="E12967" s="7">
        <v>57970</v>
      </c>
    </row>
    <row r="12968" spans="1:5" x14ac:dyDescent="0.35">
      <c r="A12968" t="s">
        <v>12897</v>
      </c>
      <c r="B12968" s="7">
        <v>57893</v>
      </c>
      <c r="C12968" s="7">
        <v>57912</v>
      </c>
    </row>
    <row r="12969" spans="1:5" x14ac:dyDescent="0.35">
      <c r="A12969" t="s">
        <v>12898</v>
      </c>
      <c r="B12969" s="7">
        <v>57894</v>
      </c>
    </row>
    <row r="12970" spans="1:5" x14ac:dyDescent="0.35">
      <c r="A12970" t="s">
        <v>12899</v>
      </c>
      <c r="B12970" s="7">
        <v>57895</v>
      </c>
    </row>
    <row r="12971" spans="1:5" x14ac:dyDescent="0.35">
      <c r="A12971" t="s">
        <v>12900</v>
      </c>
      <c r="B12971" s="7">
        <v>57896</v>
      </c>
      <c r="C12971" s="7">
        <v>57902</v>
      </c>
      <c r="D12971" s="7">
        <v>57930</v>
      </c>
      <c r="E12971" s="7">
        <v>57934</v>
      </c>
    </row>
    <row r="12972" spans="1:5" x14ac:dyDescent="0.35">
      <c r="A12972" t="s">
        <v>12901</v>
      </c>
      <c r="B12972" s="7">
        <v>57897</v>
      </c>
    </row>
    <row r="12973" spans="1:5" x14ac:dyDescent="0.35">
      <c r="A12973" t="s">
        <v>12902</v>
      </c>
      <c r="B12973" s="7">
        <v>57898</v>
      </c>
      <c r="C12973" s="7">
        <v>57904</v>
      </c>
      <c r="D12973" s="7">
        <v>57948</v>
      </c>
      <c r="E12973" s="7">
        <v>57985</v>
      </c>
    </row>
    <row r="12974" spans="1:5" x14ac:dyDescent="0.35">
      <c r="A12974" t="s">
        <v>12903</v>
      </c>
      <c r="B12974" s="7">
        <v>57899</v>
      </c>
    </row>
    <row r="12975" spans="1:5" x14ac:dyDescent="0.35">
      <c r="A12975" t="s">
        <v>8665</v>
      </c>
      <c r="B12975" s="7">
        <v>57900</v>
      </c>
    </row>
    <row r="12976" spans="1:5" x14ac:dyDescent="0.35">
      <c r="A12976" t="s">
        <v>12904</v>
      </c>
      <c r="B12976" s="7">
        <v>57901</v>
      </c>
    </row>
    <row r="12977" spans="1:5" x14ac:dyDescent="0.35">
      <c r="A12977" t="s">
        <v>12905</v>
      </c>
      <c r="B12977" s="7">
        <v>57902</v>
      </c>
      <c r="C12977" s="7">
        <v>57909</v>
      </c>
      <c r="D12977" s="7">
        <v>57947</v>
      </c>
      <c r="E12977" s="7">
        <v>57954</v>
      </c>
    </row>
    <row r="12978" spans="1:5" x14ac:dyDescent="0.35">
      <c r="A12978" t="s">
        <v>12906</v>
      </c>
      <c r="B12978" s="7">
        <v>57903</v>
      </c>
    </row>
    <row r="12979" spans="1:5" x14ac:dyDescent="0.35">
      <c r="A12979" t="s">
        <v>12907</v>
      </c>
      <c r="B12979" s="7">
        <v>57904</v>
      </c>
    </row>
    <row r="12980" spans="1:5" x14ac:dyDescent="0.35">
      <c r="A12980" t="s">
        <v>12908</v>
      </c>
      <c r="B12980" s="7">
        <v>57905</v>
      </c>
      <c r="C12980" s="7">
        <v>57928</v>
      </c>
      <c r="D12980" s="7">
        <v>57949</v>
      </c>
      <c r="E12980" s="7">
        <v>57975</v>
      </c>
    </row>
    <row r="12981" spans="1:5" x14ac:dyDescent="0.35">
      <c r="A12981" t="s">
        <v>12909</v>
      </c>
      <c r="B12981" s="7">
        <v>57906</v>
      </c>
      <c r="C12981" s="7">
        <v>57910</v>
      </c>
      <c r="D12981" s="7">
        <v>57954</v>
      </c>
      <c r="E12981" s="7">
        <v>57970</v>
      </c>
    </row>
    <row r="12982" spans="1:5" x14ac:dyDescent="0.35">
      <c r="A12982" t="s">
        <v>12910</v>
      </c>
      <c r="B12982" s="7">
        <v>57907</v>
      </c>
    </row>
    <row r="12983" spans="1:5" x14ac:dyDescent="0.35">
      <c r="A12983" t="s">
        <v>12911</v>
      </c>
      <c r="B12983" s="7">
        <v>57908</v>
      </c>
    </row>
    <row r="12984" spans="1:5" x14ac:dyDescent="0.35">
      <c r="A12984" t="s">
        <v>12912</v>
      </c>
      <c r="B12984" s="7">
        <v>57909</v>
      </c>
    </row>
    <row r="12985" spans="1:5" x14ac:dyDescent="0.35">
      <c r="A12985" t="s">
        <v>12913</v>
      </c>
      <c r="B12985" s="7">
        <v>57910</v>
      </c>
    </row>
    <row r="12986" spans="1:5" x14ac:dyDescent="0.35">
      <c r="A12986" t="s">
        <v>12914</v>
      </c>
      <c r="B12986" s="7">
        <v>57911</v>
      </c>
      <c r="C12986" s="7">
        <v>57937</v>
      </c>
      <c r="D12986" s="7">
        <v>57952</v>
      </c>
      <c r="E12986" s="7">
        <v>57955</v>
      </c>
    </row>
    <row r="12987" spans="1:5" x14ac:dyDescent="0.35">
      <c r="A12987" t="s">
        <v>12915</v>
      </c>
      <c r="B12987" s="7">
        <v>57912</v>
      </c>
    </row>
    <row r="12988" spans="1:5" x14ac:dyDescent="0.35">
      <c r="A12988" t="s">
        <v>12916</v>
      </c>
      <c r="B12988" s="7">
        <v>57913</v>
      </c>
      <c r="C12988" s="7">
        <v>57922</v>
      </c>
    </row>
    <row r="12989" spans="1:5" x14ac:dyDescent="0.35">
      <c r="A12989" t="s">
        <v>12917</v>
      </c>
      <c r="B12989" s="7">
        <v>57914</v>
      </c>
      <c r="C12989" s="7">
        <v>57935</v>
      </c>
      <c r="D12989" s="7">
        <v>57967</v>
      </c>
      <c r="E12989" s="7">
        <v>57987</v>
      </c>
    </row>
    <row r="12990" spans="1:5" x14ac:dyDescent="0.35">
      <c r="A12990" t="s">
        <v>12918</v>
      </c>
      <c r="B12990" s="7">
        <v>57915</v>
      </c>
    </row>
    <row r="12991" spans="1:5" x14ac:dyDescent="0.35">
      <c r="A12991" t="s">
        <v>12919</v>
      </c>
      <c r="B12991" s="7">
        <v>57916</v>
      </c>
    </row>
    <row r="12992" spans="1:5" x14ac:dyDescent="0.35">
      <c r="A12992" t="s">
        <v>12920</v>
      </c>
      <c r="B12992" s="7">
        <v>57917</v>
      </c>
    </row>
    <row r="12993" spans="1:5" x14ac:dyDescent="0.35">
      <c r="A12993" t="s">
        <v>1463</v>
      </c>
      <c r="B12993" s="7">
        <v>57918</v>
      </c>
      <c r="C12993" s="7">
        <v>57935</v>
      </c>
      <c r="D12993" s="7">
        <v>57968</v>
      </c>
      <c r="E12993" s="7">
        <v>57968</v>
      </c>
    </row>
    <row r="12994" spans="1:5" x14ac:dyDescent="0.35">
      <c r="A12994" t="s">
        <v>12921</v>
      </c>
      <c r="B12994" s="7">
        <v>57919</v>
      </c>
    </row>
    <row r="12995" spans="1:5" x14ac:dyDescent="0.35">
      <c r="A12995" t="s">
        <v>12922</v>
      </c>
      <c r="B12995" s="7">
        <v>57920</v>
      </c>
      <c r="C12995" s="7">
        <v>57937</v>
      </c>
      <c r="D12995" s="7">
        <v>57952</v>
      </c>
      <c r="E12995" s="7">
        <v>57995</v>
      </c>
    </row>
    <row r="12996" spans="1:5" x14ac:dyDescent="0.35">
      <c r="A12996" t="s">
        <v>12923</v>
      </c>
      <c r="B12996" s="7">
        <v>57921</v>
      </c>
    </row>
    <row r="12997" spans="1:5" x14ac:dyDescent="0.35">
      <c r="A12997" t="s">
        <v>12924</v>
      </c>
      <c r="B12997" s="7">
        <v>57922</v>
      </c>
    </row>
    <row r="12998" spans="1:5" x14ac:dyDescent="0.35">
      <c r="A12998" t="s">
        <v>12925</v>
      </c>
      <c r="B12998" s="7">
        <v>57923</v>
      </c>
    </row>
    <row r="12999" spans="1:5" x14ac:dyDescent="0.35">
      <c r="A12999" t="s">
        <v>12926</v>
      </c>
      <c r="B12999" s="7">
        <v>57924</v>
      </c>
      <c r="C12999" s="7">
        <v>57967</v>
      </c>
      <c r="D12999" s="7">
        <v>57998</v>
      </c>
      <c r="E12999" s="7">
        <v>58025</v>
      </c>
    </row>
    <row r="13000" spans="1:5" x14ac:dyDescent="0.35">
      <c r="A13000" t="s">
        <v>12927</v>
      </c>
      <c r="B13000" s="7">
        <v>57925</v>
      </c>
    </row>
    <row r="13001" spans="1:5" x14ac:dyDescent="0.35">
      <c r="A13001" t="s">
        <v>12928</v>
      </c>
      <c r="B13001" s="7">
        <v>57926</v>
      </c>
      <c r="C13001" s="7">
        <v>57959</v>
      </c>
      <c r="D13001" s="7">
        <v>57963</v>
      </c>
      <c r="E13001" s="7">
        <v>57990</v>
      </c>
    </row>
    <row r="13002" spans="1:5" x14ac:dyDescent="0.35">
      <c r="A13002" t="s">
        <v>12929</v>
      </c>
      <c r="B13002" s="7">
        <v>57927</v>
      </c>
    </row>
    <row r="13003" spans="1:5" x14ac:dyDescent="0.35">
      <c r="A13003" t="s">
        <v>12930</v>
      </c>
      <c r="B13003" s="7">
        <v>57928</v>
      </c>
    </row>
    <row r="13004" spans="1:5" x14ac:dyDescent="0.35">
      <c r="A13004" t="s">
        <v>12931</v>
      </c>
      <c r="B13004" s="7">
        <v>57929</v>
      </c>
    </row>
    <row r="13005" spans="1:5" x14ac:dyDescent="0.35">
      <c r="A13005" t="s">
        <v>12932</v>
      </c>
      <c r="B13005" s="7">
        <v>57930</v>
      </c>
      <c r="C13005" s="7">
        <v>57967</v>
      </c>
      <c r="D13005" s="7">
        <v>57987</v>
      </c>
      <c r="E13005" s="7">
        <v>58011</v>
      </c>
    </row>
    <row r="13006" spans="1:5" x14ac:dyDescent="0.35">
      <c r="A13006" t="s">
        <v>12933</v>
      </c>
      <c r="B13006" s="7">
        <v>57931</v>
      </c>
      <c r="C13006" s="7">
        <v>57964</v>
      </c>
      <c r="D13006" s="7">
        <v>57990</v>
      </c>
    </row>
    <row r="13007" spans="1:5" x14ac:dyDescent="0.35">
      <c r="A13007" t="s">
        <v>12934</v>
      </c>
      <c r="B13007" s="7">
        <v>57932</v>
      </c>
      <c r="C13007" s="7">
        <v>57953</v>
      </c>
      <c r="D13007" s="7">
        <v>57956</v>
      </c>
    </row>
    <row r="13008" spans="1:5" x14ac:dyDescent="0.35">
      <c r="A13008" t="s">
        <v>12935</v>
      </c>
      <c r="B13008" s="7">
        <v>57933</v>
      </c>
    </row>
    <row r="13009" spans="1:5" x14ac:dyDescent="0.35">
      <c r="A13009" t="s">
        <v>12936</v>
      </c>
      <c r="B13009" s="7">
        <v>57934</v>
      </c>
    </row>
    <row r="13010" spans="1:5" x14ac:dyDescent="0.35">
      <c r="A13010" t="s">
        <v>12937</v>
      </c>
      <c r="B13010" s="7">
        <v>57935</v>
      </c>
    </row>
    <row r="13011" spans="1:5" x14ac:dyDescent="0.35">
      <c r="A13011" t="s">
        <v>12938</v>
      </c>
      <c r="B13011" s="7">
        <v>57936</v>
      </c>
    </row>
    <row r="13012" spans="1:5" x14ac:dyDescent="0.35">
      <c r="A13012" t="s">
        <v>12939</v>
      </c>
      <c r="B13012" s="7">
        <v>57937</v>
      </c>
      <c r="C13012" s="7">
        <v>57976</v>
      </c>
      <c r="D13012" s="7">
        <v>57981</v>
      </c>
      <c r="E13012" s="7">
        <v>58011</v>
      </c>
    </row>
    <row r="13013" spans="1:5" x14ac:dyDescent="0.35">
      <c r="A13013" t="s">
        <v>12940</v>
      </c>
      <c r="B13013" s="7">
        <v>57938</v>
      </c>
    </row>
    <row r="13014" spans="1:5" x14ac:dyDescent="0.35">
      <c r="A13014" t="s">
        <v>12941</v>
      </c>
      <c r="B13014" s="7">
        <v>57939</v>
      </c>
    </row>
    <row r="13015" spans="1:5" x14ac:dyDescent="0.35">
      <c r="A13015" t="s">
        <v>12942</v>
      </c>
      <c r="B13015" s="7">
        <v>57940</v>
      </c>
    </row>
    <row r="13016" spans="1:5" x14ac:dyDescent="0.35">
      <c r="A13016" t="s">
        <v>12943</v>
      </c>
      <c r="B13016" s="7">
        <v>57941</v>
      </c>
    </row>
    <row r="13017" spans="1:5" x14ac:dyDescent="0.35">
      <c r="A13017" t="s">
        <v>12944</v>
      </c>
      <c r="B13017" s="7">
        <v>57942</v>
      </c>
      <c r="C13017" s="7">
        <v>57971</v>
      </c>
      <c r="D13017" s="7">
        <v>58007</v>
      </c>
      <c r="E13017" s="7">
        <v>58018</v>
      </c>
    </row>
    <row r="13018" spans="1:5" x14ac:dyDescent="0.35">
      <c r="A13018" t="s">
        <v>12945</v>
      </c>
      <c r="B13018" s="7">
        <v>57943</v>
      </c>
      <c r="C13018" s="7">
        <v>57973</v>
      </c>
    </row>
    <row r="13019" spans="1:5" x14ac:dyDescent="0.35">
      <c r="A13019" t="s">
        <v>12946</v>
      </c>
      <c r="B13019" s="7">
        <v>57944</v>
      </c>
      <c r="C13019" s="7">
        <v>57965</v>
      </c>
      <c r="D13019" s="7">
        <v>58004</v>
      </c>
      <c r="E13019" s="7">
        <v>58048</v>
      </c>
    </row>
    <row r="13020" spans="1:5" x14ac:dyDescent="0.35">
      <c r="A13020" t="s">
        <v>12947</v>
      </c>
      <c r="B13020" s="7">
        <v>57945</v>
      </c>
      <c r="C13020" s="7">
        <v>57954</v>
      </c>
      <c r="D13020" s="7">
        <v>57974</v>
      </c>
      <c r="E13020" s="7">
        <v>57990</v>
      </c>
    </row>
    <row r="13021" spans="1:5" x14ac:dyDescent="0.35">
      <c r="A13021" t="s">
        <v>12948</v>
      </c>
      <c r="B13021" s="7">
        <v>57946</v>
      </c>
    </row>
    <row r="13022" spans="1:5" x14ac:dyDescent="0.35">
      <c r="A13022" t="s">
        <v>12949</v>
      </c>
      <c r="B13022" s="7">
        <v>57947</v>
      </c>
    </row>
    <row r="13023" spans="1:5" x14ac:dyDescent="0.35">
      <c r="A13023" t="s">
        <v>12950</v>
      </c>
      <c r="B13023" s="7">
        <v>57948</v>
      </c>
    </row>
    <row r="13024" spans="1:5" x14ac:dyDescent="0.35">
      <c r="A13024" t="s">
        <v>12951</v>
      </c>
      <c r="B13024" s="7">
        <v>57949</v>
      </c>
      <c r="C13024" s="7">
        <v>57953</v>
      </c>
    </row>
    <row r="13025" spans="1:5" x14ac:dyDescent="0.35">
      <c r="A13025" t="s">
        <v>12952</v>
      </c>
      <c r="B13025" s="7">
        <v>57950</v>
      </c>
    </row>
    <row r="13026" spans="1:5" x14ac:dyDescent="0.35">
      <c r="A13026" t="s">
        <v>12953</v>
      </c>
      <c r="B13026" s="7">
        <v>57951</v>
      </c>
    </row>
    <row r="13027" spans="1:5" x14ac:dyDescent="0.35">
      <c r="A13027" t="s">
        <v>12954</v>
      </c>
      <c r="B13027" s="7">
        <v>57952</v>
      </c>
      <c r="C13027" s="7">
        <v>57972</v>
      </c>
      <c r="D13027" s="7">
        <v>57984</v>
      </c>
      <c r="E13027" s="7">
        <v>57993</v>
      </c>
    </row>
    <row r="13028" spans="1:5" x14ac:dyDescent="0.35">
      <c r="A13028" t="s">
        <v>12955</v>
      </c>
      <c r="B13028" s="7">
        <v>57953</v>
      </c>
    </row>
    <row r="13029" spans="1:5" x14ac:dyDescent="0.35">
      <c r="A13029" t="s">
        <v>12956</v>
      </c>
      <c r="B13029" s="7">
        <v>57954</v>
      </c>
    </row>
    <row r="13030" spans="1:5" x14ac:dyDescent="0.35">
      <c r="A13030" t="s">
        <v>12957</v>
      </c>
      <c r="B13030" s="7">
        <v>57955</v>
      </c>
      <c r="C13030" s="7">
        <v>57986</v>
      </c>
    </row>
    <row r="13031" spans="1:5" x14ac:dyDescent="0.35">
      <c r="A13031" t="s">
        <v>12958</v>
      </c>
      <c r="B13031" s="7">
        <v>57956</v>
      </c>
      <c r="C13031" s="7">
        <v>57985</v>
      </c>
      <c r="D13031" s="7">
        <v>57986</v>
      </c>
      <c r="E13031" s="7">
        <v>58016</v>
      </c>
    </row>
    <row r="13032" spans="1:5" x14ac:dyDescent="0.35">
      <c r="A13032" t="s">
        <v>12959</v>
      </c>
      <c r="B13032" s="7">
        <v>57957</v>
      </c>
      <c r="C13032" s="7">
        <v>57981</v>
      </c>
    </row>
    <row r="13033" spans="1:5" x14ac:dyDescent="0.35">
      <c r="A13033" t="s">
        <v>12960</v>
      </c>
      <c r="B13033" s="7">
        <v>57958</v>
      </c>
      <c r="C13033" s="7">
        <v>57975</v>
      </c>
      <c r="D13033" s="7">
        <v>57998</v>
      </c>
      <c r="E13033" s="7">
        <v>58006</v>
      </c>
    </row>
    <row r="13034" spans="1:5" x14ac:dyDescent="0.35">
      <c r="A13034" t="s">
        <v>12961</v>
      </c>
      <c r="B13034" s="7">
        <v>57959</v>
      </c>
    </row>
    <row r="13035" spans="1:5" x14ac:dyDescent="0.35">
      <c r="A13035" t="s">
        <v>12962</v>
      </c>
      <c r="B13035" s="7">
        <v>57960</v>
      </c>
    </row>
    <row r="13036" spans="1:5" x14ac:dyDescent="0.35">
      <c r="A13036" t="s">
        <v>12963</v>
      </c>
      <c r="B13036" s="7">
        <v>57961</v>
      </c>
      <c r="C13036" s="7">
        <v>57962</v>
      </c>
      <c r="D13036" s="7">
        <v>58005</v>
      </c>
      <c r="E13036" s="7">
        <v>58033</v>
      </c>
    </row>
    <row r="13037" spans="1:5" x14ac:dyDescent="0.35">
      <c r="A13037" t="s">
        <v>12964</v>
      </c>
      <c r="B13037" s="7">
        <v>57962</v>
      </c>
      <c r="C13037" s="7">
        <v>57981</v>
      </c>
    </row>
    <row r="13038" spans="1:5" x14ac:dyDescent="0.35">
      <c r="A13038" t="s">
        <v>12965</v>
      </c>
      <c r="B13038" s="7">
        <v>57963</v>
      </c>
      <c r="C13038" s="7">
        <v>57973</v>
      </c>
      <c r="D13038" s="7">
        <v>58003</v>
      </c>
      <c r="E13038" s="7">
        <v>58026</v>
      </c>
    </row>
    <row r="13039" spans="1:5" x14ac:dyDescent="0.35">
      <c r="A13039" t="s">
        <v>12966</v>
      </c>
      <c r="B13039" s="7">
        <v>57964</v>
      </c>
    </row>
    <row r="13040" spans="1:5" x14ac:dyDescent="0.35">
      <c r="A13040" t="s">
        <v>12967</v>
      </c>
      <c r="B13040" s="7">
        <v>57965</v>
      </c>
    </row>
    <row r="13041" spans="1:5" x14ac:dyDescent="0.35">
      <c r="A13041" t="s">
        <v>12968</v>
      </c>
      <c r="B13041" s="7">
        <v>57966</v>
      </c>
    </row>
    <row r="13042" spans="1:5" x14ac:dyDescent="0.35">
      <c r="A13042" t="s">
        <v>12398</v>
      </c>
      <c r="B13042" s="7">
        <v>57967</v>
      </c>
      <c r="C13042" s="7">
        <v>57977</v>
      </c>
      <c r="D13042" s="7">
        <v>57999</v>
      </c>
      <c r="E13042" s="7">
        <v>58000</v>
      </c>
    </row>
    <row r="13043" spans="1:5" x14ac:dyDescent="0.35">
      <c r="A13043" t="s">
        <v>12969</v>
      </c>
      <c r="B13043" s="7">
        <v>57968</v>
      </c>
      <c r="C13043" s="7">
        <v>57977</v>
      </c>
      <c r="D13043" s="7">
        <v>57984</v>
      </c>
      <c r="E13043" s="7">
        <v>58023</v>
      </c>
    </row>
    <row r="13044" spans="1:5" x14ac:dyDescent="0.35">
      <c r="A13044" t="s">
        <v>12970</v>
      </c>
      <c r="B13044" s="7">
        <v>57969</v>
      </c>
      <c r="C13044" s="7">
        <v>57982</v>
      </c>
      <c r="D13044" s="7">
        <v>58015</v>
      </c>
      <c r="E13044" s="7">
        <v>58027</v>
      </c>
    </row>
    <row r="13045" spans="1:5" x14ac:dyDescent="0.35">
      <c r="A13045" t="s">
        <v>12971</v>
      </c>
      <c r="B13045" s="7">
        <v>57970</v>
      </c>
      <c r="C13045" s="7">
        <v>58007</v>
      </c>
      <c r="D13045" s="7">
        <v>58020</v>
      </c>
      <c r="E13045" s="7">
        <v>58056</v>
      </c>
    </row>
    <row r="13046" spans="1:5" x14ac:dyDescent="0.35">
      <c r="A13046" t="s">
        <v>12972</v>
      </c>
      <c r="B13046" s="7">
        <v>57971</v>
      </c>
      <c r="C13046" s="7">
        <v>57981</v>
      </c>
      <c r="D13046" s="7">
        <v>57992</v>
      </c>
      <c r="E13046" s="7">
        <v>57993</v>
      </c>
    </row>
    <row r="13047" spans="1:5" x14ac:dyDescent="0.35">
      <c r="A13047" t="s">
        <v>12973</v>
      </c>
      <c r="B13047" s="7">
        <v>57972</v>
      </c>
    </row>
    <row r="13048" spans="1:5" x14ac:dyDescent="0.35">
      <c r="A13048" t="s">
        <v>12974</v>
      </c>
      <c r="B13048" s="7">
        <v>57973</v>
      </c>
    </row>
    <row r="13049" spans="1:5" x14ac:dyDescent="0.35">
      <c r="A13049" t="s">
        <v>12975</v>
      </c>
      <c r="B13049" s="7">
        <v>57974</v>
      </c>
      <c r="C13049" s="7">
        <v>58011</v>
      </c>
      <c r="D13049" s="7">
        <v>58037</v>
      </c>
      <c r="E13049" s="7">
        <v>58054</v>
      </c>
    </row>
    <row r="13050" spans="1:5" x14ac:dyDescent="0.35">
      <c r="A13050" t="s">
        <v>5529</v>
      </c>
      <c r="B13050" s="7">
        <v>57975</v>
      </c>
      <c r="C13050" s="7">
        <v>58011</v>
      </c>
      <c r="D13050" s="7">
        <v>58030</v>
      </c>
    </row>
    <row r="13051" spans="1:5" x14ac:dyDescent="0.35">
      <c r="A13051" t="s">
        <v>12976</v>
      </c>
      <c r="B13051" s="7">
        <v>57976</v>
      </c>
    </row>
    <row r="13052" spans="1:5" x14ac:dyDescent="0.35">
      <c r="A13052" t="s">
        <v>12977</v>
      </c>
      <c r="B13052" s="7">
        <v>57977</v>
      </c>
    </row>
    <row r="13053" spans="1:5" x14ac:dyDescent="0.35">
      <c r="A13053" t="s">
        <v>12978</v>
      </c>
      <c r="B13053" s="7">
        <v>57978</v>
      </c>
      <c r="C13053" s="7">
        <v>58020</v>
      </c>
    </row>
    <row r="13054" spans="1:5" x14ac:dyDescent="0.35">
      <c r="A13054" t="s">
        <v>12979</v>
      </c>
      <c r="B13054" s="7">
        <v>57979</v>
      </c>
    </row>
    <row r="13055" spans="1:5" x14ac:dyDescent="0.35">
      <c r="A13055" t="s">
        <v>12980</v>
      </c>
      <c r="B13055" s="7">
        <v>57980</v>
      </c>
      <c r="C13055" s="7">
        <v>57999</v>
      </c>
      <c r="D13055" s="7">
        <v>58012</v>
      </c>
    </row>
    <row r="13056" spans="1:5" x14ac:dyDescent="0.35">
      <c r="A13056" t="s">
        <v>12981</v>
      </c>
      <c r="B13056" s="7">
        <v>57981</v>
      </c>
    </row>
    <row r="13057" spans="1:5" x14ac:dyDescent="0.35">
      <c r="A13057" t="s">
        <v>12982</v>
      </c>
      <c r="B13057" s="7">
        <v>57982</v>
      </c>
    </row>
    <row r="13058" spans="1:5" x14ac:dyDescent="0.35">
      <c r="A13058" t="s">
        <v>12983</v>
      </c>
      <c r="B13058" s="7">
        <v>57983</v>
      </c>
    </row>
    <row r="13059" spans="1:5" x14ac:dyDescent="0.35">
      <c r="A13059" t="s">
        <v>12984</v>
      </c>
      <c r="B13059" s="7">
        <v>57984</v>
      </c>
    </row>
    <row r="13060" spans="1:5" x14ac:dyDescent="0.35">
      <c r="A13060" t="s">
        <v>12985</v>
      </c>
      <c r="B13060" s="7">
        <v>57985</v>
      </c>
      <c r="C13060" s="7">
        <v>58017</v>
      </c>
    </row>
    <row r="13061" spans="1:5" x14ac:dyDescent="0.35">
      <c r="A13061" t="s">
        <v>12986</v>
      </c>
      <c r="B13061" s="7">
        <v>57986</v>
      </c>
    </row>
    <row r="13062" spans="1:5" x14ac:dyDescent="0.35">
      <c r="A13062" t="s">
        <v>12987</v>
      </c>
      <c r="B13062" s="7">
        <v>57987</v>
      </c>
      <c r="C13062" s="7">
        <v>58026</v>
      </c>
      <c r="D13062" s="7">
        <v>58032</v>
      </c>
    </row>
    <row r="13063" spans="1:5" x14ac:dyDescent="0.35">
      <c r="A13063" t="s">
        <v>12988</v>
      </c>
      <c r="B13063" s="7">
        <v>57988</v>
      </c>
    </row>
    <row r="13064" spans="1:5" x14ac:dyDescent="0.35">
      <c r="A13064" t="s">
        <v>12989</v>
      </c>
      <c r="B13064" s="7">
        <v>57989</v>
      </c>
    </row>
    <row r="13065" spans="1:5" x14ac:dyDescent="0.35">
      <c r="A13065" t="s">
        <v>12990</v>
      </c>
      <c r="B13065" s="7">
        <v>57990</v>
      </c>
      <c r="C13065" s="7">
        <v>57999</v>
      </c>
      <c r="D13065" s="7">
        <v>58026</v>
      </c>
      <c r="E13065" s="7">
        <v>58049</v>
      </c>
    </row>
    <row r="13066" spans="1:5" x14ac:dyDescent="0.35">
      <c r="A13066" t="s">
        <v>12991</v>
      </c>
      <c r="B13066" s="7">
        <v>57991</v>
      </c>
    </row>
    <row r="13067" spans="1:5" x14ac:dyDescent="0.35">
      <c r="A13067" t="s">
        <v>12992</v>
      </c>
      <c r="B13067" s="7">
        <v>57992</v>
      </c>
      <c r="C13067" s="7">
        <v>58031</v>
      </c>
      <c r="D13067" s="7">
        <v>58036</v>
      </c>
      <c r="E13067" s="7">
        <v>58047</v>
      </c>
    </row>
    <row r="13068" spans="1:5" x14ac:dyDescent="0.35">
      <c r="A13068" t="s">
        <v>12993</v>
      </c>
      <c r="B13068" s="7">
        <v>57993</v>
      </c>
    </row>
    <row r="13069" spans="1:5" x14ac:dyDescent="0.35">
      <c r="A13069" t="s">
        <v>12994</v>
      </c>
      <c r="B13069" s="7">
        <v>57994</v>
      </c>
    </row>
    <row r="13070" spans="1:5" x14ac:dyDescent="0.35">
      <c r="A13070" t="s">
        <v>12995</v>
      </c>
      <c r="B13070" s="7">
        <v>57995</v>
      </c>
    </row>
    <row r="13071" spans="1:5" x14ac:dyDescent="0.35">
      <c r="A13071" t="s">
        <v>12996</v>
      </c>
      <c r="B13071" s="7">
        <v>57996</v>
      </c>
    </row>
    <row r="13072" spans="1:5" x14ac:dyDescent="0.35">
      <c r="A13072" t="s">
        <v>12997</v>
      </c>
      <c r="B13072" s="7">
        <v>57997</v>
      </c>
    </row>
    <row r="13073" spans="1:5" x14ac:dyDescent="0.35">
      <c r="A13073" t="s">
        <v>12998</v>
      </c>
      <c r="B13073" s="7">
        <v>57998</v>
      </c>
      <c r="C13073" s="7">
        <v>58036</v>
      </c>
    </row>
    <row r="13074" spans="1:5" x14ac:dyDescent="0.35">
      <c r="A13074" t="s">
        <v>12999</v>
      </c>
      <c r="B13074" s="7">
        <v>57999</v>
      </c>
      <c r="C13074" s="7">
        <v>58007</v>
      </c>
      <c r="D13074" s="7">
        <v>58045</v>
      </c>
    </row>
    <row r="13075" spans="1:5" x14ac:dyDescent="0.35">
      <c r="A13075" t="s">
        <v>13000</v>
      </c>
      <c r="B13075" s="7">
        <v>58000</v>
      </c>
      <c r="C13075" s="7">
        <v>58014</v>
      </c>
      <c r="D13075" s="7">
        <v>58026</v>
      </c>
      <c r="E13075" s="7">
        <v>58049</v>
      </c>
    </row>
    <row r="13076" spans="1:5" x14ac:dyDescent="0.35">
      <c r="A13076" t="s">
        <v>13001</v>
      </c>
      <c r="B13076" s="7">
        <v>58001</v>
      </c>
      <c r="C13076" s="7">
        <v>58038</v>
      </c>
    </row>
    <row r="13077" spans="1:5" x14ac:dyDescent="0.35">
      <c r="A13077" t="s">
        <v>13002</v>
      </c>
      <c r="B13077" s="7">
        <v>58002</v>
      </c>
    </row>
    <row r="13078" spans="1:5" x14ac:dyDescent="0.35">
      <c r="A13078" t="s">
        <v>13003</v>
      </c>
      <c r="B13078" s="7">
        <v>58003</v>
      </c>
    </row>
    <row r="13079" spans="1:5" x14ac:dyDescent="0.35">
      <c r="A13079" t="s">
        <v>13004</v>
      </c>
      <c r="B13079" s="7">
        <v>58004</v>
      </c>
    </row>
    <row r="13080" spans="1:5" x14ac:dyDescent="0.35">
      <c r="A13080" t="s">
        <v>13005</v>
      </c>
      <c r="B13080" s="7">
        <v>58005</v>
      </c>
    </row>
    <row r="13081" spans="1:5" x14ac:dyDescent="0.35">
      <c r="A13081" t="s">
        <v>13006</v>
      </c>
      <c r="B13081" s="7">
        <v>58006</v>
      </c>
    </row>
    <row r="13082" spans="1:5" x14ac:dyDescent="0.35">
      <c r="A13082" t="s">
        <v>13007</v>
      </c>
      <c r="B13082" s="7">
        <v>58007</v>
      </c>
    </row>
    <row r="13083" spans="1:5" x14ac:dyDescent="0.35">
      <c r="A13083" t="s">
        <v>13008</v>
      </c>
      <c r="B13083" s="7">
        <v>58008</v>
      </c>
    </row>
    <row r="13084" spans="1:5" x14ac:dyDescent="0.35">
      <c r="A13084" t="s">
        <v>13009</v>
      </c>
      <c r="B13084" s="7">
        <v>58009</v>
      </c>
    </row>
    <row r="13085" spans="1:5" x14ac:dyDescent="0.35">
      <c r="A13085" t="s">
        <v>13010</v>
      </c>
      <c r="B13085" s="7">
        <v>58010</v>
      </c>
    </row>
    <row r="13086" spans="1:5" x14ac:dyDescent="0.35">
      <c r="A13086" t="s">
        <v>13011</v>
      </c>
      <c r="B13086" s="7">
        <v>58011</v>
      </c>
      <c r="C13086" s="7">
        <v>58037</v>
      </c>
    </row>
    <row r="13087" spans="1:5" x14ac:dyDescent="0.35">
      <c r="A13087" t="s">
        <v>13012</v>
      </c>
      <c r="B13087" s="7">
        <v>58012</v>
      </c>
    </row>
    <row r="13088" spans="1:5" x14ac:dyDescent="0.35">
      <c r="A13088" t="s">
        <v>13013</v>
      </c>
      <c r="B13088" s="7">
        <v>58013</v>
      </c>
      <c r="C13088" s="7">
        <v>58043</v>
      </c>
      <c r="D13088" s="7">
        <v>58078</v>
      </c>
      <c r="E13088" s="7">
        <v>58094</v>
      </c>
    </row>
    <row r="13089" spans="1:5" x14ac:dyDescent="0.35">
      <c r="A13089" t="s">
        <v>13014</v>
      </c>
      <c r="B13089" s="7">
        <v>58014</v>
      </c>
    </row>
    <row r="13090" spans="1:5" x14ac:dyDescent="0.35">
      <c r="A13090" t="s">
        <v>13015</v>
      </c>
      <c r="B13090" s="7">
        <v>58015</v>
      </c>
    </row>
    <row r="13091" spans="1:5" x14ac:dyDescent="0.35">
      <c r="A13091" t="s">
        <v>13016</v>
      </c>
      <c r="B13091" s="7">
        <v>58016</v>
      </c>
    </row>
    <row r="13092" spans="1:5" x14ac:dyDescent="0.35">
      <c r="A13092" t="s">
        <v>13017</v>
      </c>
      <c r="B13092" s="7">
        <v>58017</v>
      </c>
      <c r="C13092" s="7">
        <v>58040</v>
      </c>
      <c r="D13092" s="7">
        <v>58074</v>
      </c>
    </row>
    <row r="13093" spans="1:5" x14ac:dyDescent="0.35">
      <c r="A13093" t="s">
        <v>13018</v>
      </c>
      <c r="B13093" s="7">
        <v>58018</v>
      </c>
    </row>
    <row r="13094" spans="1:5" x14ac:dyDescent="0.35">
      <c r="A13094" t="s">
        <v>13019</v>
      </c>
      <c r="B13094" s="7">
        <v>58019</v>
      </c>
    </row>
    <row r="13095" spans="1:5" x14ac:dyDescent="0.35">
      <c r="A13095" t="s">
        <v>13020</v>
      </c>
      <c r="B13095" s="7">
        <v>58020</v>
      </c>
    </row>
    <row r="13096" spans="1:5" x14ac:dyDescent="0.35">
      <c r="A13096" t="s">
        <v>13021</v>
      </c>
      <c r="B13096" s="7">
        <v>58021</v>
      </c>
    </row>
    <row r="13097" spans="1:5" x14ac:dyDescent="0.35">
      <c r="A13097" t="s">
        <v>13022</v>
      </c>
      <c r="B13097" s="7">
        <v>58022</v>
      </c>
    </row>
    <row r="13098" spans="1:5" x14ac:dyDescent="0.35">
      <c r="A13098" t="s">
        <v>13023</v>
      </c>
      <c r="B13098" s="7">
        <v>58023</v>
      </c>
      <c r="C13098" s="7">
        <v>58033</v>
      </c>
      <c r="D13098" s="7">
        <v>58059</v>
      </c>
      <c r="E13098" s="7">
        <v>58064</v>
      </c>
    </row>
    <row r="13099" spans="1:5" x14ac:dyDescent="0.35">
      <c r="A13099" t="s">
        <v>13024</v>
      </c>
      <c r="B13099" s="7">
        <v>58024</v>
      </c>
      <c r="C13099" s="7">
        <v>58031</v>
      </c>
      <c r="D13099" s="7">
        <v>58063</v>
      </c>
      <c r="E13099" s="7">
        <v>58063</v>
      </c>
    </row>
    <row r="13100" spans="1:5" x14ac:dyDescent="0.35">
      <c r="A13100" t="s">
        <v>13025</v>
      </c>
      <c r="B13100" s="7">
        <v>58025</v>
      </c>
      <c r="C13100" s="7">
        <v>58041</v>
      </c>
    </row>
    <row r="13101" spans="1:5" x14ac:dyDescent="0.35">
      <c r="A13101" t="s">
        <v>13026</v>
      </c>
      <c r="B13101" s="7">
        <v>58026</v>
      </c>
    </row>
    <row r="13102" spans="1:5" x14ac:dyDescent="0.35">
      <c r="A13102" t="s">
        <v>13027</v>
      </c>
      <c r="B13102" s="7">
        <v>58027</v>
      </c>
    </row>
    <row r="13103" spans="1:5" x14ac:dyDescent="0.35">
      <c r="A13103" t="s">
        <v>13028</v>
      </c>
      <c r="B13103" s="7">
        <v>58028</v>
      </c>
      <c r="C13103" s="7">
        <v>58042</v>
      </c>
      <c r="D13103" s="7">
        <v>58087</v>
      </c>
    </row>
    <row r="13104" spans="1:5" x14ac:dyDescent="0.35">
      <c r="A13104" t="s">
        <v>13029</v>
      </c>
      <c r="B13104" s="7">
        <v>58029</v>
      </c>
    </row>
    <row r="13105" spans="1:5" x14ac:dyDescent="0.35">
      <c r="A13105" t="s">
        <v>13030</v>
      </c>
      <c r="B13105" s="7">
        <v>58030</v>
      </c>
    </row>
    <row r="13106" spans="1:5" x14ac:dyDescent="0.35">
      <c r="A13106" t="s">
        <v>13031</v>
      </c>
      <c r="B13106" s="7">
        <v>58031</v>
      </c>
    </row>
    <row r="13107" spans="1:5" x14ac:dyDescent="0.35">
      <c r="A13107" t="s">
        <v>13032</v>
      </c>
      <c r="B13107" s="7">
        <v>58032</v>
      </c>
      <c r="C13107" s="7">
        <v>58064</v>
      </c>
    </row>
    <row r="13108" spans="1:5" x14ac:dyDescent="0.35">
      <c r="A13108" t="s">
        <v>13033</v>
      </c>
      <c r="B13108" s="7">
        <v>58033</v>
      </c>
    </row>
    <row r="13109" spans="1:5" x14ac:dyDescent="0.35">
      <c r="A13109" t="s">
        <v>13034</v>
      </c>
      <c r="B13109" s="7">
        <v>58034</v>
      </c>
      <c r="C13109" s="7">
        <v>58049</v>
      </c>
      <c r="D13109" s="7">
        <v>58081</v>
      </c>
    </row>
    <row r="13110" spans="1:5" x14ac:dyDescent="0.35">
      <c r="A13110" t="s">
        <v>13035</v>
      </c>
      <c r="B13110" s="7">
        <v>58035</v>
      </c>
      <c r="C13110" s="7">
        <v>58051</v>
      </c>
      <c r="D13110" s="7">
        <v>58067</v>
      </c>
    </row>
    <row r="13111" spans="1:5" x14ac:dyDescent="0.35">
      <c r="A13111" t="s">
        <v>13036</v>
      </c>
      <c r="B13111" s="7">
        <v>58036</v>
      </c>
      <c r="C13111" s="7">
        <v>58072</v>
      </c>
      <c r="D13111" s="7">
        <v>58105</v>
      </c>
    </row>
    <row r="13112" spans="1:5" x14ac:dyDescent="0.35">
      <c r="A13112" t="s">
        <v>13037</v>
      </c>
      <c r="B13112" s="7">
        <v>58037</v>
      </c>
    </row>
    <row r="13113" spans="1:5" x14ac:dyDescent="0.35">
      <c r="A13113" t="s">
        <v>13038</v>
      </c>
      <c r="B13113" s="7">
        <v>58038</v>
      </c>
    </row>
    <row r="13114" spans="1:5" x14ac:dyDescent="0.35">
      <c r="A13114" t="s">
        <v>13039</v>
      </c>
      <c r="B13114" s="7">
        <v>58039</v>
      </c>
    </row>
    <row r="13115" spans="1:5" x14ac:dyDescent="0.35">
      <c r="A13115" t="s">
        <v>13040</v>
      </c>
      <c r="B13115" s="7">
        <v>58040</v>
      </c>
    </row>
    <row r="13116" spans="1:5" x14ac:dyDescent="0.35">
      <c r="A13116" t="s">
        <v>13041</v>
      </c>
      <c r="B13116" s="7">
        <v>58041</v>
      </c>
    </row>
    <row r="13117" spans="1:5" x14ac:dyDescent="0.35">
      <c r="A13117" t="s">
        <v>13042</v>
      </c>
      <c r="B13117" s="7">
        <v>58042</v>
      </c>
    </row>
    <row r="13118" spans="1:5" x14ac:dyDescent="0.35">
      <c r="A13118" t="s">
        <v>13043</v>
      </c>
      <c r="B13118" s="7">
        <v>58043</v>
      </c>
      <c r="C13118" s="7">
        <v>58077</v>
      </c>
      <c r="D13118" s="7">
        <v>58102</v>
      </c>
    </row>
    <row r="13119" spans="1:5" x14ac:dyDescent="0.35">
      <c r="A13119" t="s">
        <v>13044</v>
      </c>
      <c r="B13119" s="7">
        <v>58044</v>
      </c>
      <c r="C13119" s="7">
        <v>58053</v>
      </c>
      <c r="D13119" s="7">
        <v>58072</v>
      </c>
      <c r="E13119" s="7">
        <v>58103</v>
      </c>
    </row>
    <row r="13120" spans="1:5" x14ac:dyDescent="0.35">
      <c r="A13120" t="s">
        <v>13045</v>
      </c>
      <c r="B13120" s="7">
        <v>58045</v>
      </c>
      <c r="C13120" s="7">
        <v>58053</v>
      </c>
      <c r="D13120" s="7">
        <v>58063</v>
      </c>
      <c r="E13120" s="7">
        <v>58066</v>
      </c>
    </row>
    <row r="13121" spans="1:5" x14ac:dyDescent="0.35">
      <c r="A13121" t="s">
        <v>13046</v>
      </c>
      <c r="B13121" s="7">
        <v>58046</v>
      </c>
    </row>
    <row r="13122" spans="1:5" x14ac:dyDescent="0.35">
      <c r="A13122" t="s">
        <v>13047</v>
      </c>
      <c r="B13122" s="7">
        <v>58047</v>
      </c>
      <c r="C13122" s="7">
        <v>58084</v>
      </c>
      <c r="D13122" s="7">
        <v>58104</v>
      </c>
      <c r="E13122" s="7">
        <v>58143</v>
      </c>
    </row>
    <row r="13123" spans="1:5" x14ac:dyDescent="0.35">
      <c r="A13123" t="s">
        <v>13048</v>
      </c>
      <c r="B13123" s="7">
        <v>58048</v>
      </c>
      <c r="C13123" s="7">
        <v>58078</v>
      </c>
      <c r="D13123" s="7">
        <v>58090</v>
      </c>
      <c r="E13123" s="7">
        <v>58135</v>
      </c>
    </row>
    <row r="13124" spans="1:5" x14ac:dyDescent="0.35">
      <c r="A13124" t="s">
        <v>13049</v>
      </c>
      <c r="B13124" s="7">
        <v>58049</v>
      </c>
      <c r="C13124" s="7">
        <v>58057</v>
      </c>
      <c r="D13124" s="7">
        <v>58094</v>
      </c>
      <c r="E13124" s="7">
        <v>58108</v>
      </c>
    </row>
    <row r="13125" spans="1:5" x14ac:dyDescent="0.35">
      <c r="A13125" t="s">
        <v>13050</v>
      </c>
      <c r="B13125" s="7">
        <v>58050</v>
      </c>
      <c r="C13125" s="7">
        <v>58076</v>
      </c>
    </row>
    <row r="13126" spans="1:5" x14ac:dyDescent="0.35">
      <c r="A13126" t="s">
        <v>13051</v>
      </c>
      <c r="B13126" s="7">
        <v>58051</v>
      </c>
    </row>
    <row r="13127" spans="1:5" x14ac:dyDescent="0.35">
      <c r="A13127" t="s">
        <v>13052</v>
      </c>
      <c r="B13127" s="7">
        <v>58052</v>
      </c>
    </row>
    <row r="13128" spans="1:5" x14ac:dyDescent="0.35">
      <c r="A13128" t="s">
        <v>13053</v>
      </c>
      <c r="B13128" s="7">
        <v>58053</v>
      </c>
    </row>
    <row r="13129" spans="1:5" x14ac:dyDescent="0.35">
      <c r="A13129" t="s">
        <v>13054</v>
      </c>
      <c r="B13129" s="7">
        <v>58054</v>
      </c>
    </row>
    <row r="13130" spans="1:5" x14ac:dyDescent="0.35">
      <c r="A13130" t="s">
        <v>13055</v>
      </c>
      <c r="B13130" s="7">
        <v>58055</v>
      </c>
    </row>
    <row r="13131" spans="1:5" x14ac:dyDescent="0.35">
      <c r="A13131" t="s">
        <v>13056</v>
      </c>
      <c r="B13131" s="7">
        <v>58056</v>
      </c>
    </row>
    <row r="13132" spans="1:5" x14ac:dyDescent="0.35">
      <c r="A13132" t="s">
        <v>8029</v>
      </c>
      <c r="B13132" s="7">
        <v>58057</v>
      </c>
    </row>
    <row r="13133" spans="1:5" x14ac:dyDescent="0.35">
      <c r="A13133" t="s">
        <v>13057</v>
      </c>
      <c r="B13133" s="7">
        <v>58058</v>
      </c>
    </row>
    <row r="13134" spans="1:5" x14ac:dyDescent="0.35">
      <c r="A13134" t="s">
        <v>13058</v>
      </c>
      <c r="B13134" s="7">
        <v>58059</v>
      </c>
      <c r="C13134" s="7">
        <v>58090</v>
      </c>
      <c r="D13134" s="7">
        <v>58116</v>
      </c>
    </row>
    <row r="13135" spans="1:5" x14ac:dyDescent="0.35">
      <c r="A13135" t="s">
        <v>13059</v>
      </c>
      <c r="B13135" s="7">
        <v>58060</v>
      </c>
    </row>
    <row r="13136" spans="1:5" x14ac:dyDescent="0.35">
      <c r="A13136" t="s">
        <v>13060</v>
      </c>
      <c r="B13136" s="7">
        <v>58061</v>
      </c>
      <c r="C13136" s="7">
        <v>58067</v>
      </c>
      <c r="D13136" s="7">
        <v>58105</v>
      </c>
      <c r="E13136" s="7">
        <v>58129</v>
      </c>
    </row>
    <row r="13137" spans="1:5" x14ac:dyDescent="0.35">
      <c r="A13137" t="s">
        <v>13061</v>
      </c>
      <c r="B13137" s="7">
        <v>58062</v>
      </c>
    </row>
    <row r="13138" spans="1:5" x14ac:dyDescent="0.35">
      <c r="A13138" t="s">
        <v>13062</v>
      </c>
      <c r="B13138" s="7">
        <v>58063</v>
      </c>
      <c r="C13138" s="7">
        <v>58101</v>
      </c>
      <c r="D13138" s="7">
        <v>58131</v>
      </c>
      <c r="E13138" s="7">
        <v>58159</v>
      </c>
    </row>
    <row r="13139" spans="1:5" x14ac:dyDescent="0.35">
      <c r="A13139" t="s">
        <v>13063</v>
      </c>
      <c r="B13139" s="7">
        <v>58064</v>
      </c>
      <c r="C13139" s="7">
        <v>58080</v>
      </c>
    </row>
    <row r="13140" spans="1:5" x14ac:dyDescent="0.35">
      <c r="A13140" t="s">
        <v>13064</v>
      </c>
      <c r="B13140" s="7">
        <v>58065</v>
      </c>
    </row>
    <row r="13141" spans="1:5" x14ac:dyDescent="0.35">
      <c r="A13141" t="s">
        <v>13065</v>
      </c>
      <c r="B13141" s="7">
        <v>58066</v>
      </c>
    </row>
    <row r="13142" spans="1:5" x14ac:dyDescent="0.35">
      <c r="A13142" t="s">
        <v>13066</v>
      </c>
      <c r="B13142" s="7">
        <v>58067</v>
      </c>
    </row>
    <row r="13143" spans="1:5" x14ac:dyDescent="0.35">
      <c r="A13143" t="s">
        <v>13067</v>
      </c>
      <c r="B13143" s="7">
        <v>58068</v>
      </c>
    </row>
    <row r="13144" spans="1:5" x14ac:dyDescent="0.35">
      <c r="A13144" t="s">
        <v>13068</v>
      </c>
      <c r="B13144" s="7">
        <v>58069</v>
      </c>
      <c r="C13144" s="7">
        <v>58080</v>
      </c>
      <c r="D13144" s="7">
        <v>58095</v>
      </c>
      <c r="E13144" s="7">
        <v>58137</v>
      </c>
    </row>
    <row r="13145" spans="1:5" x14ac:dyDescent="0.35">
      <c r="A13145" t="s">
        <v>13069</v>
      </c>
      <c r="B13145" s="7">
        <v>58070</v>
      </c>
      <c r="C13145" s="7">
        <v>58088</v>
      </c>
      <c r="D13145" s="7">
        <v>58094</v>
      </c>
    </row>
    <row r="13146" spans="1:5" x14ac:dyDescent="0.35">
      <c r="A13146" t="s">
        <v>13070</v>
      </c>
      <c r="B13146" s="7">
        <v>58071</v>
      </c>
    </row>
    <row r="13147" spans="1:5" x14ac:dyDescent="0.35">
      <c r="A13147" t="s">
        <v>13071</v>
      </c>
      <c r="B13147" s="7">
        <v>58072</v>
      </c>
      <c r="C13147" s="7">
        <v>58115</v>
      </c>
      <c r="D13147" s="7">
        <v>58151</v>
      </c>
      <c r="E13147" s="7">
        <v>58167</v>
      </c>
    </row>
    <row r="13148" spans="1:5" x14ac:dyDescent="0.35">
      <c r="A13148" t="s">
        <v>13072</v>
      </c>
      <c r="B13148" s="7">
        <v>58073</v>
      </c>
      <c r="C13148" s="7">
        <v>58083</v>
      </c>
      <c r="D13148" s="7">
        <v>58102</v>
      </c>
      <c r="E13148" s="7">
        <v>58135</v>
      </c>
    </row>
    <row r="13149" spans="1:5" x14ac:dyDescent="0.35">
      <c r="A13149" t="s">
        <v>13073</v>
      </c>
      <c r="B13149" s="7">
        <v>58074</v>
      </c>
      <c r="C13149" s="7">
        <v>58106</v>
      </c>
      <c r="D13149" s="7">
        <v>58142</v>
      </c>
      <c r="E13149" s="7">
        <v>58145</v>
      </c>
    </row>
    <row r="13150" spans="1:5" x14ac:dyDescent="0.35">
      <c r="A13150" t="s">
        <v>13074</v>
      </c>
      <c r="B13150" s="7">
        <v>58075</v>
      </c>
    </row>
    <row r="13151" spans="1:5" x14ac:dyDescent="0.35">
      <c r="A13151" t="s">
        <v>13075</v>
      </c>
      <c r="B13151" s="7">
        <v>58076</v>
      </c>
    </row>
    <row r="13152" spans="1:5" x14ac:dyDescent="0.35">
      <c r="A13152" t="s">
        <v>13076</v>
      </c>
      <c r="B13152" s="7">
        <v>58077</v>
      </c>
    </row>
    <row r="13153" spans="1:5" x14ac:dyDescent="0.35">
      <c r="A13153" t="s">
        <v>13077</v>
      </c>
      <c r="B13153" s="7">
        <v>58078</v>
      </c>
      <c r="C13153" s="7">
        <v>58078</v>
      </c>
      <c r="D13153" s="7">
        <v>58097</v>
      </c>
      <c r="E13153" s="7">
        <v>58136</v>
      </c>
    </row>
    <row r="13154" spans="1:5" x14ac:dyDescent="0.35">
      <c r="A13154" t="s">
        <v>13078</v>
      </c>
      <c r="B13154" s="7">
        <v>58079</v>
      </c>
      <c r="C13154" s="7">
        <v>58113</v>
      </c>
    </row>
    <row r="13155" spans="1:5" x14ac:dyDescent="0.35">
      <c r="A13155" t="s">
        <v>13079</v>
      </c>
      <c r="B13155" s="7">
        <v>58080</v>
      </c>
    </row>
    <row r="13156" spans="1:5" x14ac:dyDescent="0.35">
      <c r="A13156" t="s">
        <v>13080</v>
      </c>
      <c r="B13156" s="7">
        <v>58081</v>
      </c>
    </row>
    <row r="13157" spans="1:5" x14ac:dyDescent="0.35">
      <c r="A13157" t="s">
        <v>13081</v>
      </c>
      <c r="B13157" s="7">
        <v>58082</v>
      </c>
      <c r="C13157" s="7">
        <v>58117</v>
      </c>
      <c r="D13157" s="7">
        <v>58132</v>
      </c>
      <c r="E13157" s="7">
        <v>58157</v>
      </c>
    </row>
    <row r="13158" spans="1:5" x14ac:dyDescent="0.35">
      <c r="A13158" t="s">
        <v>13082</v>
      </c>
      <c r="B13158" s="7">
        <v>58083</v>
      </c>
    </row>
    <row r="13159" spans="1:5" x14ac:dyDescent="0.35">
      <c r="A13159" t="s">
        <v>13083</v>
      </c>
      <c r="B13159" s="7">
        <v>58084</v>
      </c>
    </row>
    <row r="13160" spans="1:5" x14ac:dyDescent="0.35">
      <c r="A13160" t="s">
        <v>13084</v>
      </c>
      <c r="B13160" s="7">
        <v>58085</v>
      </c>
      <c r="C13160" s="7">
        <v>58103</v>
      </c>
      <c r="D13160" s="7">
        <v>58140</v>
      </c>
      <c r="E13160" s="7">
        <v>58160</v>
      </c>
    </row>
    <row r="13161" spans="1:5" x14ac:dyDescent="0.35">
      <c r="A13161" t="s">
        <v>13085</v>
      </c>
      <c r="B13161" s="7">
        <v>58086</v>
      </c>
    </row>
    <row r="13162" spans="1:5" x14ac:dyDescent="0.35">
      <c r="A13162" t="s">
        <v>13086</v>
      </c>
      <c r="B13162" s="7">
        <v>58087</v>
      </c>
    </row>
    <row r="13163" spans="1:5" x14ac:dyDescent="0.35">
      <c r="A13163" t="s">
        <v>13087</v>
      </c>
      <c r="B13163" s="7">
        <v>58088</v>
      </c>
      <c r="C13163" s="7">
        <v>58088</v>
      </c>
      <c r="D13163" s="7">
        <v>58128</v>
      </c>
    </row>
    <row r="13164" spans="1:5" x14ac:dyDescent="0.35">
      <c r="A13164" t="s">
        <v>13088</v>
      </c>
      <c r="B13164" s="7">
        <v>58089</v>
      </c>
    </row>
    <row r="13165" spans="1:5" x14ac:dyDescent="0.35">
      <c r="A13165" t="s">
        <v>13089</v>
      </c>
      <c r="B13165" s="7">
        <v>58090</v>
      </c>
    </row>
    <row r="13166" spans="1:5" x14ac:dyDescent="0.35">
      <c r="A13166" t="s">
        <v>13090</v>
      </c>
      <c r="B13166" s="7">
        <v>58091</v>
      </c>
      <c r="C13166" s="7">
        <v>58099</v>
      </c>
      <c r="D13166" s="7">
        <v>58138</v>
      </c>
    </row>
    <row r="13167" spans="1:5" x14ac:dyDescent="0.35">
      <c r="A13167" t="s">
        <v>13091</v>
      </c>
      <c r="B13167" s="7">
        <v>58092</v>
      </c>
      <c r="C13167" s="7">
        <v>58094</v>
      </c>
      <c r="D13167" s="7">
        <v>58111</v>
      </c>
    </row>
    <row r="13168" spans="1:5" x14ac:dyDescent="0.35">
      <c r="A13168" t="s">
        <v>13092</v>
      </c>
      <c r="B13168" s="7">
        <v>58093</v>
      </c>
    </row>
    <row r="13169" spans="1:5" x14ac:dyDescent="0.35">
      <c r="A13169" t="s">
        <v>13093</v>
      </c>
      <c r="B13169" s="7">
        <v>58094</v>
      </c>
    </row>
    <row r="13170" spans="1:5" x14ac:dyDescent="0.35">
      <c r="A13170" t="s">
        <v>13094</v>
      </c>
      <c r="B13170" s="7">
        <v>58095</v>
      </c>
      <c r="C13170" s="7">
        <v>58107</v>
      </c>
      <c r="D13170" s="7">
        <v>58107</v>
      </c>
      <c r="E13170" s="7">
        <v>58129</v>
      </c>
    </row>
    <row r="13171" spans="1:5" x14ac:dyDescent="0.35">
      <c r="A13171" t="s">
        <v>13095</v>
      </c>
      <c r="B13171" s="7">
        <v>58096</v>
      </c>
    </row>
    <row r="13172" spans="1:5" x14ac:dyDescent="0.35">
      <c r="A13172" t="s">
        <v>13096</v>
      </c>
      <c r="B13172" s="7">
        <v>58097</v>
      </c>
    </row>
    <row r="13173" spans="1:5" x14ac:dyDescent="0.35">
      <c r="A13173" t="s">
        <v>13097</v>
      </c>
      <c r="B13173" s="7">
        <v>58098</v>
      </c>
      <c r="C13173" s="7">
        <v>58112</v>
      </c>
    </row>
    <row r="13174" spans="1:5" x14ac:dyDescent="0.35">
      <c r="A13174" t="s">
        <v>13098</v>
      </c>
      <c r="B13174" s="7">
        <v>58099</v>
      </c>
      <c r="C13174" s="7">
        <v>58134</v>
      </c>
      <c r="D13174" s="7">
        <v>58165</v>
      </c>
      <c r="E13174" s="7">
        <v>58200</v>
      </c>
    </row>
    <row r="13175" spans="1:5" x14ac:dyDescent="0.35">
      <c r="A13175" t="s">
        <v>13099</v>
      </c>
      <c r="B13175" s="7">
        <v>58100</v>
      </c>
    </row>
    <row r="13176" spans="1:5" x14ac:dyDescent="0.35">
      <c r="A13176" t="s">
        <v>13100</v>
      </c>
      <c r="B13176" s="7">
        <v>58101</v>
      </c>
    </row>
    <row r="13177" spans="1:5" x14ac:dyDescent="0.35">
      <c r="A13177" t="s">
        <v>13101</v>
      </c>
      <c r="B13177" s="7">
        <v>58102</v>
      </c>
    </row>
    <row r="13178" spans="1:5" x14ac:dyDescent="0.35">
      <c r="A13178" t="s">
        <v>13102</v>
      </c>
      <c r="B13178" s="7">
        <v>58103</v>
      </c>
      <c r="C13178" s="7">
        <v>58144</v>
      </c>
    </row>
    <row r="13179" spans="1:5" x14ac:dyDescent="0.35">
      <c r="A13179" t="s">
        <v>13103</v>
      </c>
      <c r="B13179" s="7">
        <v>58104</v>
      </c>
    </row>
    <row r="13180" spans="1:5" x14ac:dyDescent="0.35">
      <c r="A13180" t="s">
        <v>13104</v>
      </c>
      <c r="B13180" s="7">
        <v>58105</v>
      </c>
    </row>
    <row r="13181" spans="1:5" x14ac:dyDescent="0.35">
      <c r="A13181" t="s">
        <v>13105</v>
      </c>
      <c r="B13181" s="7">
        <v>58106</v>
      </c>
    </row>
    <row r="13182" spans="1:5" x14ac:dyDescent="0.35">
      <c r="A13182" t="s">
        <v>13106</v>
      </c>
      <c r="B13182" s="7">
        <v>58107</v>
      </c>
      <c r="C13182" s="7">
        <v>58108</v>
      </c>
      <c r="D13182" s="7">
        <v>58146</v>
      </c>
      <c r="E13182" s="7">
        <v>58153</v>
      </c>
    </row>
    <row r="13183" spans="1:5" x14ac:dyDescent="0.35">
      <c r="A13183" t="s">
        <v>13107</v>
      </c>
      <c r="B13183" s="7">
        <v>58108</v>
      </c>
    </row>
    <row r="13184" spans="1:5" x14ac:dyDescent="0.35">
      <c r="A13184" t="s">
        <v>13108</v>
      </c>
      <c r="B13184" s="7">
        <v>58109</v>
      </c>
      <c r="C13184" s="7">
        <v>58129</v>
      </c>
      <c r="D13184" s="7">
        <v>58142</v>
      </c>
      <c r="E13184" s="7">
        <v>58157</v>
      </c>
    </row>
    <row r="13185" spans="1:5" x14ac:dyDescent="0.35">
      <c r="A13185" t="s">
        <v>13109</v>
      </c>
      <c r="B13185" s="7">
        <v>58110</v>
      </c>
      <c r="C13185" s="7">
        <v>58113</v>
      </c>
      <c r="D13185" s="7">
        <v>58124</v>
      </c>
      <c r="E13185" s="7">
        <v>58168</v>
      </c>
    </row>
    <row r="13186" spans="1:5" x14ac:dyDescent="0.35">
      <c r="A13186" t="s">
        <v>13110</v>
      </c>
      <c r="B13186" s="7">
        <v>58111</v>
      </c>
      <c r="C13186" s="7">
        <v>58124</v>
      </c>
      <c r="D13186" s="7">
        <v>58132</v>
      </c>
      <c r="E13186" s="7">
        <v>58159</v>
      </c>
    </row>
    <row r="13187" spans="1:5" x14ac:dyDescent="0.35">
      <c r="A13187" t="s">
        <v>13111</v>
      </c>
      <c r="B13187" s="7">
        <v>58112</v>
      </c>
    </row>
    <row r="13188" spans="1:5" x14ac:dyDescent="0.35">
      <c r="A13188" t="s">
        <v>13112</v>
      </c>
      <c r="B13188" s="7">
        <v>58113</v>
      </c>
    </row>
    <row r="13189" spans="1:5" x14ac:dyDescent="0.35">
      <c r="A13189" t="s">
        <v>13113</v>
      </c>
      <c r="B13189" s="7">
        <v>58114</v>
      </c>
    </row>
    <row r="13190" spans="1:5" x14ac:dyDescent="0.35">
      <c r="A13190" t="s">
        <v>13114</v>
      </c>
      <c r="B13190" s="7">
        <v>58115</v>
      </c>
    </row>
    <row r="13191" spans="1:5" x14ac:dyDescent="0.35">
      <c r="A13191" t="s">
        <v>13115</v>
      </c>
      <c r="B13191" s="7">
        <v>58116</v>
      </c>
      <c r="C13191" s="7">
        <v>58141</v>
      </c>
      <c r="D13191" s="7">
        <v>58185</v>
      </c>
      <c r="E13191" s="7">
        <v>58208</v>
      </c>
    </row>
    <row r="13192" spans="1:5" x14ac:dyDescent="0.35">
      <c r="A13192" t="s">
        <v>13116</v>
      </c>
      <c r="B13192" s="7">
        <v>58117</v>
      </c>
    </row>
    <row r="13193" spans="1:5" x14ac:dyDescent="0.35">
      <c r="A13193" t="s">
        <v>13117</v>
      </c>
      <c r="B13193" s="7">
        <v>58118</v>
      </c>
    </row>
    <row r="13194" spans="1:5" x14ac:dyDescent="0.35">
      <c r="A13194" t="s">
        <v>13118</v>
      </c>
      <c r="B13194" s="7">
        <v>58119</v>
      </c>
    </row>
    <row r="13195" spans="1:5" x14ac:dyDescent="0.35">
      <c r="A13195" t="s">
        <v>13119</v>
      </c>
      <c r="B13195" s="7">
        <v>58120</v>
      </c>
      <c r="C13195" s="7">
        <v>58128</v>
      </c>
      <c r="D13195" s="7">
        <v>58139</v>
      </c>
      <c r="E13195" s="7">
        <v>58177</v>
      </c>
    </row>
    <row r="13196" spans="1:5" x14ac:dyDescent="0.35">
      <c r="A13196" t="s">
        <v>13120</v>
      </c>
      <c r="B13196" s="7">
        <v>58121</v>
      </c>
    </row>
    <row r="13197" spans="1:5" x14ac:dyDescent="0.35">
      <c r="A13197" t="s">
        <v>13121</v>
      </c>
      <c r="B13197" s="7">
        <v>58122</v>
      </c>
    </row>
    <row r="13198" spans="1:5" x14ac:dyDescent="0.35">
      <c r="A13198" t="s">
        <v>13122</v>
      </c>
      <c r="B13198" s="7">
        <v>58123</v>
      </c>
      <c r="C13198" s="7">
        <v>58140</v>
      </c>
      <c r="D13198" s="7">
        <v>58173</v>
      </c>
      <c r="E13198" s="7">
        <v>58199</v>
      </c>
    </row>
    <row r="13199" spans="1:5" x14ac:dyDescent="0.35">
      <c r="A13199" t="s">
        <v>13123</v>
      </c>
      <c r="B13199" s="7">
        <v>58124</v>
      </c>
    </row>
    <row r="13200" spans="1:5" x14ac:dyDescent="0.35">
      <c r="A13200" t="s">
        <v>13124</v>
      </c>
      <c r="B13200" s="7">
        <v>58125</v>
      </c>
    </row>
    <row r="13201" spans="1:5" x14ac:dyDescent="0.35">
      <c r="A13201" t="s">
        <v>13125</v>
      </c>
      <c r="B13201" s="7">
        <v>58126</v>
      </c>
    </row>
    <row r="13202" spans="1:5" x14ac:dyDescent="0.35">
      <c r="A13202" t="s">
        <v>13126</v>
      </c>
      <c r="B13202" s="7">
        <v>58127</v>
      </c>
    </row>
    <row r="13203" spans="1:5" x14ac:dyDescent="0.35">
      <c r="A13203" t="s">
        <v>13127</v>
      </c>
      <c r="B13203" s="7">
        <v>58128</v>
      </c>
      <c r="C13203" s="7">
        <v>58173</v>
      </c>
      <c r="D13203" s="7">
        <v>58177</v>
      </c>
      <c r="E13203" s="7">
        <v>58185</v>
      </c>
    </row>
    <row r="13204" spans="1:5" x14ac:dyDescent="0.35">
      <c r="A13204" t="s">
        <v>13128</v>
      </c>
      <c r="B13204" s="7">
        <v>58129</v>
      </c>
    </row>
    <row r="13205" spans="1:5" x14ac:dyDescent="0.35">
      <c r="A13205" t="s">
        <v>13129</v>
      </c>
      <c r="B13205" s="7">
        <v>58130</v>
      </c>
      <c r="C13205" s="7">
        <v>58130</v>
      </c>
      <c r="D13205" s="7">
        <v>58159</v>
      </c>
      <c r="E13205" s="7">
        <v>58197</v>
      </c>
    </row>
    <row r="13206" spans="1:5" x14ac:dyDescent="0.35">
      <c r="A13206" t="s">
        <v>13130</v>
      </c>
      <c r="B13206" s="7">
        <v>58131</v>
      </c>
      <c r="C13206" s="7">
        <v>58154</v>
      </c>
    </row>
    <row r="13207" spans="1:5" x14ac:dyDescent="0.35">
      <c r="A13207" t="s">
        <v>13131</v>
      </c>
      <c r="B13207" s="7">
        <v>58132</v>
      </c>
    </row>
    <row r="13208" spans="1:5" x14ac:dyDescent="0.35">
      <c r="A13208" t="s">
        <v>13132</v>
      </c>
      <c r="B13208" s="7">
        <v>58133</v>
      </c>
    </row>
    <row r="13209" spans="1:5" x14ac:dyDescent="0.35">
      <c r="A13209" t="s">
        <v>13133</v>
      </c>
      <c r="B13209" s="7">
        <v>58134</v>
      </c>
    </row>
    <row r="13210" spans="1:5" x14ac:dyDescent="0.35">
      <c r="A13210" t="s">
        <v>13134</v>
      </c>
      <c r="B13210" s="7">
        <v>58135</v>
      </c>
    </row>
    <row r="13211" spans="1:5" x14ac:dyDescent="0.35">
      <c r="A13211" t="s">
        <v>13135</v>
      </c>
      <c r="B13211" s="7">
        <v>58136</v>
      </c>
    </row>
    <row r="13212" spans="1:5" x14ac:dyDescent="0.35">
      <c r="A13212" t="s">
        <v>13136</v>
      </c>
      <c r="B13212" s="7">
        <v>58137</v>
      </c>
    </row>
    <row r="13213" spans="1:5" x14ac:dyDescent="0.35">
      <c r="A13213" t="s">
        <v>13137</v>
      </c>
      <c r="B13213" s="7">
        <v>58138</v>
      </c>
      <c r="C13213" s="7">
        <v>58146</v>
      </c>
    </row>
    <row r="13214" spans="1:5" x14ac:dyDescent="0.35">
      <c r="A13214" t="s">
        <v>13138</v>
      </c>
      <c r="B13214" s="7">
        <v>58139</v>
      </c>
    </row>
    <row r="13215" spans="1:5" x14ac:dyDescent="0.35">
      <c r="A13215" t="s">
        <v>13139</v>
      </c>
      <c r="B13215" s="7">
        <v>58140</v>
      </c>
    </row>
    <row r="13216" spans="1:5" x14ac:dyDescent="0.35">
      <c r="A13216" t="s">
        <v>13140</v>
      </c>
      <c r="B13216" s="7">
        <v>58141</v>
      </c>
      <c r="C13216" s="7">
        <v>58150</v>
      </c>
      <c r="D13216" s="7">
        <v>58160</v>
      </c>
      <c r="E13216" s="7">
        <v>58182</v>
      </c>
    </row>
    <row r="13217" spans="1:5" x14ac:dyDescent="0.35">
      <c r="A13217" t="s">
        <v>13141</v>
      </c>
      <c r="B13217" s="7">
        <v>58142</v>
      </c>
      <c r="C13217" s="7">
        <v>58185</v>
      </c>
    </row>
    <row r="13218" spans="1:5" x14ac:dyDescent="0.35">
      <c r="A13218" t="s">
        <v>13142</v>
      </c>
      <c r="B13218" s="7">
        <v>58143</v>
      </c>
      <c r="C13218" s="7">
        <v>58167</v>
      </c>
    </row>
    <row r="13219" spans="1:5" x14ac:dyDescent="0.35">
      <c r="A13219" t="s">
        <v>13143</v>
      </c>
      <c r="B13219" s="7">
        <v>58144</v>
      </c>
    </row>
    <row r="13220" spans="1:5" x14ac:dyDescent="0.35">
      <c r="A13220" t="s">
        <v>13144</v>
      </c>
      <c r="B13220" s="7">
        <v>58145</v>
      </c>
      <c r="C13220" s="7">
        <v>58154</v>
      </c>
    </row>
    <row r="13221" spans="1:5" x14ac:dyDescent="0.35">
      <c r="A13221" t="s">
        <v>13145</v>
      </c>
      <c r="B13221" s="7">
        <v>58146</v>
      </c>
      <c r="C13221" s="7">
        <v>58164</v>
      </c>
      <c r="D13221" s="7">
        <v>58179</v>
      </c>
      <c r="E13221" s="7">
        <v>58190</v>
      </c>
    </row>
    <row r="13222" spans="1:5" x14ac:dyDescent="0.35">
      <c r="A13222" t="s">
        <v>13146</v>
      </c>
      <c r="B13222" s="7">
        <v>58147</v>
      </c>
    </row>
    <row r="13223" spans="1:5" x14ac:dyDescent="0.35">
      <c r="A13223" t="s">
        <v>13147</v>
      </c>
      <c r="B13223" s="7">
        <v>58148</v>
      </c>
    </row>
    <row r="13224" spans="1:5" x14ac:dyDescent="0.35">
      <c r="A13224" t="s">
        <v>13148</v>
      </c>
      <c r="B13224" s="7">
        <v>58149</v>
      </c>
      <c r="C13224" s="7">
        <v>58187</v>
      </c>
      <c r="D13224" s="7">
        <v>58197</v>
      </c>
      <c r="E13224" s="7">
        <v>58228</v>
      </c>
    </row>
    <row r="13225" spans="1:5" x14ac:dyDescent="0.35">
      <c r="A13225" t="s">
        <v>13149</v>
      </c>
      <c r="B13225" s="7">
        <v>58150</v>
      </c>
    </row>
    <row r="13226" spans="1:5" x14ac:dyDescent="0.35">
      <c r="A13226" t="s">
        <v>13150</v>
      </c>
      <c r="B13226" s="7">
        <v>58151</v>
      </c>
      <c r="C13226" s="7">
        <v>58174</v>
      </c>
      <c r="D13226" s="7">
        <v>58196</v>
      </c>
      <c r="E13226" s="7">
        <v>58203</v>
      </c>
    </row>
    <row r="13227" spans="1:5" x14ac:dyDescent="0.35">
      <c r="A13227" t="s">
        <v>13151</v>
      </c>
      <c r="B13227" s="7">
        <v>58152</v>
      </c>
      <c r="C13227" s="7">
        <v>58196</v>
      </c>
    </row>
    <row r="13228" spans="1:5" x14ac:dyDescent="0.35">
      <c r="A13228" t="s">
        <v>13152</v>
      </c>
      <c r="B13228" s="7">
        <v>58153</v>
      </c>
      <c r="C13228" s="7">
        <v>58168</v>
      </c>
      <c r="D13228" s="7">
        <v>58207</v>
      </c>
      <c r="E13228" s="7">
        <v>58241</v>
      </c>
    </row>
    <row r="13229" spans="1:5" x14ac:dyDescent="0.35">
      <c r="A13229" t="s">
        <v>13153</v>
      </c>
      <c r="B13229" s="7">
        <v>58154</v>
      </c>
    </row>
    <row r="13230" spans="1:5" x14ac:dyDescent="0.35">
      <c r="A13230" t="s">
        <v>13154</v>
      </c>
      <c r="B13230" s="7">
        <v>58155</v>
      </c>
      <c r="C13230" s="7">
        <v>58187</v>
      </c>
      <c r="D13230" s="7">
        <v>58214</v>
      </c>
      <c r="E13230" s="7">
        <v>58243</v>
      </c>
    </row>
    <row r="13231" spans="1:5" x14ac:dyDescent="0.35">
      <c r="A13231" t="s">
        <v>13155</v>
      </c>
      <c r="B13231" s="7">
        <v>58156</v>
      </c>
    </row>
    <row r="13232" spans="1:5" x14ac:dyDescent="0.35">
      <c r="A13232" t="s">
        <v>13156</v>
      </c>
      <c r="B13232" s="7">
        <v>58157</v>
      </c>
      <c r="C13232" s="7">
        <v>58192</v>
      </c>
      <c r="D13232" s="7">
        <v>58215</v>
      </c>
      <c r="E13232" s="7">
        <v>58237</v>
      </c>
    </row>
    <row r="13233" spans="1:5" x14ac:dyDescent="0.35">
      <c r="A13233" t="s">
        <v>13157</v>
      </c>
      <c r="B13233" s="7">
        <v>58158</v>
      </c>
      <c r="C13233" s="7">
        <v>58172</v>
      </c>
      <c r="D13233" s="7">
        <v>58209</v>
      </c>
    </row>
    <row r="13234" spans="1:5" x14ac:dyDescent="0.35">
      <c r="A13234" t="s">
        <v>13158</v>
      </c>
      <c r="B13234" s="7">
        <v>58159</v>
      </c>
    </row>
    <row r="13235" spans="1:5" x14ac:dyDescent="0.35">
      <c r="A13235" t="s">
        <v>13159</v>
      </c>
      <c r="B13235" s="7">
        <v>58160</v>
      </c>
      <c r="C13235" s="7">
        <v>58195</v>
      </c>
    </row>
    <row r="13236" spans="1:5" x14ac:dyDescent="0.35">
      <c r="A13236" t="s">
        <v>13160</v>
      </c>
      <c r="B13236" s="7">
        <v>58161</v>
      </c>
      <c r="C13236" s="7">
        <v>58205</v>
      </c>
      <c r="D13236" s="7">
        <v>58229</v>
      </c>
      <c r="E13236" s="7">
        <v>58230</v>
      </c>
    </row>
    <row r="13237" spans="1:5" x14ac:dyDescent="0.35">
      <c r="A13237" t="s">
        <v>13161</v>
      </c>
      <c r="B13237" s="7">
        <v>58162</v>
      </c>
    </row>
    <row r="13238" spans="1:5" x14ac:dyDescent="0.35">
      <c r="A13238" t="s">
        <v>13162</v>
      </c>
      <c r="B13238" s="7">
        <v>58163</v>
      </c>
    </row>
    <row r="13239" spans="1:5" x14ac:dyDescent="0.35">
      <c r="A13239" t="s">
        <v>13163</v>
      </c>
      <c r="B13239" s="7">
        <v>58164</v>
      </c>
    </row>
    <row r="13240" spans="1:5" x14ac:dyDescent="0.35">
      <c r="A13240" t="s">
        <v>13164</v>
      </c>
      <c r="B13240" s="7">
        <v>58165</v>
      </c>
    </row>
    <row r="13241" spans="1:5" x14ac:dyDescent="0.35">
      <c r="A13241" t="s">
        <v>13165</v>
      </c>
      <c r="B13241" s="7">
        <v>58166</v>
      </c>
    </row>
    <row r="13242" spans="1:5" x14ac:dyDescent="0.35">
      <c r="A13242" t="s">
        <v>13166</v>
      </c>
      <c r="B13242" s="7">
        <v>58167</v>
      </c>
    </row>
    <row r="13243" spans="1:5" x14ac:dyDescent="0.35">
      <c r="A13243" t="s">
        <v>13167</v>
      </c>
      <c r="B13243" s="7">
        <v>58168</v>
      </c>
    </row>
    <row r="13244" spans="1:5" x14ac:dyDescent="0.35">
      <c r="A13244" t="s">
        <v>13168</v>
      </c>
      <c r="B13244" s="7">
        <v>58169</v>
      </c>
    </row>
    <row r="13245" spans="1:5" x14ac:dyDescent="0.35">
      <c r="A13245" t="s">
        <v>13169</v>
      </c>
      <c r="B13245" s="7">
        <v>58170</v>
      </c>
      <c r="C13245" s="7">
        <v>58182</v>
      </c>
    </row>
    <row r="13246" spans="1:5" x14ac:dyDescent="0.35">
      <c r="A13246" t="s">
        <v>13170</v>
      </c>
      <c r="B13246" s="7">
        <v>58171</v>
      </c>
      <c r="C13246" s="7">
        <v>58196</v>
      </c>
      <c r="D13246" s="7">
        <v>58231</v>
      </c>
      <c r="E13246" s="7">
        <v>58261</v>
      </c>
    </row>
    <row r="13247" spans="1:5" x14ac:dyDescent="0.35">
      <c r="A13247" t="s">
        <v>13171</v>
      </c>
      <c r="B13247" s="7">
        <v>58172</v>
      </c>
    </row>
    <row r="13248" spans="1:5" x14ac:dyDescent="0.35">
      <c r="A13248" t="s">
        <v>13172</v>
      </c>
      <c r="B13248" s="7">
        <v>58173</v>
      </c>
    </row>
    <row r="13249" spans="1:5" x14ac:dyDescent="0.35">
      <c r="A13249" t="s">
        <v>13173</v>
      </c>
      <c r="B13249" s="7">
        <v>58174</v>
      </c>
    </row>
    <row r="13250" spans="1:5" x14ac:dyDescent="0.35">
      <c r="A13250" t="s">
        <v>13174</v>
      </c>
      <c r="B13250" s="7">
        <v>58175</v>
      </c>
      <c r="C13250" s="7">
        <v>58219</v>
      </c>
      <c r="D13250" s="7">
        <v>58248</v>
      </c>
      <c r="E13250" s="7">
        <v>58255</v>
      </c>
    </row>
    <row r="13251" spans="1:5" x14ac:dyDescent="0.35">
      <c r="A13251" t="s">
        <v>13175</v>
      </c>
      <c r="B13251" s="7">
        <v>58176</v>
      </c>
    </row>
    <row r="13252" spans="1:5" x14ac:dyDescent="0.35">
      <c r="A13252" t="s">
        <v>13176</v>
      </c>
      <c r="B13252" s="7">
        <v>58177</v>
      </c>
    </row>
    <row r="13253" spans="1:5" x14ac:dyDescent="0.35">
      <c r="A13253" t="s">
        <v>13177</v>
      </c>
      <c r="B13253" s="7">
        <v>58178</v>
      </c>
    </row>
    <row r="13254" spans="1:5" x14ac:dyDescent="0.35">
      <c r="A13254" t="s">
        <v>10895</v>
      </c>
      <c r="B13254" s="7">
        <v>58179</v>
      </c>
    </row>
    <row r="13255" spans="1:5" x14ac:dyDescent="0.35">
      <c r="A13255" t="s">
        <v>13178</v>
      </c>
      <c r="B13255" s="7">
        <v>58180</v>
      </c>
      <c r="C13255" s="7">
        <v>58189</v>
      </c>
      <c r="D13255" s="7">
        <v>58225</v>
      </c>
      <c r="E13255" s="7">
        <v>58269</v>
      </c>
    </row>
    <row r="13256" spans="1:5" x14ac:dyDescent="0.35">
      <c r="A13256" t="s">
        <v>13179</v>
      </c>
      <c r="B13256" s="7">
        <v>58181</v>
      </c>
      <c r="C13256" s="7">
        <v>58182</v>
      </c>
    </row>
    <row r="13257" spans="1:5" x14ac:dyDescent="0.35">
      <c r="A13257" t="s">
        <v>13180</v>
      </c>
      <c r="B13257" s="7">
        <v>58182</v>
      </c>
    </row>
    <row r="13258" spans="1:5" x14ac:dyDescent="0.35">
      <c r="A13258" t="s">
        <v>13181</v>
      </c>
      <c r="B13258" s="7">
        <v>58183</v>
      </c>
    </row>
    <row r="13259" spans="1:5" x14ac:dyDescent="0.35">
      <c r="A13259" t="s">
        <v>13182</v>
      </c>
      <c r="B13259" s="7">
        <v>58184</v>
      </c>
    </row>
    <row r="13260" spans="1:5" x14ac:dyDescent="0.35">
      <c r="A13260" t="s">
        <v>13183</v>
      </c>
      <c r="B13260" s="7">
        <v>58185</v>
      </c>
    </row>
    <row r="13261" spans="1:5" x14ac:dyDescent="0.35">
      <c r="A13261" t="s">
        <v>13184</v>
      </c>
      <c r="B13261" s="7">
        <v>58186</v>
      </c>
      <c r="C13261" s="7">
        <v>58195</v>
      </c>
      <c r="D13261" s="7">
        <v>58195</v>
      </c>
      <c r="E13261" s="7">
        <v>58216</v>
      </c>
    </row>
    <row r="13262" spans="1:5" x14ac:dyDescent="0.35">
      <c r="A13262" t="s">
        <v>13185</v>
      </c>
      <c r="B13262" s="7">
        <v>58187</v>
      </c>
    </row>
    <row r="13263" spans="1:5" x14ac:dyDescent="0.35">
      <c r="A13263" t="s">
        <v>13186</v>
      </c>
      <c r="B13263" s="7">
        <v>58188</v>
      </c>
      <c r="C13263" s="7">
        <v>58214</v>
      </c>
      <c r="D13263" s="7">
        <v>58224</v>
      </c>
      <c r="E13263" s="7">
        <v>58246</v>
      </c>
    </row>
    <row r="13264" spans="1:5" x14ac:dyDescent="0.35">
      <c r="A13264" t="s">
        <v>13187</v>
      </c>
      <c r="B13264" s="7">
        <v>58189</v>
      </c>
    </row>
    <row r="13265" spans="1:5" x14ac:dyDescent="0.35">
      <c r="A13265" t="s">
        <v>13188</v>
      </c>
      <c r="B13265" s="7">
        <v>58190</v>
      </c>
      <c r="C13265" s="7">
        <v>58201</v>
      </c>
    </row>
    <row r="13266" spans="1:5" x14ac:dyDescent="0.35">
      <c r="A13266" t="s">
        <v>13189</v>
      </c>
      <c r="B13266" s="7">
        <v>58191</v>
      </c>
    </row>
    <row r="13267" spans="1:5" x14ac:dyDescent="0.35">
      <c r="A13267" t="s">
        <v>13190</v>
      </c>
      <c r="B13267" s="7">
        <v>58192</v>
      </c>
    </row>
    <row r="13268" spans="1:5" x14ac:dyDescent="0.35">
      <c r="A13268" t="s">
        <v>13191</v>
      </c>
      <c r="B13268" s="7">
        <v>58193</v>
      </c>
      <c r="C13268" s="7">
        <v>58221</v>
      </c>
    </row>
    <row r="13269" spans="1:5" x14ac:dyDescent="0.35">
      <c r="A13269" t="s">
        <v>13192</v>
      </c>
      <c r="B13269" s="7">
        <v>58194</v>
      </c>
    </row>
    <row r="13270" spans="1:5" x14ac:dyDescent="0.35">
      <c r="A13270" t="s">
        <v>13193</v>
      </c>
      <c r="B13270" s="7">
        <v>58195</v>
      </c>
      <c r="C13270" s="7">
        <v>58201</v>
      </c>
    </row>
    <row r="13271" spans="1:5" x14ac:dyDescent="0.35">
      <c r="A13271" t="s">
        <v>13194</v>
      </c>
      <c r="B13271" s="7">
        <v>58196</v>
      </c>
    </row>
    <row r="13272" spans="1:5" x14ac:dyDescent="0.35">
      <c r="A13272" t="s">
        <v>13195</v>
      </c>
      <c r="B13272" s="7">
        <v>58197</v>
      </c>
      <c r="C13272" s="7">
        <v>58230</v>
      </c>
    </row>
    <row r="13273" spans="1:5" x14ac:dyDescent="0.35">
      <c r="A13273" t="s">
        <v>13196</v>
      </c>
      <c r="B13273" s="7">
        <v>58198</v>
      </c>
      <c r="C13273" s="7">
        <v>58205</v>
      </c>
    </row>
    <row r="13274" spans="1:5" x14ac:dyDescent="0.35">
      <c r="A13274" t="s">
        <v>13197</v>
      </c>
      <c r="B13274" s="7">
        <v>58199</v>
      </c>
    </row>
    <row r="13275" spans="1:5" x14ac:dyDescent="0.35">
      <c r="A13275" t="s">
        <v>13198</v>
      </c>
      <c r="B13275" s="7">
        <v>58200</v>
      </c>
      <c r="C13275" s="7">
        <v>58221</v>
      </c>
      <c r="D13275" s="7">
        <v>58266</v>
      </c>
      <c r="E13275" s="7">
        <v>58303</v>
      </c>
    </row>
    <row r="13276" spans="1:5" x14ac:dyDescent="0.35">
      <c r="A13276" t="s">
        <v>13199</v>
      </c>
      <c r="B13276" s="7">
        <v>58201</v>
      </c>
    </row>
    <row r="13277" spans="1:5" x14ac:dyDescent="0.35">
      <c r="A13277" t="s">
        <v>13200</v>
      </c>
      <c r="B13277" s="7">
        <v>58202</v>
      </c>
      <c r="C13277" s="7">
        <v>58246</v>
      </c>
      <c r="D13277" s="7">
        <v>58289</v>
      </c>
    </row>
    <row r="13278" spans="1:5" x14ac:dyDescent="0.35">
      <c r="A13278" t="s">
        <v>13201</v>
      </c>
      <c r="B13278" s="7">
        <v>58203</v>
      </c>
    </row>
    <row r="13279" spans="1:5" x14ac:dyDescent="0.35">
      <c r="A13279" t="s">
        <v>13202</v>
      </c>
      <c r="B13279" s="7">
        <v>58204</v>
      </c>
      <c r="C13279" s="7">
        <v>58217</v>
      </c>
    </row>
    <row r="13280" spans="1:5" x14ac:dyDescent="0.35">
      <c r="A13280" t="s">
        <v>13203</v>
      </c>
      <c r="B13280" s="7">
        <v>58205</v>
      </c>
    </row>
    <row r="13281" spans="1:5" x14ac:dyDescent="0.35">
      <c r="A13281" t="s">
        <v>13204</v>
      </c>
      <c r="B13281" s="7">
        <v>58206</v>
      </c>
    </row>
    <row r="13282" spans="1:5" x14ac:dyDescent="0.35">
      <c r="A13282" t="s">
        <v>13205</v>
      </c>
      <c r="B13282" s="7">
        <v>58207</v>
      </c>
      <c r="C13282" s="7">
        <v>58233</v>
      </c>
      <c r="D13282" s="7">
        <v>58269</v>
      </c>
    </row>
    <row r="13283" spans="1:5" x14ac:dyDescent="0.35">
      <c r="A13283" t="s">
        <v>13206</v>
      </c>
      <c r="B13283" s="7">
        <v>58208</v>
      </c>
    </row>
    <row r="13284" spans="1:5" x14ac:dyDescent="0.35">
      <c r="A13284" t="s">
        <v>13207</v>
      </c>
      <c r="B13284" s="7">
        <v>58209</v>
      </c>
    </row>
    <row r="13285" spans="1:5" x14ac:dyDescent="0.35">
      <c r="A13285" t="s">
        <v>13208</v>
      </c>
      <c r="B13285" s="7">
        <v>58210</v>
      </c>
    </row>
    <row r="13286" spans="1:5" x14ac:dyDescent="0.35">
      <c r="A13286" t="s">
        <v>13209</v>
      </c>
      <c r="B13286" s="7">
        <v>58211</v>
      </c>
      <c r="C13286" s="7">
        <v>58233</v>
      </c>
      <c r="D13286" s="7">
        <v>58260</v>
      </c>
      <c r="E13286" s="7">
        <v>58280</v>
      </c>
    </row>
    <row r="13287" spans="1:5" x14ac:dyDescent="0.35">
      <c r="A13287" t="s">
        <v>13210</v>
      </c>
      <c r="B13287" s="7">
        <v>58212</v>
      </c>
    </row>
    <row r="13288" spans="1:5" x14ac:dyDescent="0.35">
      <c r="A13288" t="s">
        <v>13211</v>
      </c>
      <c r="B13288" s="7">
        <v>58213</v>
      </c>
    </row>
    <row r="13289" spans="1:5" x14ac:dyDescent="0.35">
      <c r="A13289" t="s">
        <v>13212</v>
      </c>
      <c r="B13289" s="7">
        <v>58214</v>
      </c>
      <c r="C13289" s="7">
        <v>58218</v>
      </c>
    </row>
    <row r="13290" spans="1:5" x14ac:dyDescent="0.35">
      <c r="A13290" t="s">
        <v>13213</v>
      </c>
      <c r="B13290" s="7">
        <v>58215</v>
      </c>
    </row>
    <row r="13291" spans="1:5" x14ac:dyDescent="0.35">
      <c r="A13291" t="s">
        <v>13214</v>
      </c>
      <c r="B13291" s="7">
        <v>58216</v>
      </c>
      <c r="C13291" s="7">
        <v>58242</v>
      </c>
      <c r="D13291" s="7">
        <v>58274</v>
      </c>
      <c r="E13291" s="7">
        <v>58276</v>
      </c>
    </row>
    <row r="13292" spans="1:5" x14ac:dyDescent="0.35">
      <c r="A13292" t="s">
        <v>13215</v>
      </c>
      <c r="B13292" s="7">
        <v>58217</v>
      </c>
      <c r="C13292" s="7">
        <v>58224</v>
      </c>
      <c r="D13292" s="7">
        <v>58242</v>
      </c>
      <c r="E13292" s="7">
        <v>58282</v>
      </c>
    </row>
    <row r="13293" spans="1:5" x14ac:dyDescent="0.35">
      <c r="A13293" t="s">
        <v>13216</v>
      </c>
      <c r="B13293" s="7">
        <v>58218</v>
      </c>
      <c r="C13293" s="7">
        <v>58230</v>
      </c>
      <c r="D13293" s="7">
        <v>58249</v>
      </c>
      <c r="E13293" s="7">
        <v>58263</v>
      </c>
    </row>
    <row r="13294" spans="1:5" x14ac:dyDescent="0.35">
      <c r="A13294" t="s">
        <v>13217</v>
      </c>
      <c r="B13294" s="7">
        <v>58219</v>
      </c>
    </row>
    <row r="13295" spans="1:5" x14ac:dyDescent="0.35">
      <c r="A13295" t="s">
        <v>13218</v>
      </c>
      <c r="B13295" s="7">
        <v>58220</v>
      </c>
      <c r="C13295" s="7">
        <v>58242</v>
      </c>
      <c r="D13295" s="7">
        <v>58245</v>
      </c>
      <c r="E13295" s="7">
        <v>58263</v>
      </c>
    </row>
    <row r="13296" spans="1:5" x14ac:dyDescent="0.35">
      <c r="A13296" t="s">
        <v>13219</v>
      </c>
      <c r="B13296" s="7">
        <v>58221</v>
      </c>
      <c r="C13296" s="7">
        <v>58259</v>
      </c>
    </row>
    <row r="13297" spans="1:5" x14ac:dyDescent="0.35">
      <c r="A13297" t="s">
        <v>13220</v>
      </c>
      <c r="B13297" s="7">
        <v>58222</v>
      </c>
      <c r="C13297" s="7">
        <v>58253</v>
      </c>
      <c r="D13297" s="7">
        <v>58257</v>
      </c>
      <c r="E13297" s="7">
        <v>58295</v>
      </c>
    </row>
    <row r="13298" spans="1:5" x14ac:dyDescent="0.35">
      <c r="A13298" t="s">
        <v>13221</v>
      </c>
      <c r="B13298" s="7">
        <v>58223</v>
      </c>
    </row>
    <row r="13299" spans="1:5" x14ac:dyDescent="0.35">
      <c r="A13299" t="s">
        <v>13222</v>
      </c>
      <c r="B13299" s="7">
        <v>58224</v>
      </c>
      <c r="C13299" s="7">
        <v>58231</v>
      </c>
      <c r="D13299" s="7">
        <v>58255</v>
      </c>
      <c r="E13299" s="7">
        <v>58288</v>
      </c>
    </row>
    <row r="13300" spans="1:5" x14ac:dyDescent="0.35">
      <c r="A13300" t="s">
        <v>13223</v>
      </c>
      <c r="B13300" s="7">
        <v>58225</v>
      </c>
      <c r="C13300" s="7">
        <v>58242</v>
      </c>
      <c r="D13300" s="7">
        <v>58245</v>
      </c>
      <c r="E13300" s="7">
        <v>58246</v>
      </c>
    </row>
    <row r="13301" spans="1:5" x14ac:dyDescent="0.35">
      <c r="A13301" t="s">
        <v>13224</v>
      </c>
      <c r="B13301" s="7">
        <v>58226</v>
      </c>
      <c r="C13301" s="7">
        <v>58263</v>
      </c>
    </row>
    <row r="13302" spans="1:5" x14ac:dyDescent="0.35">
      <c r="A13302" t="s">
        <v>13225</v>
      </c>
      <c r="B13302" s="7">
        <v>58227</v>
      </c>
    </row>
    <row r="13303" spans="1:5" x14ac:dyDescent="0.35">
      <c r="A13303" t="s">
        <v>13226</v>
      </c>
      <c r="B13303" s="7">
        <v>58228</v>
      </c>
      <c r="C13303" s="7">
        <v>58235</v>
      </c>
      <c r="D13303" s="7">
        <v>58243</v>
      </c>
      <c r="E13303" s="7">
        <v>58270</v>
      </c>
    </row>
    <row r="13304" spans="1:5" x14ac:dyDescent="0.35">
      <c r="A13304" t="s">
        <v>13227</v>
      </c>
      <c r="B13304" s="7">
        <v>58229</v>
      </c>
      <c r="C13304" s="7">
        <v>58263</v>
      </c>
    </row>
    <row r="13305" spans="1:5" x14ac:dyDescent="0.35">
      <c r="A13305" t="s">
        <v>13228</v>
      </c>
      <c r="B13305" s="7">
        <v>58230</v>
      </c>
      <c r="C13305" s="7">
        <v>58233</v>
      </c>
      <c r="D13305" s="7">
        <v>58270</v>
      </c>
      <c r="E13305" s="7">
        <v>58294</v>
      </c>
    </row>
    <row r="13306" spans="1:5" x14ac:dyDescent="0.35">
      <c r="A13306" t="s">
        <v>13229</v>
      </c>
      <c r="B13306" s="7">
        <v>58231</v>
      </c>
      <c r="C13306" s="7">
        <v>58242</v>
      </c>
      <c r="D13306" s="7">
        <v>58281</v>
      </c>
      <c r="E13306" s="7">
        <v>58298</v>
      </c>
    </row>
    <row r="13307" spans="1:5" x14ac:dyDescent="0.35">
      <c r="A13307" t="s">
        <v>13230</v>
      </c>
      <c r="B13307" s="7">
        <v>58232</v>
      </c>
      <c r="C13307" s="7">
        <v>58259</v>
      </c>
      <c r="D13307" s="7">
        <v>58301</v>
      </c>
      <c r="E13307" s="7">
        <v>58343</v>
      </c>
    </row>
    <row r="13308" spans="1:5" x14ac:dyDescent="0.35">
      <c r="A13308" t="s">
        <v>13231</v>
      </c>
      <c r="B13308" s="7">
        <v>58233</v>
      </c>
      <c r="C13308" s="7">
        <v>58275</v>
      </c>
    </row>
    <row r="13309" spans="1:5" x14ac:dyDescent="0.35">
      <c r="A13309" t="s">
        <v>13232</v>
      </c>
      <c r="B13309" s="7">
        <v>58234</v>
      </c>
    </row>
    <row r="13310" spans="1:5" x14ac:dyDescent="0.35">
      <c r="A13310" t="s">
        <v>13233</v>
      </c>
      <c r="B13310" s="7">
        <v>58235</v>
      </c>
      <c r="C13310" s="7">
        <v>58250</v>
      </c>
      <c r="D13310" s="7">
        <v>58281</v>
      </c>
    </row>
    <row r="13311" spans="1:5" x14ac:dyDescent="0.35">
      <c r="A13311" t="s">
        <v>13234</v>
      </c>
      <c r="B13311" s="7">
        <v>58236</v>
      </c>
      <c r="C13311" s="7">
        <v>58245</v>
      </c>
      <c r="D13311" s="7">
        <v>58247</v>
      </c>
      <c r="E13311" s="7">
        <v>58254</v>
      </c>
    </row>
    <row r="13312" spans="1:5" x14ac:dyDescent="0.35">
      <c r="A13312" t="s">
        <v>13235</v>
      </c>
      <c r="B13312" s="7">
        <v>58237</v>
      </c>
    </row>
    <row r="13313" spans="1:5" x14ac:dyDescent="0.35">
      <c r="A13313" t="s">
        <v>13236</v>
      </c>
      <c r="B13313" s="7">
        <v>58238</v>
      </c>
    </row>
    <row r="13314" spans="1:5" x14ac:dyDescent="0.35">
      <c r="A13314" t="s">
        <v>13237</v>
      </c>
      <c r="B13314" s="7">
        <v>58239</v>
      </c>
      <c r="C13314" s="7">
        <v>58283</v>
      </c>
      <c r="D13314" s="7">
        <v>58286</v>
      </c>
      <c r="E13314" s="7">
        <v>58295</v>
      </c>
    </row>
    <row r="13315" spans="1:5" x14ac:dyDescent="0.35">
      <c r="A13315" t="s">
        <v>13238</v>
      </c>
      <c r="B13315" s="7">
        <v>58240</v>
      </c>
      <c r="C13315" s="7">
        <v>58285</v>
      </c>
    </row>
    <row r="13316" spans="1:5" x14ac:dyDescent="0.35">
      <c r="A13316" t="s">
        <v>13239</v>
      </c>
      <c r="B13316" s="7">
        <v>58241</v>
      </c>
    </row>
    <row r="13317" spans="1:5" x14ac:dyDescent="0.35">
      <c r="A13317" t="s">
        <v>13240</v>
      </c>
      <c r="B13317" s="7">
        <v>58242</v>
      </c>
      <c r="C13317" s="7">
        <v>58266</v>
      </c>
    </row>
    <row r="13318" spans="1:5" x14ac:dyDescent="0.35">
      <c r="A13318" t="s">
        <v>13241</v>
      </c>
      <c r="B13318" s="7">
        <v>58243</v>
      </c>
      <c r="C13318" s="7">
        <v>58280</v>
      </c>
      <c r="D13318" s="7">
        <v>58288</v>
      </c>
      <c r="E13318" s="7">
        <v>58327</v>
      </c>
    </row>
    <row r="13319" spans="1:5" x14ac:dyDescent="0.35">
      <c r="A13319" t="s">
        <v>13242</v>
      </c>
      <c r="B13319" s="7">
        <v>58244</v>
      </c>
    </row>
    <row r="13320" spans="1:5" x14ac:dyDescent="0.35">
      <c r="A13320" t="s">
        <v>13243</v>
      </c>
      <c r="B13320" s="7">
        <v>58245</v>
      </c>
    </row>
    <row r="13321" spans="1:5" x14ac:dyDescent="0.35">
      <c r="A13321" t="s">
        <v>13244</v>
      </c>
      <c r="B13321" s="7">
        <v>58246</v>
      </c>
      <c r="C13321" s="7">
        <v>58260</v>
      </c>
    </row>
    <row r="13322" spans="1:5" x14ac:dyDescent="0.35">
      <c r="A13322" t="s">
        <v>13245</v>
      </c>
      <c r="B13322" s="7">
        <v>58247</v>
      </c>
      <c r="C13322" s="7">
        <v>58277</v>
      </c>
      <c r="D13322" s="7">
        <v>58289</v>
      </c>
      <c r="E13322" s="7">
        <v>58319</v>
      </c>
    </row>
    <row r="13323" spans="1:5" x14ac:dyDescent="0.35">
      <c r="A13323" t="s">
        <v>13246</v>
      </c>
      <c r="B13323" s="7">
        <v>58248</v>
      </c>
    </row>
    <row r="13324" spans="1:5" x14ac:dyDescent="0.35">
      <c r="A13324" t="s">
        <v>13247</v>
      </c>
      <c r="B13324" s="7">
        <v>58249</v>
      </c>
    </row>
    <row r="13325" spans="1:5" x14ac:dyDescent="0.35">
      <c r="A13325" t="s">
        <v>13248</v>
      </c>
      <c r="B13325" s="7">
        <v>58250</v>
      </c>
      <c r="C13325" s="7">
        <v>58262</v>
      </c>
      <c r="D13325" s="7">
        <v>58270</v>
      </c>
      <c r="E13325" s="7">
        <v>58282</v>
      </c>
    </row>
    <row r="13326" spans="1:5" x14ac:dyDescent="0.35">
      <c r="A13326" t="s">
        <v>13249</v>
      </c>
      <c r="B13326" s="7">
        <v>58251</v>
      </c>
    </row>
    <row r="13327" spans="1:5" x14ac:dyDescent="0.35">
      <c r="A13327" t="s">
        <v>13250</v>
      </c>
      <c r="B13327" s="7">
        <v>58252</v>
      </c>
    </row>
    <row r="13328" spans="1:5" x14ac:dyDescent="0.35">
      <c r="A13328" t="s">
        <v>13251</v>
      </c>
      <c r="B13328" s="7">
        <v>58253</v>
      </c>
    </row>
    <row r="13329" spans="1:5" x14ac:dyDescent="0.35">
      <c r="A13329" t="s">
        <v>13252</v>
      </c>
      <c r="B13329" s="7">
        <v>58254</v>
      </c>
    </row>
    <row r="13330" spans="1:5" x14ac:dyDescent="0.35">
      <c r="A13330" t="s">
        <v>13253</v>
      </c>
      <c r="B13330" s="7">
        <v>58255</v>
      </c>
    </row>
    <row r="13331" spans="1:5" x14ac:dyDescent="0.35">
      <c r="A13331" t="s">
        <v>13254</v>
      </c>
      <c r="B13331" s="7">
        <v>58256</v>
      </c>
    </row>
    <row r="13332" spans="1:5" x14ac:dyDescent="0.35">
      <c r="A13332" t="s">
        <v>13255</v>
      </c>
      <c r="B13332" s="7">
        <v>58257</v>
      </c>
      <c r="C13332" s="7">
        <v>58257</v>
      </c>
    </row>
    <row r="13333" spans="1:5" x14ac:dyDescent="0.35">
      <c r="A13333" t="s">
        <v>13256</v>
      </c>
      <c r="B13333" s="7">
        <v>58258</v>
      </c>
    </row>
    <row r="13334" spans="1:5" x14ac:dyDescent="0.35">
      <c r="A13334" t="s">
        <v>13257</v>
      </c>
      <c r="B13334" s="7">
        <v>58259</v>
      </c>
    </row>
    <row r="13335" spans="1:5" x14ac:dyDescent="0.35">
      <c r="A13335" t="s">
        <v>13258</v>
      </c>
      <c r="B13335" s="7">
        <v>58260</v>
      </c>
    </row>
    <row r="13336" spans="1:5" x14ac:dyDescent="0.35">
      <c r="A13336" t="s">
        <v>13259</v>
      </c>
      <c r="B13336" s="7">
        <v>58261</v>
      </c>
    </row>
    <row r="13337" spans="1:5" x14ac:dyDescent="0.35">
      <c r="A13337" t="s">
        <v>13260</v>
      </c>
      <c r="B13337" s="7">
        <v>58262</v>
      </c>
      <c r="C13337" s="7">
        <v>58302</v>
      </c>
    </row>
    <row r="13338" spans="1:5" x14ac:dyDescent="0.35">
      <c r="A13338" t="s">
        <v>13261</v>
      </c>
      <c r="B13338" s="7">
        <v>58263</v>
      </c>
      <c r="C13338" s="7">
        <v>58288</v>
      </c>
      <c r="D13338" s="7">
        <v>58301</v>
      </c>
      <c r="E13338" s="7">
        <v>58310</v>
      </c>
    </row>
    <row r="13339" spans="1:5" x14ac:dyDescent="0.35">
      <c r="A13339" t="s">
        <v>13262</v>
      </c>
      <c r="B13339" s="7">
        <v>58264</v>
      </c>
    </row>
    <row r="13340" spans="1:5" x14ac:dyDescent="0.35">
      <c r="A13340" t="s">
        <v>13263</v>
      </c>
      <c r="B13340" s="7">
        <v>58265</v>
      </c>
    </row>
    <row r="13341" spans="1:5" x14ac:dyDescent="0.35">
      <c r="A13341" t="s">
        <v>13264</v>
      </c>
      <c r="B13341" s="7">
        <v>58266</v>
      </c>
    </row>
    <row r="13342" spans="1:5" x14ac:dyDescent="0.35">
      <c r="A13342" t="s">
        <v>13265</v>
      </c>
      <c r="B13342" s="7">
        <v>58267</v>
      </c>
      <c r="C13342" s="7">
        <v>58278</v>
      </c>
    </row>
    <row r="13343" spans="1:5" x14ac:dyDescent="0.35">
      <c r="A13343" t="s">
        <v>13266</v>
      </c>
      <c r="B13343" s="7">
        <v>58268</v>
      </c>
    </row>
    <row r="13344" spans="1:5" x14ac:dyDescent="0.35">
      <c r="A13344" t="s">
        <v>13267</v>
      </c>
      <c r="B13344" s="7">
        <v>58269</v>
      </c>
    </row>
    <row r="13345" spans="1:5" x14ac:dyDescent="0.35">
      <c r="A13345" t="s">
        <v>13268</v>
      </c>
      <c r="B13345" s="7">
        <v>58270</v>
      </c>
    </row>
    <row r="13346" spans="1:5" x14ac:dyDescent="0.35">
      <c r="A13346" t="s">
        <v>13269</v>
      </c>
      <c r="B13346" s="7">
        <v>58271</v>
      </c>
      <c r="C13346" s="7">
        <v>58279</v>
      </c>
      <c r="D13346" s="7">
        <v>58286</v>
      </c>
      <c r="E13346" s="7">
        <v>58294</v>
      </c>
    </row>
    <row r="13347" spans="1:5" x14ac:dyDescent="0.35">
      <c r="A13347" t="s">
        <v>13270</v>
      </c>
      <c r="B13347" s="7">
        <v>58272</v>
      </c>
    </row>
    <row r="13348" spans="1:5" x14ac:dyDescent="0.35">
      <c r="A13348" t="s">
        <v>13271</v>
      </c>
      <c r="B13348" s="7">
        <v>58273</v>
      </c>
    </row>
    <row r="13349" spans="1:5" x14ac:dyDescent="0.35">
      <c r="A13349" t="s">
        <v>13272</v>
      </c>
      <c r="B13349" s="7">
        <v>58274</v>
      </c>
    </row>
    <row r="13350" spans="1:5" x14ac:dyDescent="0.35">
      <c r="A13350" t="s">
        <v>13273</v>
      </c>
      <c r="B13350" s="7">
        <v>58275</v>
      </c>
      <c r="C13350" s="7">
        <v>58277</v>
      </c>
      <c r="D13350" s="7">
        <v>58316</v>
      </c>
    </row>
    <row r="13351" spans="1:5" x14ac:dyDescent="0.35">
      <c r="A13351" t="s">
        <v>13274</v>
      </c>
      <c r="B13351" s="7">
        <v>58276</v>
      </c>
    </row>
    <row r="13352" spans="1:5" x14ac:dyDescent="0.35">
      <c r="A13352" t="s">
        <v>13275</v>
      </c>
      <c r="B13352" s="7">
        <v>58277</v>
      </c>
    </row>
    <row r="13353" spans="1:5" x14ac:dyDescent="0.35">
      <c r="A13353" t="s">
        <v>13276</v>
      </c>
      <c r="B13353" s="7">
        <v>58278</v>
      </c>
      <c r="C13353" s="7">
        <v>58309</v>
      </c>
      <c r="D13353" s="7">
        <v>58321</v>
      </c>
      <c r="E13353" s="7">
        <v>58361</v>
      </c>
    </row>
    <row r="13354" spans="1:5" x14ac:dyDescent="0.35">
      <c r="A13354" t="s">
        <v>13277</v>
      </c>
      <c r="B13354" s="7">
        <v>58279</v>
      </c>
    </row>
    <row r="13355" spans="1:5" x14ac:dyDescent="0.35">
      <c r="A13355" t="s">
        <v>13278</v>
      </c>
      <c r="B13355" s="7">
        <v>58280</v>
      </c>
    </row>
    <row r="13356" spans="1:5" x14ac:dyDescent="0.35">
      <c r="A13356" t="s">
        <v>13279</v>
      </c>
      <c r="B13356" s="7">
        <v>58281</v>
      </c>
    </row>
    <row r="13357" spans="1:5" x14ac:dyDescent="0.35">
      <c r="A13357" t="s">
        <v>13280</v>
      </c>
      <c r="B13357" s="7">
        <v>58282</v>
      </c>
    </row>
    <row r="13358" spans="1:5" x14ac:dyDescent="0.35">
      <c r="A13358" t="s">
        <v>13281</v>
      </c>
      <c r="B13358" s="7">
        <v>58283</v>
      </c>
    </row>
    <row r="13359" spans="1:5" x14ac:dyDescent="0.35">
      <c r="A13359" t="s">
        <v>13282</v>
      </c>
      <c r="B13359" s="7">
        <v>58284</v>
      </c>
    </row>
    <row r="13360" spans="1:5" x14ac:dyDescent="0.35">
      <c r="A13360" t="s">
        <v>13283</v>
      </c>
      <c r="B13360" s="7">
        <v>58285</v>
      </c>
    </row>
    <row r="13361" spans="1:5" x14ac:dyDescent="0.35">
      <c r="A13361" t="s">
        <v>13284</v>
      </c>
      <c r="B13361" s="7">
        <v>58286</v>
      </c>
    </row>
    <row r="13362" spans="1:5" x14ac:dyDescent="0.35">
      <c r="A13362" t="s">
        <v>13285</v>
      </c>
      <c r="B13362" s="7">
        <v>58287</v>
      </c>
      <c r="C13362" s="7">
        <v>58294</v>
      </c>
      <c r="D13362" s="7">
        <v>58327</v>
      </c>
      <c r="E13362" s="7">
        <v>58356</v>
      </c>
    </row>
    <row r="13363" spans="1:5" x14ac:dyDescent="0.35">
      <c r="A13363" t="s">
        <v>13286</v>
      </c>
      <c r="B13363" s="7">
        <v>58288</v>
      </c>
    </row>
    <row r="13364" spans="1:5" x14ac:dyDescent="0.35">
      <c r="A13364" t="s">
        <v>13287</v>
      </c>
      <c r="B13364" s="7">
        <v>58289</v>
      </c>
    </row>
    <row r="13365" spans="1:5" x14ac:dyDescent="0.35">
      <c r="A13365" t="s">
        <v>13288</v>
      </c>
      <c r="B13365" s="7">
        <v>58290</v>
      </c>
    </row>
    <row r="13366" spans="1:5" x14ac:dyDescent="0.35">
      <c r="A13366" t="s">
        <v>13289</v>
      </c>
      <c r="B13366" s="7">
        <v>58291</v>
      </c>
    </row>
    <row r="13367" spans="1:5" x14ac:dyDescent="0.35">
      <c r="A13367" t="s">
        <v>13290</v>
      </c>
      <c r="B13367" s="7">
        <v>58292</v>
      </c>
      <c r="C13367" s="7">
        <v>58300</v>
      </c>
    </row>
    <row r="13368" spans="1:5" x14ac:dyDescent="0.35">
      <c r="A13368" t="s">
        <v>13291</v>
      </c>
      <c r="B13368" s="7">
        <v>58293</v>
      </c>
      <c r="C13368" s="7">
        <v>58296</v>
      </c>
    </row>
    <row r="13369" spans="1:5" x14ac:dyDescent="0.35">
      <c r="A13369" t="s">
        <v>13292</v>
      </c>
      <c r="B13369" s="7">
        <v>58294</v>
      </c>
    </row>
    <row r="13370" spans="1:5" x14ac:dyDescent="0.35">
      <c r="A13370" t="s">
        <v>13293</v>
      </c>
      <c r="B13370" s="7">
        <v>58295</v>
      </c>
      <c r="C13370" s="7">
        <v>58307</v>
      </c>
      <c r="D13370" s="7">
        <v>58319</v>
      </c>
      <c r="E13370" s="7">
        <v>58351</v>
      </c>
    </row>
    <row r="13371" spans="1:5" x14ac:dyDescent="0.35">
      <c r="A13371" t="s">
        <v>13294</v>
      </c>
      <c r="B13371" s="7">
        <v>58296</v>
      </c>
    </row>
    <row r="13372" spans="1:5" x14ac:dyDescent="0.35">
      <c r="A13372" t="s">
        <v>13295</v>
      </c>
      <c r="B13372" s="7">
        <v>58297</v>
      </c>
    </row>
    <row r="13373" spans="1:5" x14ac:dyDescent="0.35">
      <c r="A13373" t="s">
        <v>13296</v>
      </c>
      <c r="B13373" s="7">
        <v>58298</v>
      </c>
      <c r="C13373" s="7">
        <v>58338</v>
      </c>
      <c r="D13373" s="7">
        <v>58347</v>
      </c>
      <c r="E13373" s="7">
        <v>58351</v>
      </c>
    </row>
    <row r="13374" spans="1:5" x14ac:dyDescent="0.35">
      <c r="A13374" t="s">
        <v>13297</v>
      </c>
      <c r="B13374" s="7">
        <v>58299</v>
      </c>
      <c r="C13374" s="7">
        <v>58310</v>
      </c>
    </row>
    <row r="13375" spans="1:5" x14ac:dyDescent="0.35">
      <c r="A13375" t="s">
        <v>13298</v>
      </c>
      <c r="B13375" s="7">
        <v>58300</v>
      </c>
      <c r="C13375" s="7">
        <v>58317</v>
      </c>
      <c r="D13375" s="7">
        <v>58353</v>
      </c>
      <c r="E13375" s="7">
        <v>58373</v>
      </c>
    </row>
    <row r="13376" spans="1:5" x14ac:dyDescent="0.35">
      <c r="A13376" t="s">
        <v>13299</v>
      </c>
      <c r="B13376" s="7">
        <v>58301</v>
      </c>
      <c r="C13376" s="7">
        <v>58344</v>
      </c>
      <c r="D13376" s="7">
        <v>58388</v>
      </c>
    </row>
    <row r="13377" spans="1:5" x14ac:dyDescent="0.35">
      <c r="A13377" t="s">
        <v>13300</v>
      </c>
      <c r="B13377" s="7">
        <v>58302</v>
      </c>
    </row>
    <row r="13378" spans="1:5" x14ac:dyDescent="0.35">
      <c r="A13378" t="s">
        <v>13301</v>
      </c>
      <c r="B13378" s="7">
        <v>58303</v>
      </c>
      <c r="C13378" s="7">
        <v>58314</v>
      </c>
    </row>
    <row r="13379" spans="1:5" x14ac:dyDescent="0.35">
      <c r="A13379" t="s">
        <v>13302</v>
      </c>
      <c r="B13379" s="7">
        <v>58304</v>
      </c>
      <c r="C13379" s="7">
        <v>58338</v>
      </c>
    </row>
    <row r="13380" spans="1:5" x14ac:dyDescent="0.35">
      <c r="A13380" t="s">
        <v>13303</v>
      </c>
      <c r="B13380" s="7">
        <v>58305</v>
      </c>
    </row>
    <row r="13381" spans="1:5" x14ac:dyDescent="0.35">
      <c r="A13381" t="s">
        <v>13304</v>
      </c>
      <c r="B13381" s="7">
        <v>58306</v>
      </c>
    </row>
    <row r="13382" spans="1:5" x14ac:dyDescent="0.35">
      <c r="A13382" t="s">
        <v>13305</v>
      </c>
      <c r="B13382" s="7">
        <v>58307</v>
      </c>
      <c r="C13382" s="7">
        <v>58327</v>
      </c>
    </row>
    <row r="13383" spans="1:5" x14ac:dyDescent="0.35">
      <c r="A13383" t="s">
        <v>13306</v>
      </c>
      <c r="B13383" s="7">
        <v>58308</v>
      </c>
    </row>
    <row r="13384" spans="1:5" x14ac:dyDescent="0.35">
      <c r="A13384" t="s">
        <v>13307</v>
      </c>
      <c r="B13384" s="7">
        <v>58309</v>
      </c>
    </row>
    <row r="13385" spans="1:5" x14ac:dyDescent="0.35">
      <c r="A13385" t="s">
        <v>13308</v>
      </c>
      <c r="B13385" s="7">
        <v>58310</v>
      </c>
    </row>
    <row r="13386" spans="1:5" x14ac:dyDescent="0.35">
      <c r="A13386" t="s">
        <v>13309</v>
      </c>
      <c r="B13386" s="7">
        <v>58311</v>
      </c>
    </row>
    <row r="13387" spans="1:5" x14ac:dyDescent="0.35">
      <c r="A13387" t="s">
        <v>13310</v>
      </c>
      <c r="B13387" s="7">
        <v>58312</v>
      </c>
    </row>
    <row r="13388" spans="1:5" x14ac:dyDescent="0.35">
      <c r="A13388" t="s">
        <v>13311</v>
      </c>
      <c r="B13388" s="7">
        <v>58313</v>
      </c>
    </row>
    <row r="13389" spans="1:5" x14ac:dyDescent="0.35">
      <c r="A13389" t="s">
        <v>13312</v>
      </c>
      <c r="B13389" s="7">
        <v>58314</v>
      </c>
      <c r="C13389" s="7">
        <v>58323</v>
      </c>
      <c r="D13389" s="7">
        <v>58333</v>
      </c>
      <c r="E13389" s="7">
        <v>58362</v>
      </c>
    </row>
    <row r="13390" spans="1:5" x14ac:dyDescent="0.35">
      <c r="A13390" t="s">
        <v>13313</v>
      </c>
      <c r="B13390" s="7">
        <v>58315</v>
      </c>
      <c r="C13390" s="7">
        <v>58354</v>
      </c>
    </row>
    <row r="13391" spans="1:5" x14ac:dyDescent="0.35">
      <c r="A13391" t="s">
        <v>13314</v>
      </c>
      <c r="B13391" s="7">
        <v>58316</v>
      </c>
    </row>
    <row r="13392" spans="1:5" x14ac:dyDescent="0.35">
      <c r="A13392" t="s">
        <v>13315</v>
      </c>
      <c r="B13392" s="7">
        <v>58317</v>
      </c>
    </row>
    <row r="13393" spans="1:5" x14ac:dyDescent="0.35">
      <c r="A13393" t="s">
        <v>13316</v>
      </c>
      <c r="B13393" s="7">
        <v>58318</v>
      </c>
    </row>
    <row r="13394" spans="1:5" x14ac:dyDescent="0.35">
      <c r="A13394" t="s">
        <v>13317</v>
      </c>
      <c r="B13394" s="7">
        <v>58319</v>
      </c>
    </row>
    <row r="13395" spans="1:5" x14ac:dyDescent="0.35">
      <c r="A13395" t="s">
        <v>13318</v>
      </c>
      <c r="B13395" s="7">
        <v>58320</v>
      </c>
      <c r="C13395" s="7">
        <v>58326</v>
      </c>
      <c r="D13395" s="7">
        <v>58333</v>
      </c>
    </row>
    <row r="13396" spans="1:5" x14ac:dyDescent="0.35">
      <c r="A13396" t="s">
        <v>13319</v>
      </c>
      <c r="B13396" s="7">
        <v>58321</v>
      </c>
    </row>
    <row r="13397" spans="1:5" x14ac:dyDescent="0.35">
      <c r="A13397" t="s">
        <v>13320</v>
      </c>
      <c r="B13397" s="7">
        <v>58322</v>
      </c>
    </row>
    <row r="13398" spans="1:5" x14ac:dyDescent="0.35">
      <c r="A13398" t="s">
        <v>13321</v>
      </c>
      <c r="B13398" s="7">
        <v>58323</v>
      </c>
      <c r="C13398" s="7">
        <v>58347</v>
      </c>
      <c r="D13398" s="7">
        <v>58381</v>
      </c>
      <c r="E13398" s="7">
        <v>58426</v>
      </c>
    </row>
    <row r="13399" spans="1:5" x14ac:dyDescent="0.35">
      <c r="A13399" t="s">
        <v>13322</v>
      </c>
      <c r="B13399" s="7">
        <v>58324</v>
      </c>
    </row>
    <row r="13400" spans="1:5" x14ac:dyDescent="0.35">
      <c r="A13400" t="s">
        <v>13323</v>
      </c>
      <c r="B13400" s="7">
        <v>58325</v>
      </c>
    </row>
    <row r="13401" spans="1:5" x14ac:dyDescent="0.35">
      <c r="A13401" t="s">
        <v>13324</v>
      </c>
      <c r="B13401" s="7">
        <v>58326</v>
      </c>
    </row>
    <row r="13402" spans="1:5" x14ac:dyDescent="0.35">
      <c r="A13402" t="s">
        <v>13325</v>
      </c>
      <c r="B13402" s="7">
        <v>58327</v>
      </c>
    </row>
    <row r="13403" spans="1:5" x14ac:dyDescent="0.35">
      <c r="A13403" t="s">
        <v>13326</v>
      </c>
      <c r="B13403" s="7">
        <v>58328</v>
      </c>
    </row>
    <row r="13404" spans="1:5" x14ac:dyDescent="0.35">
      <c r="A13404" t="s">
        <v>13327</v>
      </c>
      <c r="B13404" s="7">
        <v>58329</v>
      </c>
      <c r="C13404" s="7">
        <v>58370</v>
      </c>
      <c r="D13404" s="7">
        <v>58391</v>
      </c>
      <c r="E13404" s="7">
        <v>58394</v>
      </c>
    </row>
    <row r="13405" spans="1:5" x14ac:dyDescent="0.35">
      <c r="A13405" t="s">
        <v>13328</v>
      </c>
      <c r="B13405" s="7">
        <v>58330</v>
      </c>
      <c r="C13405" s="7">
        <v>58366</v>
      </c>
    </row>
    <row r="13406" spans="1:5" x14ac:dyDescent="0.35">
      <c r="A13406" t="s">
        <v>13329</v>
      </c>
      <c r="B13406" s="7">
        <v>58331</v>
      </c>
    </row>
    <row r="13407" spans="1:5" x14ac:dyDescent="0.35">
      <c r="A13407" t="s">
        <v>13330</v>
      </c>
      <c r="B13407" s="7">
        <v>58332</v>
      </c>
    </row>
    <row r="13408" spans="1:5" x14ac:dyDescent="0.35">
      <c r="A13408" t="s">
        <v>13331</v>
      </c>
      <c r="B13408" s="7">
        <v>58333</v>
      </c>
    </row>
    <row r="13409" spans="1:5" x14ac:dyDescent="0.35">
      <c r="A13409" t="s">
        <v>13332</v>
      </c>
      <c r="B13409" s="7">
        <v>58334</v>
      </c>
      <c r="C13409" s="7">
        <v>58352</v>
      </c>
    </row>
    <row r="13410" spans="1:5" x14ac:dyDescent="0.35">
      <c r="A13410" t="s">
        <v>13333</v>
      </c>
      <c r="B13410" s="7">
        <v>58335</v>
      </c>
    </row>
    <row r="13411" spans="1:5" x14ac:dyDescent="0.35">
      <c r="A13411" t="s">
        <v>13334</v>
      </c>
      <c r="B13411" s="7">
        <v>58336</v>
      </c>
    </row>
    <row r="13412" spans="1:5" x14ac:dyDescent="0.35">
      <c r="A13412" t="s">
        <v>13335</v>
      </c>
      <c r="B13412" s="7">
        <v>58337</v>
      </c>
    </row>
    <row r="13413" spans="1:5" x14ac:dyDescent="0.35">
      <c r="A13413" t="s">
        <v>13336</v>
      </c>
      <c r="B13413" s="7">
        <v>58338</v>
      </c>
    </row>
    <row r="13414" spans="1:5" x14ac:dyDescent="0.35">
      <c r="A13414" t="s">
        <v>13337</v>
      </c>
      <c r="B13414" s="7">
        <v>58339</v>
      </c>
      <c r="C13414" s="7">
        <v>58358</v>
      </c>
    </row>
    <row r="13415" spans="1:5" x14ac:dyDescent="0.35">
      <c r="A13415" t="s">
        <v>13338</v>
      </c>
      <c r="B13415" s="7">
        <v>58340</v>
      </c>
      <c r="C13415" s="7">
        <v>58367</v>
      </c>
    </row>
    <row r="13416" spans="1:5" x14ac:dyDescent="0.35">
      <c r="A13416" t="s">
        <v>13339</v>
      </c>
      <c r="B13416" s="7">
        <v>58341</v>
      </c>
    </row>
    <row r="13417" spans="1:5" x14ac:dyDescent="0.35">
      <c r="A13417" t="s">
        <v>13340</v>
      </c>
      <c r="B13417" s="7">
        <v>58342</v>
      </c>
      <c r="C13417" s="7">
        <v>58367</v>
      </c>
      <c r="D13417" s="7">
        <v>58407</v>
      </c>
      <c r="E13417" s="7">
        <v>58432</v>
      </c>
    </row>
    <row r="13418" spans="1:5" x14ac:dyDescent="0.35">
      <c r="A13418" t="s">
        <v>13341</v>
      </c>
      <c r="B13418" s="7">
        <v>58343</v>
      </c>
    </row>
    <row r="13419" spans="1:5" x14ac:dyDescent="0.35">
      <c r="A13419" t="s">
        <v>13342</v>
      </c>
      <c r="B13419" s="7">
        <v>58344</v>
      </c>
    </row>
    <row r="13420" spans="1:5" x14ac:dyDescent="0.35">
      <c r="A13420" t="s">
        <v>13343</v>
      </c>
      <c r="B13420" s="7">
        <v>58345</v>
      </c>
      <c r="C13420" s="7">
        <v>58365</v>
      </c>
      <c r="D13420" s="7">
        <v>58369</v>
      </c>
      <c r="E13420" s="7">
        <v>58404</v>
      </c>
    </row>
    <row r="13421" spans="1:5" x14ac:dyDescent="0.35">
      <c r="A13421" t="s">
        <v>13344</v>
      </c>
      <c r="B13421" s="7">
        <v>58346</v>
      </c>
    </row>
    <row r="13422" spans="1:5" x14ac:dyDescent="0.35">
      <c r="A13422" t="s">
        <v>13345</v>
      </c>
      <c r="B13422" s="7">
        <v>58347</v>
      </c>
      <c r="C13422" s="7">
        <v>58387</v>
      </c>
      <c r="D13422" s="7">
        <v>58401</v>
      </c>
    </row>
    <row r="13423" spans="1:5" x14ac:dyDescent="0.35">
      <c r="A13423" t="s">
        <v>13346</v>
      </c>
      <c r="B13423" s="7">
        <v>58348</v>
      </c>
      <c r="C13423" s="7">
        <v>58376</v>
      </c>
      <c r="D13423" s="7">
        <v>58406</v>
      </c>
      <c r="E13423" s="7">
        <v>58447</v>
      </c>
    </row>
    <row r="13424" spans="1:5" x14ac:dyDescent="0.35">
      <c r="A13424" t="s">
        <v>13347</v>
      </c>
      <c r="B13424" s="7">
        <v>58349</v>
      </c>
    </row>
    <row r="13425" spans="1:5" x14ac:dyDescent="0.35">
      <c r="A13425" t="s">
        <v>13348</v>
      </c>
      <c r="B13425" s="7">
        <v>58350</v>
      </c>
      <c r="C13425" s="7">
        <v>58383</v>
      </c>
      <c r="D13425" s="7">
        <v>58394</v>
      </c>
      <c r="E13425" s="7">
        <v>58432</v>
      </c>
    </row>
    <row r="13426" spans="1:5" x14ac:dyDescent="0.35">
      <c r="A13426" t="s">
        <v>13349</v>
      </c>
      <c r="B13426" s="7">
        <v>58351</v>
      </c>
      <c r="C13426" s="7">
        <v>58393</v>
      </c>
    </row>
    <row r="13427" spans="1:5" x14ac:dyDescent="0.35">
      <c r="A13427" t="s">
        <v>13350</v>
      </c>
      <c r="B13427" s="7">
        <v>58352</v>
      </c>
      <c r="C13427" s="7">
        <v>58364</v>
      </c>
    </row>
    <row r="13428" spans="1:5" x14ac:dyDescent="0.35">
      <c r="A13428" t="s">
        <v>13351</v>
      </c>
      <c r="B13428" s="7">
        <v>58353</v>
      </c>
    </row>
    <row r="13429" spans="1:5" x14ac:dyDescent="0.35">
      <c r="A13429" t="s">
        <v>13352</v>
      </c>
      <c r="B13429" s="7">
        <v>58354</v>
      </c>
      <c r="C13429" s="7">
        <v>58358</v>
      </c>
    </row>
    <row r="13430" spans="1:5" x14ac:dyDescent="0.35">
      <c r="A13430" t="s">
        <v>13353</v>
      </c>
      <c r="B13430" s="7">
        <v>58355</v>
      </c>
    </row>
    <row r="13431" spans="1:5" x14ac:dyDescent="0.35">
      <c r="A13431" t="s">
        <v>13354</v>
      </c>
      <c r="B13431" s="7">
        <v>58356</v>
      </c>
      <c r="C13431" s="7">
        <v>58388</v>
      </c>
      <c r="D13431" s="7">
        <v>58425</v>
      </c>
      <c r="E13431" s="7">
        <v>58430</v>
      </c>
    </row>
    <row r="13432" spans="1:5" x14ac:dyDescent="0.35">
      <c r="A13432" t="s">
        <v>13355</v>
      </c>
      <c r="B13432" s="7">
        <v>58357</v>
      </c>
    </row>
    <row r="13433" spans="1:5" x14ac:dyDescent="0.35">
      <c r="A13433" t="s">
        <v>13356</v>
      </c>
      <c r="B13433" s="7">
        <v>58358</v>
      </c>
    </row>
    <row r="13434" spans="1:5" x14ac:dyDescent="0.35">
      <c r="A13434" t="s">
        <v>13357</v>
      </c>
      <c r="B13434" s="7">
        <v>58359</v>
      </c>
    </row>
    <row r="13435" spans="1:5" x14ac:dyDescent="0.35">
      <c r="A13435" t="s">
        <v>13358</v>
      </c>
      <c r="B13435" s="7">
        <v>58360</v>
      </c>
      <c r="C13435" s="7">
        <v>58395</v>
      </c>
    </row>
    <row r="13436" spans="1:5" x14ac:dyDescent="0.35">
      <c r="A13436" t="s">
        <v>13359</v>
      </c>
      <c r="B13436" s="7">
        <v>58361</v>
      </c>
    </row>
    <row r="13437" spans="1:5" x14ac:dyDescent="0.35">
      <c r="A13437" t="s">
        <v>13360</v>
      </c>
      <c r="B13437" s="7">
        <v>58362</v>
      </c>
      <c r="C13437" s="7">
        <v>58389</v>
      </c>
    </row>
    <row r="13438" spans="1:5" x14ac:dyDescent="0.35">
      <c r="A13438" t="s">
        <v>13361</v>
      </c>
      <c r="B13438" s="7">
        <v>58363</v>
      </c>
    </row>
    <row r="13439" spans="1:5" x14ac:dyDescent="0.35">
      <c r="A13439" t="s">
        <v>13362</v>
      </c>
      <c r="B13439" s="7">
        <v>58364</v>
      </c>
      <c r="C13439" s="7">
        <v>58384</v>
      </c>
    </row>
    <row r="13440" spans="1:5" x14ac:dyDescent="0.35">
      <c r="A13440" t="s">
        <v>13363</v>
      </c>
      <c r="B13440" s="7">
        <v>58365</v>
      </c>
      <c r="C13440" s="7">
        <v>58378</v>
      </c>
      <c r="D13440" s="7">
        <v>58404</v>
      </c>
      <c r="E13440" s="7">
        <v>58423</v>
      </c>
    </row>
    <row r="13441" spans="1:5" x14ac:dyDescent="0.35">
      <c r="A13441" t="s">
        <v>13364</v>
      </c>
      <c r="B13441" s="7">
        <v>58366</v>
      </c>
    </row>
    <row r="13442" spans="1:5" x14ac:dyDescent="0.35">
      <c r="A13442" t="s">
        <v>13365</v>
      </c>
      <c r="B13442" s="7">
        <v>58367</v>
      </c>
    </row>
    <row r="13443" spans="1:5" x14ac:dyDescent="0.35">
      <c r="A13443" t="s">
        <v>13366</v>
      </c>
      <c r="B13443" s="7">
        <v>58368</v>
      </c>
      <c r="C13443" s="7">
        <v>58371</v>
      </c>
      <c r="D13443" s="7">
        <v>58389</v>
      </c>
    </row>
    <row r="13444" spans="1:5" x14ac:dyDescent="0.35">
      <c r="A13444" t="s">
        <v>13367</v>
      </c>
      <c r="B13444" s="7">
        <v>58369</v>
      </c>
      <c r="C13444" s="7">
        <v>58395</v>
      </c>
      <c r="D13444" s="7">
        <v>58417</v>
      </c>
      <c r="E13444" s="7">
        <v>58447</v>
      </c>
    </row>
    <row r="13445" spans="1:5" x14ac:dyDescent="0.35">
      <c r="A13445" t="s">
        <v>13368</v>
      </c>
      <c r="B13445" s="7">
        <v>58370</v>
      </c>
    </row>
    <row r="13446" spans="1:5" x14ac:dyDescent="0.35">
      <c r="A13446" t="s">
        <v>13369</v>
      </c>
      <c r="B13446" s="7">
        <v>58371</v>
      </c>
    </row>
    <row r="13447" spans="1:5" x14ac:dyDescent="0.35">
      <c r="A13447" t="s">
        <v>13370</v>
      </c>
      <c r="B13447" s="7">
        <v>58372</v>
      </c>
      <c r="C13447" s="7">
        <v>58394</v>
      </c>
    </row>
    <row r="13448" spans="1:5" x14ac:dyDescent="0.35">
      <c r="A13448" t="s">
        <v>13371</v>
      </c>
      <c r="B13448" s="7">
        <v>58373</v>
      </c>
      <c r="C13448" s="7">
        <v>58403</v>
      </c>
      <c r="D13448" s="7">
        <v>58413</v>
      </c>
      <c r="E13448" s="7">
        <v>58415</v>
      </c>
    </row>
    <row r="13449" spans="1:5" x14ac:dyDescent="0.35">
      <c r="A13449" t="s">
        <v>13372</v>
      </c>
      <c r="B13449" s="7">
        <v>58374</v>
      </c>
    </row>
    <row r="13450" spans="1:5" x14ac:dyDescent="0.35">
      <c r="A13450" t="s">
        <v>13373</v>
      </c>
      <c r="B13450" s="7">
        <v>58375</v>
      </c>
    </row>
    <row r="13451" spans="1:5" x14ac:dyDescent="0.35">
      <c r="A13451" t="s">
        <v>13374</v>
      </c>
      <c r="B13451" s="7">
        <v>58376</v>
      </c>
    </row>
    <row r="13452" spans="1:5" x14ac:dyDescent="0.35">
      <c r="A13452" t="s">
        <v>13375</v>
      </c>
      <c r="B13452" s="7">
        <v>58377</v>
      </c>
    </row>
    <row r="13453" spans="1:5" x14ac:dyDescent="0.35">
      <c r="A13453" t="s">
        <v>13376</v>
      </c>
      <c r="B13453" s="7">
        <v>58378</v>
      </c>
    </row>
    <row r="13454" spans="1:5" x14ac:dyDescent="0.35">
      <c r="A13454" t="s">
        <v>13377</v>
      </c>
      <c r="B13454" s="7">
        <v>58379</v>
      </c>
      <c r="C13454" s="7">
        <v>58400</v>
      </c>
      <c r="D13454" s="7">
        <v>58442</v>
      </c>
      <c r="E13454" s="7">
        <v>58444</v>
      </c>
    </row>
    <row r="13455" spans="1:5" x14ac:dyDescent="0.35">
      <c r="A13455" t="s">
        <v>13378</v>
      </c>
      <c r="B13455" s="7">
        <v>58380</v>
      </c>
    </row>
    <row r="13456" spans="1:5" x14ac:dyDescent="0.35">
      <c r="A13456" t="s">
        <v>13379</v>
      </c>
      <c r="B13456" s="7">
        <v>58381</v>
      </c>
      <c r="C13456" s="7">
        <v>58395</v>
      </c>
      <c r="D13456" s="7">
        <v>58404</v>
      </c>
    </row>
    <row r="13457" spans="1:5" x14ac:dyDescent="0.35">
      <c r="A13457" t="s">
        <v>13380</v>
      </c>
      <c r="B13457" s="7">
        <v>58382</v>
      </c>
    </row>
    <row r="13458" spans="1:5" x14ac:dyDescent="0.35">
      <c r="A13458" t="s">
        <v>13381</v>
      </c>
      <c r="B13458" s="7">
        <v>58383</v>
      </c>
      <c r="C13458" s="7">
        <v>58404</v>
      </c>
      <c r="D13458" s="7">
        <v>58421</v>
      </c>
      <c r="E13458" s="7">
        <v>58448</v>
      </c>
    </row>
    <row r="13459" spans="1:5" x14ac:dyDescent="0.35">
      <c r="A13459" t="s">
        <v>13382</v>
      </c>
      <c r="B13459" s="7">
        <v>58384</v>
      </c>
    </row>
    <row r="13460" spans="1:5" x14ac:dyDescent="0.35">
      <c r="A13460" t="s">
        <v>13383</v>
      </c>
      <c r="B13460" s="7">
        <v>58385</v>
      </c>
      <c r="C13460" s="7">
        <v>58388</v>
      </c>
      <c r="D13460" s="7">
        <v>58406</v>
      </c>
      <c r="E13460" s="7">
        <v>58415</v>
      </c>
    </row>
    <row r="13461" spans="1:5" x14ac:dyDescent="0.35">
      <c r="A13461" t="s">
        <v>13384</v>
      </c>
      <c r="B13461" s="7">
        <v>58386</v>
      </c>
      <c r="C13461" s="7">
        <v>58407</v>
      </c>
    </row>
    <row r="13462" spans="1:5" x14ac:dyDescent="0.35">
      <c r="A13462" t="s">
        <v>13385</v>
      </c>
      <c r="B13462" s="7">
        <v>58387</v>
      </c>
    </row>
    <row r="13463" spans="1:5" x14ac:dyDescent="0.35">
      <c r="A13463" t="s">
        <v>13386</v>
      </c>
      <c r="B13463" s="7">
        <v>58388</v>
      </c>
    </row>
    <row r="13464" spans="1:5" x14ac:dyDescent="0.35">
      <c r="A13464" t="s">
        <v>13387</v>
      </c>
      <c r="B13464" s="7">
        <v>58389</v>
      </c>
      <c r="C13464" s="7">
        <v>58418</v>
      </c>
      <c r="D13464" s="7">
        <v>58418</v>
      </c>
      <c r="E13464" s="7">
        <v>58451</v>
      </c>
    </row>
    <row r="13465" spans="1:5" x14ac:dyDescent="0.35">
      <c r="A13465" t="s">
        <v>13388</v>
      </c>
      <c r="B13465" s="7">
        <v>58390</v>
      </c>
    </row>
    <row r="13466" spans="1:5" x14ac:dyDescent="0.35">
      <c r="A13466" t="s">
        <v>13389</v>
      </c>
      <c r="B13466" s="7">
        <v>58391</v>
      </c>
    </row>
    <row r="13467" spans="1:5" x14ac:dyDescent="0.35">
      <c r="A13467" t="s">
        <v>13390</v>
      </c>
      <c r="B13467" s="7">
        <v>58392</v>
      </c>
    </row>
    <row r="13468" spans="1:5" x14ac:dyDescent="0.35">
      <c r="A13468" t="s">
        <v>13391</v>
      </c>
      <c r="B13468" s="7">
        <v>58393</v>
      </c>
    </row>
    <row r="13469" spans="1:5" x14ac:dyDescent="0.35">
      <c r="A13469" t="s">
        <v>13392</v>
      </c>
      <c r="B13469" s="7">
        <v>58394</v>
      </c>
      <c r="C13469" s="7">
        <v>58394</v>
      </c>
      <c r="D13469" s="7">
        <v>58408</v>
      </c>
      <c r="E13469" s="7">
        <v>58414</v>
      </c>
    </row>
    <row r="13470" spans="1:5" x14ac:dyDescent="0.35">
      <c r="A13470" t="s">
        <v>13393</v>
      </c>
      <c r="B13470" s="7">
        <v>58395</v>
      </c>
      <c r="C13470" s="7">
        <v>58427</v>
      </c>
      <c r="D13470" s="7">
        <v>58455</v>
      </c>
      <c r="E13470" s="7">
        <v>58471</v>
      </c>
    </row>
    <row r="13471" spans="1:5" x14ac:dyDescent="0.35">
      <c r="A13471" t="s">
        <v>13394</v>
      </c>
      <c r="B13471" s="7">
        <v>58396</v>
      </c>
    </row>
    <row r="13472" spans="1:5" x14ac:dyDescent="0.35">
      <c r="A13472" t="s">
        <v>13395</v>
      </c>
      <c r="B13472" s="7">
        <v>58397</v>
      </c>
      <c r="C13472" s="7">
        <v>58428</v>
      </c>
      <c r="D13472" s="7">
        <v>58459</v>
      </c>
      <c r="E13472" s="7">
        <v>58485</v>
      </c>
    </row>
    <row r="13473" spans="1:5" x14ac:dyDescent="0.35">
      <c r="A13473" t="s">
        <v>13396</v>
      </c>
      <c r="B13473" s="7">
        <v>58398</v>
      </c>
    </row>
    <row r="13474" spans="1:5" x14ac:dyDescent="0.35">
      <c r="A13474" t="s">
        <v>13397</v>
      </c>
      <c r="B13474" s="7">
        <v>58399</v>
      </c>
    </row>
    <row r="13475" spans="1:5" x14ac:dyDescent="0.35">
      <c r="A13475" t="s">
        <v>13398</v>
      </c>
      <c r="B13475" s="7">
        <v>58400</v>
      </c>
    </row>
    <row r="13476" spans="1:5" x14ac:dyDescent="0.35">
      <c r="A13476" t="s">
        <v>13399</v>
      </c>
      <c r="B13476" s="7">
        <v>58401</v>
      </c>
      <c r="C13476" s="7">
        <v>58437</v>
      </c>
    </row>
    <row r="13477" spans="1:5" x14ac:dyDescent="0.35">
      <c r="A13477" t="s">
        <v>13400</v>
      </c>
      <c r="B13477" s="7">
        <v>58402</v>
      </c>
    </row>
    <row r="13478" spans="1:5" x14ac:dyDescent="0.35">
      <c r="A13478" t="s">
        <v>13401</v>
      </c>
      <c r="B13478" s="7">
        <v>58403</v>
      </c>
    </row>
    <row r="13479" spans="1:5" x14ac:dyDescent="0.35">
      <c r="A13479" t="s">
        <v>13402</v>
      </c>
      <c r="B13479" s="7">
        <v>58404</v>
      </c>
      <c r="C13479" s="7">
        <v>58421</v>
      </c>
      <c r="D13479" s="7">
        <v>58451</v>
      </c>
    </row>
    <row r="13480" spans="1:5" x14ac:dyDescent="0.35">
      <c r="A13480" t="s">
        <v>13403</v>
      </c>
      <c r="B13480" s="7">
        <v>58405</v>
      </c>
    </row>
    <row r="13481" spans="1:5" x14ac:dyDescent="0.35">
      <c r="A13481" t="s">
        <v>13404</v>
      </c>
      <c r="B13481" s="7">
        <v>58406</v>
      </c>
    </row>
    <row r="13482" spans="1:5" x14ac:dyDescent="0.35">
      <c r="A13482" t="s">
        <v>13405</v>
      </c>
      <c r="B13482" s="7">
        <v>58407</v>
      </c>
    </row>
    <row r="13483" spans="1:5" x14ac:dyDescent="0.35">
      <c r="A13483" t="s">
        <v>13406</v>
      </c>
      <c r="B13483" s="7">
        <v>58408</v>
      </c>
      <c r="C13483" s="7">
        <v>58441</v>
      </c>
      <c r="D13483" s="7">
        <v>58480</v>
      </c>
      <c r="E13483" s="7">
        <v>58498</v>
      </c>
    </row>
    <row r="13484" spans="1:5" x14ac:dyDescent="0.35">
      <c r="A13484" t="s">
        <v>13407</v>
      </c>
      <c r="B13484" s="7">
        <v>58409</v>
      </c>
    </row>
    <row r="13485" spans="1:5" x14ac:dyDescent="0.35">
      <c r="A13485" t="s">
        <v>13408</v>
      </c>
      <c r="B13485" s="7">
        <v>58410</v>
      </c>
    </row>
    <row r="13486" spans="1:5" x14ac:dyDescent="0.35">
      <c r="A13486" t="s">
        <v>13409</v>
      </c>
      <c r="B13486" s="7">
        <v>58411</v>
      </c>
      <c r="C13486" s="7">
        <v>58447</v>
      </c>
    </row>
    <row r="13487" spans="1:5" x14ac:dyDescent="0.35">
      <c r="A13487" t="s">
        <v>13410</v>
      </c>
      <c r="B13487" s="7">
        <v>58412</v>
      </c>
    </row>
    <row r="13488" spans="1:5" x14ac:dyDescent="0.35">
      <c r="A13488" t="s">
        <v>13411</v>
      </c>
      <c r="B13488" s="7">
        <v>58413</v>
      </c>
    </row>
    <row r="13489" spans="1:5" x14ac:dyDescent="0.35">
      <c r="A13489" t="s">
        <v>13412</v>
      </c>
      <c r="B13489" s="7">
        <v>58414</v>
      </c>
    </row>
    <row r="13490" spans="1:5" x14ac:dyDescent="0.35">
      <c r="A13490" t="s">
        <v>13413</v>
      </c>
      <c r="B13490" s="7">
        <v>58415</v>
      </c>
      <c r="C13490" s="7">
        <v>58433</v>
      </c>
      <c r="D13490" s="7">
        <v>58443</v>
      </c>
      <c r="E13490" s="7">
        <v>58443</v>
      </c>
    </row>
    <row r="13491" spans="1:5" x14ac:dyDescent="0.35">
      <c r="A13491" t="s">
        <v>13414</v>
      </c>
      <c r="B13491" s="7">
        <v>58416</v>
      </c>
    </row>
    <row r="13492" spans="1:5" x14ac:dyDescent="0.35">
      <c r="A13492" t="s">
        <v>13415</v>
      </c>
      <c r="B13492" s="7">
        <v>58417</v>
      </c>
    </row>
    <row r="13493" spans="1:5" x14ac:dyDescent="0.35">
      <c r="A13493" t="s">
        <v>13416</v>
      </c>
      <c r="B13493" s="7">
        <v>58418</v>
      </c>
    </row>
    <row r="13494" spans="1:5" x14ac:dyDescent="0.35">
      <c r="A13494" t="s">
        <v>13417</v>
      </c>
      <c r="B13494" s="7">
        <v>58419</v>
      </c>
      <c r="C13494" s="7">
        <v>58448</v>
      </c>
    </row>
    <row r="13495" spans="1:5" x14ac:dyDescent="0.35">
      <c r="A13495" t="s">
        <v>13418</v>
      </c>
      <c r="B13495" s="7">
        <v>58420</v>
      </c>
    </row>
    <row r="13496" spans="1:5" x14ac:dyDescent="0.35">
      <c r="A13496" t="s">
        <v>13419</v>
      </c>
      <c r="B13496" s="7">
        <v>58421</v>
      </c>
    </row>
    <row r="13497" spans="1:5" x14ac:dyDescent="0.35">
      <c r="A13497" t="s">
        <v>13420</v>
      </c>
      <c r="B13497" s="7">
        <v>58422</v>
      </c>
      <c r="C13497" s="7">
        <v>58463</v>
      </c>
      <c r="D13497" s="7">
        <v>58499</v>
      </c>
      <c r="E13497" s="7">
        <v>58516</v>
      </c>
    </row>
    <row r="13498" spans="1:5" x14ac:dyDescent="0.35">
      <c r="A13498" t="s">
        <v>13421</v>
      </c>
      <c r="B13498" s="7">
        <v>58423</v>
      </c>
    </row>
    <row r="13499" spans="1:5" x14ac:dyDescent="0.35">
      <c r="A13499" t="s">
        <v>13422</v>
      </c>
      <c r="B13499" s="7">
        <v>58424</v>
      </c>
      <c r="C13499" s="7">
        <v>58458</v>
      </c>
    </row>
    <row r="13500" spans="1:5" x14ac:dyDescent="0.35">
      <c r="A13500" t="s">
        <v>13423</v>
      </c>
      <c r="B13500" s="7">
        <v>58425</v>
      </c>
      <c r="C13500" s="7">
        <v>58457</v>
      </c>
      <c r="D13500" s="7">
        <v>58472</v>
      </c>
      <c r="E13500" s="7">
        <v>58494</v>
      </c>
    </row>
    <row r="13501" spans="1:5" x14ac:dyDescent="0.35">
      <c r="A13501" t="s">
        <v>13424</v>
      </c>
      <c r="B13501" s="7">
        <v>58426</v>
      </c>
    </row>
    <row r="13502" spans="1:5" x14ac:dyDescent="0.35">
      <c r="A13502" t="s">
        <v>13425</v>
      </c>
      <c r="B13502" s="7">
        <v>58427</v>
      </c>
    </row>
    <row r="13503" spans="1:5" x14ac:dyDescent="0.35">
      <c r="A13503" t="s">
        <v>13426</v>
      </c>
      <c r="B13503" s="7">
        <v>58428</v>
      </c>
      <c r="C13503" s="7">
        <v>58428</v>
      </c>
      <c r="D13503" s="7">
        <v>58473</v>
      </c>
      <c r="E13503" s="7">
        <v>58498</v>
      </c>
    </row>
    <row r="13504" spans="1:5" x14ac:dyDescent="0.35">
      <c r="A13504" t="s">
        <v>13427</v>
      </c>
      <c r="B13504" s="7">
        <v>58429</v>
      </c>
    </row>
    <row r="13505" spans="1:5" x14ac:dyDescent="0.35">
      <c r="A13505" t="s">
        <v>13428</v>
      </c>
      <c r="B13505" s="7">
        <v>58430</v>
      </c>
    </row>
    <row r="13506" spans="1:5" x14ac:dyDescent="0.35">
      <c r="A13506" t="s">
        <v>13429</v>
      </c>
      <c r="B13506" s="7">
        <v>58431</v>
      </c>
    </row>
    <row r="13507" spans="1:5" x14ac:dyDescent="0.35">
      <c r="A13507" t="s">
        <v>13430</v>
      </c>
      <c r="B13507" s="7">
        <v>58432</v>
      </c>
    </row>
    <row r="13508" spans="1:5" x14ac:dyDescent="0.35">
      <c r="A13508" t="s">
        <v>13431</v>
      </c>
      <c r="B13508" s="7">
        <v>58433</v>
      </c>
      <c r="C13508" s="7">
        <v>58458</v>
      </c>
      <c r="D13508" s="7">
        <v>58461</v>
      </c>
      <c r="E13508" s="7">
        <v>58497</v>
      </c>
    </row>
    <row r="13509" spans="1:5" x14ac:dyDescent="0.35">
      <c r="A13509" t="s">
        <v>13432</v>
      </c>
      <c r="B13509" s="7">
        <v>58434</v>
      </c>
    </row>
    <row r="13510" spans="1:5" x14ac:dyDescent="0.35">
      <c r="A13510" t="s">
        <v>13433</v>
      </c>
      <c r="B13510" s="7">
        <v>58435</v>
      </c>
    </row>
    <row r="13511" spans="1:5" x14ac:dyDescent="0.35">
      <c r="A13511" t="s">
        <v>13434</v>
      </c>
      <c r="B13511" s="7">
        <v>58436</v>
      </c>
      <c r="C13511" s="7">
        <v>58449</v>
      </c>
    </row>
    <row r="13512" spans="1:5" x14ac:dyDescent="0.35">
      <c r="A13512" t="s">
        <v>13435</v>
      </c>
      <c r="B13512" s="7">
        <v>58437</v>
      </c>
    </row>
    <row r="13513" spans="1:5" x14ac:dyDescent="0.35">
      <c r="A13513" t="s">
        <v>13436</v>
      </c>
      <c r="B13513" s="7">
        <v>58438</v>
      </c>
    </row>
    <row r="13514" spans="1:5" x14ac:dyDescent="0.35">
      <c r="A13514" t="s">
        <v>13437</v>
      </c>
      <c r="B13514" s="7">
        <v>58439</v>
      </c>
      <c r="C13514" s="7">
        <v>58454</v>
      </c>
      <c r="D13514" s="7">
        <v>58471</v>
      </c>
      <c r="E13514" s="7">
        <v>58498</v>
      </c>
    </row>
    <row r="13515" spans="1:5" x14ac:dyDescent="0.35">
      <c r="A13515" t="s">
        <v>13438</v>
      </c>
      <c r="B13515" s="7">
        <v>58440</v>
      </c>
    </row>
    <row r="13516" spans="1:5" x14ac:dyDescent="0.35">
      <c r="A13516" t="s">
        <v>13439</v>
      </c>
      <c r="B13516" s="7">
        <v>58441</v>
      </c>
    </row>
    <row r="13517" spans="1:5" x14ac:dyDescent="0.35">
      <c r="A13517" t="s">
        <v>13440</v>
      </c>
      <c r="B13517" s="7">
        <v>58442</v>
      </c>
      <c r="C13517" s="7">
        <v>58472</v>
      </c>
      <c r="D13517" s="7">
        <v>58484</v>
      </c>
      <c r="E13517" s="7">
        <v>58503</v>
      </c>
    </row>
    <row r="13518" spans="1:5" x14ac:dyDescent="0.35">
      <c r="A13518" t="s">
        <v>13441</v>
      </c>
      <c r="B13518" s="7">
        <v>58443</v>
      </c>
    </row>
    <row r="13519" spans="1:5" x14ac:dyDescent="0.35">
      <c r="A13519" t="s">
        <v>13442</v>
      </c>
      <c r="B13519" s="7">
        <v>58444</v>
      </c>
    </row>
    <row r="13520" spans="1:5" x14ac:dyDescent="0.35">
      <c r="A13520" t="s">
        <v>13443</v>
      </c>
      <c r="B13520" s="7">
        <v>58445</v>
      </c>
      <c r="C13520" s="7">
        <v>58474</v>
      </c>
      <c r="D13520" s="7">
        <v>58483</v>
      </c>
      <c r="E13520" s="7">
        <v>58522</v>
      </c>
    </row>
    <row r="13521" spans="1:5" x14ac:dyDescent="0.35">
      <c r="A13521" t="s">
        <v>13444</v>
      </c>
      <c r="B13521" s="7">
        <v>58446</v>
      </c>
    </row>
    <row r="13522" spans="1:5" x14ac:dyDescent="0.35">
      <c r="A13522" t="s">
        <v>13445</v>
      </c>
      <c r="B13522" s="7">
        <v>58447</v>
      </c>
    </row>
    <row r="13523" spans="1:5" x14ac:dyDescent="0.35">
      <c r="A13523" t="s">
        <v>13446</v>
      </c>
      <c r="B13523" s="7">
        <v>58448</v>
      </c>
    </row>
    <row r="13524" spans="1:5" x14ac:dyDescent="0.35">
      <c r="A13524" t="s">
        <v>13447</v>
      </c>
      <c r="B13524" s="7">
        <v>58449</v>
      </c>
    </row>
    <row r="13525" spans="1:5" x14ac:dyDescent="0.35">
      <c r="A13525" t="s">
        <v>13448</v>
      </c>
      <c r="B13525" s="7">
        <v>58450</v>
      </c>
    </row>
    <row r="13526" spans="1:5" x14ac:dyDescent="0.35">
      <c r="A13526" t="s">
        <v>13449</v>
      </c>
      <c r="B13526" s="7">
        <v>58451</v>
      </c>
    </row>
    <row r="13527" spans="1:5" x14ac:dyDescent="0.35">
      <c r="A13527" t="s">
        <v>13450</v>
      </c>
      <c r="B13527" s="7">
        <v>58452</v>
      </c>
    </row>
    <row r="13528" spans="1:5" x14ac:dyDescent="0.35">
      <c r="A13528" t="s">
        <v>13451</v>
      </c>
      <c r="B13528" s="7">
        <v>58453</v>
      </c>
    </row>
    <row r="13529" spans="1:5" x14ac:dyDescent="0.35">
      <c r="A13529" t="s">
        <v>13452</v>
      </c>
      <c r="B13529" s="7">
        <v>58454</v>
      </c>
    </row>
    <row r="13530" spans="1:5" x14ac:dyDescent="0.35">
      <c r="A13530" t="s">
        <v>13453</v>
      </c>
      <c r="B13530" s="7">
        <v>58455</v>
      </c>
    </row>
    <row r="13531" spans="1:5" x14ac:dyDescent="0.35">
      <c r="A13531" t="s">
        <v>13454</v>
      </c>
      <c r="B13531" s="7">
        <v>58456</v>
      </c>
      <c r="C13531" s="7">
        <v>58498</v>
      </c>
      <c r="D13531" s="7">
        <v>58532</v>
      </c>
      <c r="E13531" s="7">
        <v>58563</v>
      </c>
    </row>
    <row r="13532" spans="1:5" x14ac:dyDescent="0.35">
      <c r="A13532" t="s">
        <v>13455</v>
      </c>
      <c r="B13532" s="7">
        <v>58457</v>
      </c>
    </row>
    <row r="13533" spans="1:5" x14ac:dyDescent="0.35">
      <c r="A13533" t="s">
        <v>13456</v>
      </c>
      <c r="B13533" s="7">
        <v>58458</v>
      </c>
      <c r="C13533" s="7">
        <v>58487</v>
      </c>
      <c r="D13533" s="7">
        <v>58522</v>
      </c>
      <c r="E13533" s="7">
        <v>58538</v>
      </c>
    </row>
    <row r="13534" spans="1:5" x14ac:dyDescent="0.35">
      <c r="A13534" t="s">
        <v>13457</v>
      </c>
      <c r="B13534" s="7">
        <v>58459</v>
      </c>
    </row>
    <row r="13535" spans="1:5" x14ac:dyDescent="0.35">
      <c r="A13535" t="s">
        <v>13458</v>
      </c>
      <c r="B13535" s="7">
        <v>58460</v>
      </c>
    </row>
    <row r="13536" spans="1:5" x14ac:dyDescent="0.35">
      <c r="A13536" t="s">
        <v>13459</v>
      </c>
      <c r="B13536" s="7">
        <v>58461</v>
      </c>
    </row>
    <row r="13537" spans="1:5" x14ac:dyDescent="0.35">
      <c r="A13537" t="s">
        <v>13460</v>
      </c>
      <c r="B13537" s="7">
        <v>58462</v>
      </c>
    </row>
    <row r="13538" spans="1:5" x14ac:dyDescent="0.35">
      <c r="A13538" t="s">
        <v>13461</v>
      </c>
      <c r="B13538" s="7">
        <v>58463</v>
      </c>
      <c r="C13538" s="7">
        <v>58482</v>
      </c>
    </row>
    <row r="13539" spans="1:5" x14ac:dyDescent="0.35">
      <c r="A13539" t="s">
        <v>13462</v>
      </c>
      <c r="B13539" s="7">
        <v>58464</v>
      </c>
      <c r="C13539" s="7">
        <v>58481</v>
      </c>
    </row>
    <row r="13540" spans="1:5" x14ac:dyDescent="0.35">
      <c r="A13540" t="s">
        <v>13463</v>
      </c>
      <c r="B13540" s="7">
        <v>58465</v>
      </c>
    </row>
    <row r="13541" spans="1:5" x14ac:dyDescent="0.35">
      <c r="A13541" t="s">
        <v>13464</v>
      </c>
      <c r="B13541" s="7">
        <v>58466</v>
      </c>
    </row>
    <row r="13542" spans="1:5" x14ac:dyDescent="0.35">
      <c r="A13542" t="s">
        <v>13465</v>
      </c>
      <c r="B13542" s="7">
        <v>58467</v>
      </c>
    </row>
    <row r="13543" spans="1:5" x14ac:dyDescent="0.35">
      <c r="A13543" t="s">
        <v>13466</v>
      </c>
      <c r="B13543" s="7">
        <v>58468</v>
      </c>
      <c r="C13543" s="7">
        <v>58485</v>
      </c>
      <c r="D13543" s="7">
        <v>58510</v>
      </c>
      <c r="E13543" s="7">
        <v>58547</v>
      </c>
    </row>
    <row r="13544" spans="1:5" x14ac:dyDescent="0.35">
      <c r="A13544" t="s">
        <v>13467</v>
      </c>
      <c r="B13544" s="7">
        <v>58469</v>
      </c>
    </row>
    <row r="13545" spans="1:5" x14ac:dyDescent="0.35">
      <c r="A13545" t="s">
        <v>13468</v>
      </c>
      <c r="B13545" s="7">
        <v>58470</v>
      </c>
    </row>
    <row r="13546" spans="1:5" x14ac:dyDescent="0.35">
      <c r="A13546" t="s">
        <v>13469</v>
      </c>
      <c r="B13546" s="7">
        <v>58471</v>
      </c>
    </row>
    <row r="13547" spans="1:5" x14ac:dyDescent="0.35">
      <c r="A13547" t="s">
        <v>13470</v>
      </c>
      <c r="B13547" s="7">
        <v>58472</v>
      </c>
      <c r="C13547" s="7">
        <v>58503</v>
      </c>
    </row>
    <row r="13548" spans="1:5" x14ac:dyDescent="0.35">
      <c r="A13548" t="s">
        <v>13471</v>
      </c>
      <c r="B13548" s="7">
        <v>58473</v>
      </c>
    </row>
    <row r="13549" spans="1:5" x14ac:dyDescent="0.35">
      <c r="A13549" t="s">
        <v>13472</v>
      </c>
      <c r="B13549" s="7">
        <v>58474</v>
      </c>
    </row>
    <row r="13550" spans="1:5" x14ac:dyDescent="0.35">
      <c r="A13550" t="s">
        <v>13473</v>
      </c>
      <c r="B13550" s="7">
        <v>58475</v>
      </c>
    </row>
    <row r="13551" spans="1:5" x14ac:dyDescent="0.35">
      <c r="A13551" t="s">
        <v>13474</v>
      </c>
      <c r="B13551" s="7">
        <v>58476</v>
      </c>
      <c r="C13551" s="7">
        <v>58508</v>
      </c>
      <c r="D13551" s="7">
        <v>58545</v>
      </c>
      <c r="E13551" s="7">
        <v>58582</v>
      </c>
    </row>
    <row r="13552" spans="1:5" x14ac:dyDescent="0.35">
      <c r="A13552" t="s">
        <v>13475</v>
      </c>
      <c r="B13552" s="7">
        <v>58477</v>
      </c>
    </row>
    <row r="13553" spans="1:5" x14ac:dyDescent="0.35">
      <c r="A13553" t="s">
        <v>13476</v>
      </c>
      <c r="B13553" s="7">
        <v>58478</v>
      </c>
      <c r="C13553" s="7">
        <v>58493</v>
      </c>
    </row>
    <row r="13554" spans="1:5" x14ac:dyDescent="0.35">
      <c r="A13554" t="s">
        <v>13477</v>
      </c>
      <c r="B13554" s="7">
        <v>58479</v>
      </c>
      <c r="C13554" s="7">
        <v>58504</v>
      </c>
      <c r="D13554" s="7">
        <v>58504</v>
      </c>
      <c r="E13554" s="7">
        <v>58521</v>
      </c>
    </row>
    <row r="13555" spans="1:5" x14ac:dyDescent="0.35">
      <c r="A13555" t="s">
        <v>13478</v>
      </c>
      <c r="B13555" s="7">
        <v>58480</v>
      </c>
    </row>
    <row r="13556" spans="1:5" x14ac:dyDescent="0.35">
      <c r="A13556" t="s">
        <v>13479</v>
      </c>
      <c r="B13556" s="7">
        <v>58481</v>
      </c>
      <c r="C13556" s="7">
        <v>58524</v>
      </c>
    </row>
    <row r="13557" spans="1:5" x14ac:dyDescent="0.35">
      <c r="A13557" t="s">
        <v>13480</v>
      </c>
      <c r="B13557" s="7">
        <v>58482</v>
      </c>
    </row>
    <row r="13558" spans="1:5" x14ac:dyDescent="0.35">
      <c r="A13558" t="s">
        <v>13481</v>
      </c>
      <c r="B13558" s="7">
        <v>58483</v>
      </c>
    </row>
    <row r="13559" spans="1:5" x14ac:dyDescent="0.35">
      <c r="A13559" t="s">
        <v>13482</v>
      </c>
      <c r="B13559" s="7">
        <v>58484</v>
      </c>
    </row>
    <row r="13560" spans="1:5" x14ac:dyDescent="0.35">
      <c r="A13560" t="s">
        <v>13483</v>
      </c>
      <c r="B13560" s="7">
        <v>58485</v>
      </c>
    </row>
    <row r="13561" spans="1:5" x14ac:dyDescent="0.35">
      <c r="A13561" t="s">
        <v>13484</v>
      </c>
      <c r="B13561" s="7">
        <v>58486</v>
      </c>
    </row>
    <row r="13562" spans="1:5" x14ac:dyDescent="0.35">
      <c r="A13562" t="s">
        <v>13485</v>
      </c>
      <c r="B13562" s="7">
        <v>58487</v>
      </c>
      <c r="C13562" s="7">
        <v>58496</v>
      </c>
      <c r="D13562" s="7">
        <v>58508</v>
      </c>
      <c r="E13562" s="7">
        <v>58545</v>
      </c>
    </row>
    <row r="13563" spans="1:5" x14ac:dyDescent="0.35">
      <c r="A13563" t="s">
        <v>13486</v>
      </c>
      <c r="B13563" s="7">
        <v>58488</v>
      </c>
    </row>
    <row r="13564" spans="1:5" x14ac:dyDescent="0.35">
      <c r="A13564" t="s">
        <v>13487</v>
      </c>
      <c r="B13564" s="7">
        <v>58489</v>
      </c>
      <c r="C13564" s="7">
        <v>58524</v>
      </c>
      <c r="D13564" s="7">
        <v>58541</v>
      </c>
      <c r="E13564" s="7">
        <v>58569</v>
      </c>
    </row>
    <row r="13565" spans="1:5" x14ac:dyDescent="0.35">
      <c r="A13565" t="s">
        <v>13488</v>
      </c>
      <c r="B13565" s="7">
        <v>58490</v>
      </c>
    </row>
    <row r="13566" spans="1:5" x14ac:dyDescent="0.35">
      <c r="A13566" t="s">
        <v>13489</v>
      </c>
      <c r="B13566" s="7">
        <v>58491</v>
      </c>
      <c r="C13566" s="7">
        <v>58504</v>
      </c>
      <c r="D13566" s="7">
        <v>58511</v>
      </c>
    </row>
    <row r="13567" spans="1:5" x14ac:dyDescent="0.35">
      <c r="A13567" t="s">
        <v>13490</v>
      </c>
      <c r="B13567" s="7">
        <v>58492</v>
      </c>
      <c r="C13567" s="7">
        <v>58530</v>
      </c>
      <c r="D13567" s="7">
        <v>58553</v>
      </c>
      <c r="E13567" s="7">
        <v>58570</v>
      </c>
    </row>
    <row r="13568" spans="1:5" x14ac:dyDescent="0.35">
      <c r="A13568" t="s">
        <v>13491</v>
      </c>
      <c r="B13568" s="7">
        <v>58493</v>
      </c>
    </row>
    <row r="13569" spans="1:5" x14ac:dyDescent="0.35">
      <c r="A13569" t="s">
        <v>13492</v>
      </c>
      <c r="B13569" s="7">
        <v>58494</v>
      </c>
      <c r="C13569" s="7">
        <v>58528</v>
      </c>
      <c r="D13569" s="7">
        <v>58568</v>
      </c>
      <c r="E13569" s="7">
        <v>58613</v>
      </c>
    </row>
    <row r="13570" spans="1:5" x14ac:dyDescent="0.35">
      <c r="A13570" t="s">
        <v>13493</v>
      </c>
      <c r="B13570" s="7">
        <v>58495</v>
      </c>
      <c r="C13570" s="7">
        <v>58498</v>
      </c>
      <c r="D13570" s="7">
        <v>58524</v>
      </c>
    </row>
    <row r="13571" spans="1:5" x14ac:dyDescent="0.35">
      <c r="A13571" t="s">
        <v>13494</v>
      </c>
      <c r="B13571" s="7">
        <v>58496</v>
      </c>
    </row>
    <row r="13572" spans="1:5" x14ac:dyDescent="0.35">
      <c r="A13572" t="s">
        <v>13495</v>
      </c>
      <c r="B13572" s="7">
        <v>58497</v>
      </c>
      <c r="C13572" s="7">
        <v>58525</v>
      </c>
      <c r="D13572" s="7">
        <v>58552</v>
      </c>
      <c r="E13572" s="7">
        <v>58557</v>
      </c>
    </row>
    <row r="13573" spans="1:5" x14ac:dyDescent="0.35">
      <c r="A13573" t="s">
        <v>13496</v>
      </c>
      <c r="B13573" s="7">
        <v>58498</v>
      </c>
    </row>
    <row r="13574" spans="1:5" x14ac:dyDescent="0.35">
      <c r="A13574" t="s">
        <v>13497</v>
      </c>
      <c r="B13574" s="7">
        <v>58499</v>
      </c>
    </row>
    <row r="13575" spans="1:5" x14ac:dyDescent="0.35">
      <c r="A13575" t="s">
        <v>13498</v>
      </c>
      <c r="B13575" s="7">
        <v>58500</v>
      </c>
    </row>
    <row r="13576" spans="1:5" x14ac:dyDescent="0.35">
      <c r="A13576" t="s">
        <v>13499</v>
      </c>
      <c r="B13576" s="7">
        <v>58501</v>
      </c>
    </row>
    <row r="13577" spans="1:5" x14ac:dyDescent="0.35">
      <c r="A13577" t="s">
        <v>13500</v>
      </c>
      <c r="B13577" s="7">
        <v>58502</v>
      </c>
    </row>
    <row r="13578" spans="1:5" x14ac:dyDescent="0.35">
      <c r="A13578" t="s">
        <v>13501</v>
      </c>
      <c r="B13578" s="7">
        <v>58503</v>
      </c>
    </row>
    <row r="13579" spans="1:5" x14ac:dyDescent="0.35">
      <c r="A13579" t="s">
        <v>13502</v>
      </c>
      <c r="B13579" s="7">
        <v>58504</v>
      </c>
    </row>
    <row r="13580" spans="1:5" x14ac:dyDescent="0.35">
      <c r="A13580" t="s">
        <v>13503</v>
      </c>
      <c r="B13580" s="7">
        <v>58505</v>
      </c>
      <c r="C13580" s="7">
        <v>58522</v>
      </c>
    </row>
    <row r="13581" spans="1:5" x14ac:dyDescent="0.35">
      <c r="A13581" t="s">
        <v>13504</v>
      </c>
      <c r="B13581" s="7">
        <v>58506</v>
      </c>
      <c r="C13581" s="7">
        <v>58520</v>
      </c>
      <c r="D13581" s="7">
        <v>58555</v>
      </c>
    </row>
    <row r="13582" spans="1:5" x14ac:dyDescent="0.35">
      <c r="A13582" t="s">
        <v>13505</v>
      </c>
      <c r="B13582" s="7">
        <v>58507</v>
      </c>
    </row>
    <row r="13583" spans="1:5" x14ac:dyDescent="0.35">
      <c r="A13583" t="s">
        <v>13506</v>
      </c>
      <c r="B13583" s="7">
        <v>58508</v>
      </c>
      <c r="C13583" s="7">
        <v>58552</v>
      </c>
      <c r="D13583" s="7">
        <v>58592</v>
      </c>
      <c r="E13583" s="7">
        <v>58604</v>
      </c>
    </row>
    <row r="13584" spans="1:5" x14ac:dyDescent="0.35">
      <c r="A13584" t="s">
        <v>13507</v>
      </c>
      <c r="B13584" s="7">
        <v>58509</v>
      </c>
      <c r="C13584" s="7">
        <v>58518</v>
      </c>
      <c r="D13584" s="7">
        <v>58561</v>
      </c>
      <c r="E13584" s="7">
        <v>58583</v>
      </c>
    </row>
    <row r="13585" spans="1:5" x14ac:dyDescent="0.35">
      <c r="A13585" t="s">
        <v>13508</v>
      </c>
      <c r="B13585" s="7">
        <v>58510</v>
      </c>
    </row>
    <row r="13586" spans="1:5" x14ac:dyDescent="0.35">
      <c r="A13586" t="s">
        <v>13509</v>
      </c>
      <c r="B13586" s="7">
        <v>58511</v>
      </c>
    </row>
    <row r="13587" spans="1:5" x14ac:dyDescent="0.35">
      <c r="A13587" t="s">
        <v>13510</v>
      </c>
      <c r="B13587" s="7">
        <v>58512</v>
      </c>
      <c r="C13587" s="7">
        <v>58521</v>
      </c>
      <c r="D13587" s="7">
        <v>58527</v>
      </c>
      <c r="E13587" s="7">
        <v>58545</v>
      </c>
    </row>
    <row r="13588" spans="1:5" x14ac:dyDescent="0.35">
      <c r="A13588" t="s">
        <v>13511</v>
      </c>
      <c r="B13588" s="7">
        <v>58513</v>
      </c>
    </row>
    <row r="13589" spans="1:5" x14ac:dyDescent="0.35">
      <c r="A13589" t="s">
        <v>13512</v>
      </c>
      <c r="B13589" s="7">
        <v>58514</v>
      </c>
    </row>
    <row r="13590" spans="1:5" x14ac:dyDescent="0.35">
      <c r="A13590" t="s">
        <v>13513</v>
      </c>
      <c r="B13590" s="7">
        <v>58515</v>
      </c>
    </row>
    <row r="13591" spans="1:5" x14ac:dyDescent="0.35">
      <c r="A13591" t="s">
        <v>13514</v>
      </c>
      <c r="B13591" s="7">
        <v>58516</v>
      </c>
    </row>
    <row r="13592" spans="1:5" x14ac:dyDescent="0.35">
      <c r="A13592" t="s">
        <v>13515</v>
      </c>
      <c r="B13592" s="7">
        <v>58517</v>
      </c>
    </row>
    <row r="13593" spans="1:5" x14ac:dyDescent="0.35">
      <c r="A13593" t="s">
        <v>13516</v>
      </c>
      <c r="B13593" s="7">
        <v>58518</v>
      </c>
    </row>
    <row r="13594" spans="1:5" x14ac:dyDescent="0.35">
      <c r="A13594" t="s">
        <v>13517</v>
      </c>
      <c r="B13594" s="7">
        <v>58519</v>
      </c>
    </row>
    <row r="13595" spans="1:5" x14ac:dyDescent="0.35">
      <c r="A13595" t="s">
        <v>13518</v>
      </c>
      <c r="B13595" s="7">
        <v>58520</v>
      </c>
    </row>
    <row r="13596" spans="1:5" x14ac:dyDescent="0.35">
      <c r="A13596" t="s">
        <v>13519</v>
      </c>
      <c r="B13596" s="7">
        <v>58521</v>
      </c>
    </row>
    <row r="13597" spans="1:5" x14ac:dyDescent="0.35">
      <c r="A13597" t="s">
        <v>13520</v>
      </c>
      <c r="B13597" s="7">
        <v>58522</v>
      </c>
      <c r="C13597" s="7">
        <v>58542</v>
      </c>
    </row>
    <row r="13598" spans="1:5" x14ac:dyDescent="0.35">
      <c r="A13598" t="s">
        <v>13521</v>
      </c>
      <c r="B13598" s="7">
        <v>58523</v>
      </c>
    </row>
    <row r="13599" spans="1:5" x14ac:dyDescent="0.35">
      <c r="A13599" t="s">
        <v>13522</v>
      </c>
      <c r="B13599" s="7">
        <v>58524</v>
      </c>
    </row>
    <row r="13600" spans="1:5" x14ac:dyDescent="0.35">
      <c r="A13600" t="s">
        <v>13523</v>
      </c>
      <c r="B13600" s="7">
        <v>58525</v>
      </c>
    </row>
    <row r="13601" spans="1:5" x14ac:dyDescent="0.35">
      <c r="A13601" t="s">
        <v>8668</v>
      </c>
      <c r="B13601" s="7">
        <v>58526</v>
      </c>
      <c r="C13601" s="7">
        <v>58549</v>
      </c>
      <c r="D13601" s="7">
        <v>58554</v>
      </c>
      <c r="E13601" s="7">
        <v>58554</v>
      </c>
    </row>
    <row r="13602" spans="1:5" x14ac:dyDescent="0.35">
      <c r="A13602" t="s">
        <v>13524</v>
      </c>
      <c r="B13602" s="7">
        <v>58527</v>
      </c>
      <c r="C13602" s="7">
        <v>58568</v>
      </c>
    </row>
    <row r="13603" spans="1:5" x14ac:dyDescent="0.35">
      <c r="A13603" t="s">
        <v>13525</v>
      </c>
      <c r="B13603" s="7">
        <v>58528</v>
      </c>
      <c r="C13603" s="7">
        <v>58568</v>
      </c>
    </row>
    <row r="13604" spans="1:5" x14ac:dyDescent="0.35">
      <c r="A13604" t="s">
        <v>13526</v>
      </c>
      <c r="B13604" s="7">
        <v>58529</v>
      </c>
    </row>
    <row r="13605" spans="1:5" x14ac:dyDescent="0.35">
      <c r="A13605" t="s">
        <v>13527</v>
      </c>
      <c r="B13605" s="7">
        <v>58530</v>
      </c>
    </row>
    <row r="13606" spans="1:5" x14ac:dyDescent="0.35">
      <c r="A13606" t="s">
        <v>13528</v>
      </c>
      <c r="B13606" s="7">
        <v>58531</v>
      </c>
      <c r="C13606" s="7">
        <v>58554</v>
      </c>
      <c r="D13606" s="7">
        <v>58561</v>
      </c>
      <c r="E13606" s="7">
        <v>58583</v>
      </c>
    </row>
    <row r="13607" spans="1:5" x14ac:dyDescent="0.35">
      <c r="A13607" t="s">
        <v>13529</v>
      </c>
      <c r="B13607" s="7">
        <v>58532</v>
      </c>
      <c r="C13607" s="7">
        <v>58547</v>
      </c>
    </row>
    <row r="13608" spans="1:5" x14ac:dyDescent="0.35">
      <c r="A13608" t="s">
        <v>13530</v>
      </c>
      <c r="B13608" s="7">
        <v>58533</v>
      </c>
      <c r="C13608" s="7">
        <v>58537</v>
      </c>
    </row>
    <row r="13609" spans="1:5" x14ac:dyDescent="0.35">
      <c r="A13609" t="s">
        <v>13531</v>
      </c>
      <c r="B13609" s="7">
        <v>58534</v>
      </c>
      <c r="C13609" s="7">
        <v>58562</v>
      </c>
      <c r="D13609" s="7">
        <v>58562</v>
      </c>
      <c r="E13609" s="7">
        <v>58594</v>
      </c>
    </row>
    <row r="13610" spans="1:5" x14ac:dyDescent="0.35">
      <c r="A13610" t="s">
        <v>13532</v>
      </c>
      <c r="B13610" s="7">
        <v>58535</v>
      </c>
      <c r="C13610" s="7">
        <v>58538</v>
      </c>
    </row>
    <row r="13611" spans="1:5" x14ac:dyDescent="0.35">
      <c r="A13611" t="s">
        <v>13533</v>
      </c>
      <c r="B13611" s="7">
        <v>58536</v>
      </c>
    </row>
    <row r="13612" spans="1:5" x14ac:dyDescent="0.35">
      <c r="A13612" t="s">
        <v>13534</v>
      </c>
      <c r="B13612" s="7">
        <v>58537</v>
      </c>
    </row>
    <row r="13613" spans="1:5" x14ac:dyDescent="0.35">
      <c r="A13613" t="s">
        <v>13535</v>
      </c>
      <c r="B13613" s="7">
        <v>58538</v>
      </c>
    </row>
    <row r="13614" spans="1:5" x14ac:dyDescent="0.35">
      <c r="A13614" t="s">
        <v>13536</v>
      </c>
      <c r="B13614" s="7">
        <v>58539</v>
      </c>
    </row>
    <row r="13615" spans="1:5" x14ac:dyDescent="0.35">
      <c r="A13615" t="s">
        <v>13537</v>
      </c>
      <c r="B13615" s="7">
        <v>58540</v>
      </c>
    </row>
    <row r="13616" spans="1:5" x14ac:dyDescent="0.35">
      <c r="A13616" t="s">
        <v>13538</v>
      </c>
      <c r="B13616" s="7">
        <v>58541</v>
      </c>
      <c r="C13616" s="7">
        <v>58555</v>
      </c>
    </row>
    <row r="13617" spans="1:5" x14ac:dyDescent="0.35">
      <c r="A13617" t="s">
        <v>13539</v>
      </c>
      <c r="B13617" s="7">
        <v>58542</v>
      </c>
      <c r="C13617" s="7">
        <v>58550</v>
      </c>
      <c r="D13617" s="7">
        <v>58578</v>
      </c>
      <c r="E13617" s="7">
        <v>58606</v>
      </c>
    </row>
    <row r="13618" spans="1:5" x14ac:dyDescent="0.35">
      <c r="A13618" t="s">
        <v>13540</v>
      </c>
      <c r="B13618" s="7">
        <v>58543</v>
      </c>
      <c r="C13618" s="7">
        <v>58585</v>
      </c>
      <c r="D13618" s="7">
        <v>58624</v>
      </c>
      <c r="E13618" s="7">
        <v>58658</v>
      </c>
    </row>
    <row r="13619" spans="1:5" x14ac:dyDescent="0.35">
      <c r="A13619" t="s">
        <v>13541</v>
      </c>
      <c r="B13619" s="7">
        <v>58544</v>
      </c>
    </row>
    <row r="13620" spans="1:5" x14ac:dyDescent="0.35">
      <c r="A13620" t="s">
        <v>13542</v>
      </c>
      <c r="B13620" s="7">
        <v>58545</v>
      </c>
      <c r="C13620" s="7">
        <v>58556</v>
      </c>
    </row>
    <row r="13621" spans="1:5" x14ac:dyDescent="0.35">
      <c r="A13621" t="s">
        <v>13543</v>
      </c>
      <c r="B13621" s="7">
        <v>58546</v>
      </c>
    </row>
    <row r="13622" spans="1:5" x14ac:dyDescent="0.35">
      <c r="A13622" t="s">
        <v>13544</v>
      </c>
      <c r="B13622" s="7">
        <v>58547</v>
      </c>
    </row>
    <row r="13623" spans="1:5" x14ac:dyDescent="0.35">
      <c r="A13623" t="s">
        <v>13545</v>
      </c>
      <c r="B13623" s="7">
        <v>58548</v>
      </c>
      <c r="C13623" s="7">
        <v>58569</v>
      </c>
      <c r="D13623" s="7">
        <v>58584</v>
      </c>
    </row>
    <row r="13624" spans="1:5" x14ac:dyDescent="0.35">
      <c r="A13624" t="s">
        <v>13546</v>
      </c>
      <c r="B13624" s="7">
        <v>58549</v>
      </c>
      <c r="C13624" s="7">
        <v>58581</v>
      </c>
      <c r="D13624" s="7">
        <v>58587</v>
      </c>
      <c r="E13624" s="7">
        <v>58596</v>
      </c>
    </row>
    <row r="13625" spans="1:5" x14ac:dyDescent="0.35">
      <c r="A13625" t="s">
        <v>13547</v>
      </c>
      <c r="B13625" s="7">
        <v>58550</v>
      </c>
    </row>
    <row r="13626" spans="1:5" x14ac:dyDescent="0.35">
      <c r="A13626" t="s">
        <v>13548</v>
      </c>
      <c r="B13626" s="7">
        <v>58551</v>
      </c>
    </row>
    <row r="13627" spans="1:5" x14ac:dyDescent="0.35">
      <c r="A13627" t="s">
        <v>13549</v>
      </c>
      <c r="B13627" s="7">
        <v>58552</v>
      </c>
      <c r="C13627" s="7">
        <v>58574</v>
      </c>
      <c r="D13627" s="7">
        <v>58612</v>
      </c>
      <c r="E13627" s="7">
        <v>58640</v>
      </c>
    </row>
    <row r="13628" spans="1:5" x14ac:dyDescent="0.35">
      <c r="A13628" t="s">
        <v>13550</v>
      </c>
      <c r="B13628" s="7">
        <v>58553</v>
      </c>
    </row>
    <row r="13629" spans="1:5" x14ac:dyDescent="0.35">
      <c r="A13629" t="s">
        <v>13551</v>
      </c>
      <c r="B13629" s="7">
        <v>58554</v>
      </c>
    </row>
    <row r="13630" spans="1:5" x14ac:dyDescent="0.35">
      <c r="A13630" t="s">
        <v>13552</v>
      </c>
      <c r="B13630" s="7">
        <v>58555</v>
      </c>
      <c r="C13630" s="7">
        <v>58582</v>
      </c>
    </row>
    <row r="13631" spans="1:5" x14ac:dyDescent="0.35">
      <c r="A13631" t="s">
        <v>13553</v>
      </c>
      <c r="B13631" s="7">
        <v>58556</v>
      </c>
    </row>
    <row r="13632" spans="1:5" x14ac:dyDescent="0.35">
      <c r="A13632" t="s">
        <v>13554</v>
      </c>
      <c r="B13632" s="7">
        <v>58557</v>
      </c>
    </row>
    <row r="13633" spans="1:5" x14ac:dyDescent="0.35">
      <c r="A13633" t="s">
        <v>13555</v>
      </c>
      <c r="B13633" s="7">
        <v>58558</v>
      </c>
    </row>
    <row r="13634" spans="1:5" x14ac:dyDescent="0.35">
      <c r="A13634" t="s">
        <v>13556</v>
      </c>
      <c r="B13634" s="7">
        <v>58559</v>
      </c>
    </row>
    <row r="13635" spans="1:5" x14ac:dyDescent="0.35">
      <c r="A13635" t="s">
        <v>13557</v>
      </c>
      <c r="B13635" s="7">
        <v>58560</v>
      </c>
      <c r="C13635" s="7">
        <v>58582</v>
      </c>
      <c r="D13635" s="7">
        <v>58619</v>
      </c>
      <c r="E13635" s="7">
        <v>58661</v>
      </c>
    </row>
    <row r="13636" spans="1:5" x14ac:dyDescent="0.35">
      <c r="A13636" t="s">
        <v>13558</v>
      </c>
      <c r="B13636" s="7">
        <v>58561</v>
      </c>
      <c r="C13636" s="7">
        <v>58592</v>
      </c>
    </row>
    <row r="13637" spans="1:5" x14ac:dyDescent="0.35">
      <c r="A13637" t="s">
        <v>13559</v>
      </c>
      <c r="B13637" s="7">
        <v>58562</v>
      </c>
    </row>
    <row r="13638" spans="1:5" x14ac:dyDescent="0.35">
      <c r="A13638" t="s">
        <v>13560</v>
      </c>
      <c r="B13638" s="7">
        <v>58563</v>
      </c>
      <c r="C13638" s="7">
        <v>58579</v>
      </c>
    </row>
    <row r="13639" spans="1:5" x14ac:dyDescent="0.35">
      <c r="A13639" t="s">
        <v>13561</v>
      </c>
      <c r="B13639" s="7">
        <v>58564</v>
      </c>
    </row>
    <row r="13640" spans="1:5" x14ac:dyDescent="0.35">
      <c r="A13640" t="s">
        <v>13562</v>
      </c>
      <c r="B13640" s="7">
        <v>58565</v>
      </c>
    </row>
    <row r="13641" spans="1:5" x14ac:dyDescent="0.35">
      <c r="A13641" t="s">
        <v>13563</v>
      </c>
      <c r="B13641" s="7">
        <v>58566</v>
      </c>
      <c r="C13641" s="7">
        <v>58575</v>
      </c>
      <c r="D13641" s="7">
        <v>58576</v>
      </c>
    </row>
    <row r="13642" spans="1:5" x14ac:dyDescent="0.35">
      <c r="A13642" t="s">
        <v>13564</v>
      </c>
      <c r="B13642" s="7">
        <v>58567</v>
      </c>
      <c r="C13642" s="7">
        <v>58612</v>
      </c>
    </row>
    <row r="13643" spans="1:5" x14ac:dyDescent="0.35">
      <c r="A13643" t="s">
        <v>13565</v>
      </c>
      <c r="B13643" s="7">
        <v>58568</v>
      </c>
    </row>
    <row r="13644" spans="1:5" x14ac:dyDescent="0.35">
      <c r="A13644" t="s">
        <v>13566</v>
      </c>
      <c r="B13644" s="7">
        <v>58569</v>
      </c>
      <c r="C13644" s="7">
        <v>58614</v>
      </c>
      <c r="D13644" s="7">
        <v>58624</v>
      </c>
      <c r="E13644" s="7">
        <v>58647</v>
      </c>
    </row>
    <row r="13645" spans="1:5" x14ac:dyDescent="0.35">
      <c r="A13645" t="s">
        <v>13567</v>
      </c>
      <c r="B13645" s="7">
        <v>58570</v>
      </c>
    </row>
    <row r="13646" spans="1:5" x14ac:dyDescent="0.35">
      <c r="A13646" t="s">
        <v>13568</v>
      </c>
      <c r="B13646" s="7">
        <v>58571</v>
      </c>
      <c r="C13646" s="7">
        <v>58572</v>
      </c>
      <c r="D13646" s="7">
        <v>58610</v>
      </c>
      <c r="E13646" s="7">
        <v>58623</v>
      </c>
    </row>
    <row r="13647" spans="1:5" x14ac:dyDescent="0.35">
      <c r="A13647" t="s">
        <v>13569</v>
      </c>
      <c r="B13647" s="7">
        <v>58572</v>
      </c>
    </row>
    <row r="13648" spans="1:5" x14ac:dyDescent="0.35">
      <c r="A13648" t="s">
        <v>13570</v>
      </c>
      <c r="B13648" s="7">
        <v>58573</v>
      </c>
    </row>
    <row r="13649" spans="1:5" x14ac:dyDescent="0.35">
      <c r="A13649" t="s">
        <v>13571</v>
      </c>
      <c r="B13649" s="7">
        <v>58574</v>
      </c>
    </row>
    <row r="13650" spans="1:5" x14ac:dyDescent="0.35">
      <c r="A13650" t="s">
        <v>13572</v>
      </c>
      <c r="B13650" s="7">
        <v>58575</v>
      </c>
    </row>
    <row r="13651" spans="1:5" x14ac:dyDescent="0.35">
      <c r="A13651" t="s">
        <v>13573</v>
      </c>
      <c r="B13651" s="7">
        <v>58576</v>
      </c>
    </row>
    <row r="13652" spans="1:5" x14ac:dyDescent="0.35">
      <c r="A13652" t="s">
        <v>13574</v>
      </c>
      <c r="B13652" s="7">
        <v>58577</v>
      </c>
      <c r="C13652" s="7">
        <v>58584</v>
      </c>
      <c r="D13652" s="7">
        <v>58618</v>
      </c>
      <c r="E13652" s="7">
        <v>58640</v>
      </c>
    </row>
    <row r="13653" spans="1:5" x14ac:dyDescent="0.35">
      <c r="A13653" t="s">
        <v>13575</v>
      </c>
      <c r="B13653" s="7">
        <v>58578</v>
      </c>
    </row>
    <row r="13654" spans="1:5" x14ac:dyDescent="0.35">
      <c r="A13654" t="s">
        <v>13576</v>
      </c>
      <c r="B13654" s="7">
        <v>58579</v>
      </c>
      <c r="C13654" s="7">
        <v>58602</v>
      </c>
      <c r="D13654" s="7">
        <v>58611</v>
      </c>
      <c r="E13654" s="7">
        <v>58629</v>
      </c>
    </row>
    <row r="13655" spans="1:5" x14ac:dyDescent="0.35">
      <c r="A13655" t="s">
        <v>13577</v>
      </c>
      <c r="B13655" s="7">
        <v>58580</v>
      </c>
      <c r="C13655" s="7">
        <v>58616</v>
      </c>
    </row>
    <row r="13656" spans="1:5" x14ac:dyDescent="0.35">
      <c r="A13656" t="s">
        <v>13578</v>
      </c>
      <c r="B13656" s="7">
        <v>58581</v>
      </c>
    </row>
    <row r="13657" spans="1:5" x14ac:dyDescent="0.35">
      <c r="A13657" t="s">
        <v>13579</v>
      </c>
      <c r="B13657" s="7">
        <v>58582</v>
      </c>
      <c r="C13657" s="7">
        <v>58607</v>
      </c>
      <c r="D13657" s="7">
        <v>58610</v>
      </c>
      <c r="E13657" s="7">
        <v>58642</v>
      </c>
    </row>
    <row r="13658" spans="1:5" x14ac:dyDescent="0.35">
      <c r="A13658" t="s">
        <v>13580</v>
      </c>
      <c r="B13658" s="7">
        <v>58583</v>
      </c>
      <c r="C13658" s="7">
        <v>58623</v>
      </c>
      <c r="D13658" s="7">
        <v>58656</v>
      </c>
      <c r="E13658" s="7">
        <v>58672</v>
      </c>
    </row>
    <row r="13659" spans="1:5" x14ac:dyDescent="0.35">
      <c r="A13659" t="s">
        <v>13581</v>
      </c>
      <c r="B13659" s="7">
        <v>58584</v>
      </c>
      <c r="C13659" s="7">
        <v>58595</v>
      </c>
    </row>
    <row r="13660" spans="1:5" x14ac:dyDescent="0.35">
      <c r="A13660" t="s">
        <v>13582</v>
      </c>
      <c r="B13660" s="7">
        <v>58585</v>
      </c>
    </row>
    <row r="13661" spans="1:5" x14ac:dyDescent="0.35">
      <c r="A13661" t="s">
        <v>13583</v>
      </c>
      <c r="B13661" s="7">
        <v>58586</v>
      </c>
    </row>
    <row r="13662" spans="1:5" x14ac:dyDescent="0.35">
      <c r="A13662" t="s">
        <v>13584</v>
      </c>
      <c r="B13662" s="7">
        <v>58587</v>
      </c>
      <c r="C13662" s="7">
        <v>58593</v>
      </c>
      <c r="D13662" s="7">
        <v>58637</v>
      </c>
      <c r="E13662" s="7">
        <v>58642</v>
      </c>
    </row>
    <row r="13663" spans="1:5" x14ac:dyDescent="0.35">
      <c r="A13663" t="s">
        <v>13585</v>
      </c>
      <c r="B13663" s="7">
        <v>58588</v>
      </c>
      <c r="C13663" s="7">
        <v>58596</v>
      </c>
      <c r="D13663" s="7">
        <v>58617</v>
      </c>
      <c r="E13663" s="7">
        <v>58642</v>
      </c>
    </row>
    <row r="13664" spans="1:5" x14ac:dyDescent="0.35">
      <c r="A13664" t="s">
        <v>13586</v>
      </c>
      <c r="B13664" s="7">
        <v>58589</v>
      </c>
      <c r="C13664" s="7">
        <v>58598</v>
      </c>
    </row>
    <row r="13665" spans="1:5" x14ac:dyDescent="0.35">
      <c r="A13665" t="s">
        <v>13587</v>
      </c>
      <c r="B13665" s="7">
        <v>58590</v>
      </c>
      <c r="C13665" s="7">
        <v>58626</v>
      </c>
      <c r="D13665" s="7">
        <v>58671</v>
      </c>
      <c r="E13665" s="7">
        <v>58671</v>
      </c>
    </row>
    <row r="13666" spans="1:5" x14ac:dyDescent="0.35">
      <c r="A13666" t="s">
        <v>13588</v>
      </c>
      <c r="B13666" s="7">
        <v>58591</v>
      </c>
      <c r="C13666" s="7">
        <v>58632</v>
      </c>
      <c r="D13666" s="7">
        <v>58640</v>
      </c>
      <c r="E13666" s="7">
        <v>58685</v>
      </c>
    </row>
    <row r="13667" spans="1:5" x14ac:dyDescent="0.35">
      <c r="A13667" t="s">
        <v>13589</v>
      </c>
      <c r="B13667" s="7">
        <v>58592</v>
      </c>
      <c r="C13667" s="7">
        <v>58596</v>
      </c>
      <c r="D13667" s="7">
        <v>58615</v>
      </c>
      <c r="E13667" s="7">
        <v>58630</v>
      </c>
    </row>
    <row r="13668" spans="1:5" x14ac:dyDescent="0.35">
      <c r="A13668" t="s">
        <v>13590</v>
      </c>
      <c r="B13668" s="7">
        <v>58593</v>
      </c>
    </row>
    <row r="13669" spans="1:5" x14ac:dyDescent="0.35">
      <c r="A13669" t="s">
        <v>13591</v>
      </c>
      <c r="B13669" s="7">
        <v>58594</v>
      </c>
    </row>
    <row r="13670" spans="1:5" x14ac:dyDescent="0.35">
      <c r="A13670" t="s">
        <v>13592</v>
      </c>
      <c r="B13670" s="7">
        <v>58595</v>
      </c>
      <c r="C13670" s="7">
        <v>58606</v>
      </c>
      <c r="D13670" s="7">
        <v>58634</v>
      </c>
      <c r="E13670" s="7">
        <v>58663</v>
      </c>
    </row>
    <row r="13671" spans="1:5" x14ac:dyDescent="0.35">
      <c r="A13671" t="s">
        <v>13593</v>
      </c>
      <c r="B13671" s="7">
        <v>58596</v>
      </c>
    </row>
    <row r="13672" spans="1:5" x14ac:dyDescent="0.35">
      <c r="A13672" t="s">
        <v>13594</v>
      </c>
      <c r="B13672" s="7">
        <v>58597</v>
      </c>
      <c r="C13672" s="7">
        <v>58597</v>
      </c>
    </row>
    <row r="13673" spans="1:5" x14ac:dyDescent="0.35">
      <c r="A13673" t="s">
        <v>13595</v>
      </c>
      <c r="B13673" s="7">
        <v>58598</v>
      </c>
      <c r="C13673" s="7">
        <v>58598</v>
      </c>
      <c r="D13673" s="7">
        <v>58637</v>
      </c>
      <c r="E13673" s="7">
        <v>58638</v>
      </c>
    </row>
    <row r="13674" spans="1:5" x14ac:dyDescent="0.35">
      <c r="A13674" t="s">
        <v>13596</v>
      </c>
      <c r="B13674" s="7">
        <v>58599</v>
      </c>
    </row>
    <row r="13675" spans="1:5" x14ac:dyDescent="0.35">
      <c r="A13675" t="s">
        <v>13597</v>
      </c>
      <c r="B13675" s="7">
        <v>58600</v>
      </c>
    </row>
    <row r="13676" spans="1:5" x14ac:dyDescent="0.35">
      <c r="A13676" t="s">
        <v>13598</v>
      </c>
      <c r="B13676" s="7">
        <v>58601</v>
      </c>
    </row>
    <row r="13677" spans="1:5" x14ac:dyDescent="0.35">
      <c r="A13677" t="s">
        <v>13599</v>
      </c>
      <c r="B13677" s="7">
        <v>58602</v>
      </c>
    </row>
    <row r="13678" spans="1:5" x14ac:dyDescent="0.35">
      <c r="A13678" t="s">
        <v>13600</v>
      </c>
      <c r="B13678" s="7">
        <v>58603</v>
      </c>
    </row>
    <row r="13679" spans="1:5" x14ac:dyDescent="0.35">
      <c r="A13679" t="s">
        <v>13601</v>
      </c>
      <c r="B13679" s="7">
        <v>58604</v>
      </c>
      <c r="C13679" s="7">
        <v>58625</v>
      </c>
      <c r="D13679" s="7">
        <v>58630</v>
      </c>
      <c r="E13679" s="7">
        <v>58657</v>
      </c>
    </row>
    <row r="13680" spans="1:5" x14ac:dyDescent="0.35">
      <c r="A13680" t="s">
        <v>13602</v>
      </c>
      <c r="B13680" s="7">
        <v>58605</v>
      </c>
      <c r="C13680" s="7">
        <v>58619</v>
      </c>
      <c r="D13680" s="7">
        <v>58637</v>
      </c>
    </row>
    <row r="13681" spans="1:5" x14ac:dyDescent="0.35">
      <c r="A13681" t="s">
        <v>13603</v>
      </c>
      <c r="B13681" s="7">
        <v>58606</v>
      </c>
      <c r="C13681" s="7">
        <v>58626</v>
      </c>
      <c r="D13681" s="7">
        <v>58647</v>
      </c>
      <c r="E13681" s="7">
        <v>58672</v>
      </c>
    </row>
    <row r="13682" spans="1:5" x14ac:dyDescent="0.35">
      <c r="A13682" t="s">
        <v>13604</v>
      </c>
      <c r="B13682" s="7">
        <v>58607</v>
      </c>
    </row>
    <row r="13683" spans="1:5" x14ac:dyDescent="0.35">
      <c r="A13683" t="s">
        <v>13605</v>
      </c>
      <c r="B13683" s="7">
        <v>58608</v>
      </c>
      <c r="C13683" s="7">
        <v>58611</v>
      </c>
      <c r="D13683" s="7">
        <v>58644</v>
      </c>
      <c r="E13683" s="7">
        <v>58674</v>
      </c>
    </row>
    <row r="13684" spans="1:5" x14ac:dyDescent="0.35">
      <c r="A13684" t="s">
        <v>13606</v>
      </c>
      <c r="B13684" s="7">
        <v>58609</v>
      </c>
      <c r="C13684" s="7">
        <v>58610</v>
      </c>
    </row>
    <row r="13685" spans="1:5" x14ac:dyDescent="0.35">
      <c r="A13685" t="s">
        <v>13607</v>
      </c>
      <c r="B13685" s="7">
        <v>58610</v>
      </c>
    </row>
    <row r="13686" spans="1:5" x14ac:dyDescent="0.35">
      <c r="A13686" t="s">
        <v>13608</v>
      </c>
      <c r="B13686" s="7">
        <v>58611</v>
      </c>
      <c r="C13686" s="7">
        <v>58648</v>
      </c>
    </row>
    <row r="13687" spans="1:5" x14ac:dyDescent="0.35">
      <c r="A13687" t="s">
        <v>13609</v>
      </c>
      <c r="B13687" s="7">
        <v>58612</v>
      </c>
    </row>
    <row r="13688" spans="1:5" x14ac:dyDescent="0.35">
      <c r="A13688" t="s">
        <v>13610</v>
      </c>
      <c r="B13688" s="7">
        <v>58613</v>
      </c>
    </row>
    <row r="13689" spans="1:5" x14ac:dyDescent="0.35">
      <c r="A13689" t="s">
        <v>13611</v>
      </c>
      <c r="B13689" s="7">
        <v>58614</v>
      </c>
      <c r="C13689" s="7">
        <v>58649</v>
      </c>
      <c r="D13689" s="7">
        <v>58691</v>
      </c>
      <c r="E13689" s="7">
        <v>58700</v>
      </c>
    </row>
    <row r="13690" spans="1:5" x14ac:dyDescent="0.35">
      <c r="A13690" t="s">
        <v>13612</v>
      </c>
      <c r="B13690" s="7">
        <v>58615</v>
      </c>
    </row>
    <row r="13691" spans="1:5" x14ac:dyDescent="0.35">
      <c r="A13691" t="s">
        <v>13613</v>
      </c>
      <c r="B13691" s="7">
        <v>58616</v>
      </c>
      <c r="C13691" s="7">
        <v>58646</v>
      </c>
      <c r="D13691" s="7">
        <v>58660</v>
      </c>
    </row>
    <row r="13692" spans="1:5" x14ac:dyDescent="0.35">
      <c r="A13692" t="s">
        <v>13614</v>
      </c>
      <c r="B13692" s="7">
        <v>58617</v>
      </c>
    </row>
    <row r="13693" spans="1:5" x14ac:dyDescent="0.35">
      <c r="A13693" t="s">
        <v>13615</v>
      </c>
      <c r="B13693" s="7">
        <v>58618</v>
      </c>
      <c r="C13693" s="7">
        <v>58651</v>
      </c>
    </row>
    <row r="13694" spans="1:5" x14ac:dyDescent="0.35">
      <c r="A13694" t="s">
        <v>13616</v>
      </c>
      <c r="B13694" s="7">
        <v>58619</v>
      </c>
      <c r="C13694" s="7">
        <v>58656</v>
      </c>
      <c r="D13694" s="7">
        <v>58659</v>
      </c>
      <c r="E13694" s="7">
        <v>58704</v>
      </c>
    </row>
    <row r="13695" spans="1:5" x14ac:dyDescent="0.35">
      <c r="A13695" t="s">
        <v>13617</v>
      </c>
      <c r="B13695" s="7">
        <v>58620</v>
      </c>
      <c r="C13695" s="7">
        <v>58655</v>
      </c>
      <c r="D13695" s="7">
        <v>58677</v>
      </c>
    </row>
    <row r="13696" spans="1:5" x14ac:dyDescent="0.35">
      <c r="A13696" t="s">
        <v>13618</v>
      </c>
      <c r="B13696" s="7">
        <v>58621</v>
      </c>
      <c r="C13696" s="7">
        <v>58633</v>
      </c>
      <c r="D13696" s="7">
        <v>58670</v>
      </c>
      <c r="E13696" s="7">
        <v>58685</v>
      </c>
    </row>
    <row r="13697" spans="1:5" x14ac:dyDescent="0.35">
      <c r="A13697" t="s">
        <v>13619</v>
      </c>
      <c r="B13697" s="7">
        <v>58622</v>
      </c>
    </row>
    <row r="13698" spans="1:5" x14ac:dyDescent="0.35">
      <c r="A13698" t="s">
        <v>13620</v>
      </c>
      <c r="B13698" s="7">
        <v>58623</v>
      </c>
    </row>
    <row r="13699" spans="1:5" x14ac:dyDescent="0.35">
      <c r="A13699" t="s">
        <v>13621</v>
      </c>
      <c r="B13699" s="7">
        <v>58624</v>
      </c>
    </row>
    <row r="13700" spans="1:5" x14ac:dyDescent="0.35">
      <c r="A13700" t="s">
        <v>13622</v>
      </c>
      <c r="B13700" s="7">
        <v>58625</v>
      </c>
      <c r="C13700" s="7">
        <v>58638</v>
      </c>
      <c r="D13700" s="7">
        <v>58673</v>
      </c>
      <c r="E13700" s="7">
        <v>58709</v>
      </c>
    </row>
    <row r="13701" spans="1:5" x14ac:dyDescent="0.35">
      <c r="A13701" t="s">
        <v>13623</v>
      </c>
      <c r="B13701" s="7">
        <v>58626</v>
      </c>
      <c r="C13701" s="7">
        <v>58640</v>
      </c>
      <c r="D13701" s="7">
        <v>58681</v>
      </c>
      <c r="E13701" s="7">
        <v>58713</v>
      </c>
    </row>
    <row r="13702" spans="1:5" x14ac:dyDescent="0.35">
      <c r="A13702" t="s">
        <v>13624</v>
      </c>
      <c r="B13702" s="7">
        <v>58627</v>
      </c>
      <c r="C13702" s="7">
        <v>58666</v>
      </c>
      <c r="D13702" s="7">
        <v>58694</v>
      </c>
      <c r="E13702" s="7">
        <v>58723</v>
      </c>
    </row>
    <row r="13703" spans="1:5" x14ac:dyDescent="0.35">
      <c r="A13703" t="s">
        <v>13625</v>
      </c>
      <c r="B13703" s="7">
        <v>58628</v>
      </c>
      <c r="C13703" s="7">
        <v>58657</v>
      </c>
      <c r="D13703" s="7">
        <v>58670</v>
      </c>
      <c r="E13703" s="7">
        <v>58678</v>
      </c>
    </row>
    <row r="13704" spans="1:5" x14ac:dyDescent="0.35">
      <c r="A13704" t="s">
        <v>13626</v>
      </c>
      <c r="B13704" s="7">
        <v>58629</v>
      </c>
      <c r="C13704" s="7">
        <v>58667</v>
      </c>
    </row>
    <row r="13705" spans="1:5" x14ac:dyDescent="0.35">
      <c r="A13705" t="s">
        <v>13627</v>
      </c>
      <c r="B13705" s="7">
        <v>58630</v>
      </c>
      <c r="C13705" s="7">
        <v>58643</v>
      </c>
      <c r="D13705" s="7">
        <v>58662</v>
      </c>
      <c r="E13705" s="7">
        <v>58666</v>
      </c>
    </row>
    <row r="13706" spans="1:5" x14ac:dyDescent="0.35">
      <c r="A13706" t="s">
        <v>13628</v>
      </c>
      <c r="B13706" s="7">
        <v>58631</v>
      </c>
    </row>
    <row r="13707" spans="1:5" x14ac:dyDescent="0.35">
      <c r="A13707" t="s">
        <v>13629</v>
      </c>
      <c r="B13707" s="7">
        <v>58632</v>
      </c>
    </row>
    <row r="13708" spans="1:5" x14ac:dyDescent="0.35">
      <c r="A13708" t="s">
        <v>13630</v>
      </c>
      <c r="B13708" s="7">
        <v>58633</v>
      </c>
      <c r="C13708" s="7">
        <v>58638</v>
      </c>
      <c r="D13708" s="7">
        <v>58682</v>
      </c>
    </row>
    <row r="13709" spans="1:5" x14ac:dyDescent="0.35">
      <c r="A13709" t="s">
        <v>13631</v>
      </c>
      <c r="B13709" s="7">
        <v>58634</v>
      </c>
      <c r="C13709" s="7">
        <v>58646</v>
      </c>
    </row>
    <row r="13710" spans="1:5" x14ac:dyDescent="0.35">
      <c r="A13710" t="s">
        <v>13632</v>
      </c>
      <c r="B13710" s="7">
        <v>58635</v>
      </c>
    </row>
    <row r="13711" spans="1:5" x14ac:dyDescent="0.35">
      <c r="A13711" t="s">
        <v>13633</v>
      </c>
      <c r="B13711" s="7">
        <v>58636</v>
      </c>
    </row>
    <row r="13712" spans="1:5" x14ac:dyDescent="0.35">
      <c r="A13712" t="s">
        <v>13634</v>
      </c>
      <c r="B13712" s="7">
        <v>58637</v>
      </c>
    </row>
    <row r="13713" spans="1:5" x14ac:dyDescent="0.35">
      <c r="A13713" t="s">
        <v>13635</v>
      </c>
      <c r="B13713" s="7">
        <v>58638</v>
      </c>
      <c r="C13713" s="7">
        <v>58654</v>
      </c>
    </row>
    <row r="13714" spans="1:5" x14ac:dyDescent="0.35">
      <c r="A13714" t="s">
        <v>13636</v>
      </c>
      <c r="B13714" s="7">
        <v>58639</v>
      </c>
    </row>
    <row r="13715" spans="1:5" x14ac:dyDescent="0.35">
      <c r="A13715" t="s">
        <v>13637</v>
      </c>
      <c r="B13715" s="7">
        <v>58640</v>
      </c>
      <c r="C13715" s="7">
        <v>58659</v>
      </c>
    </row>
    <row r="13716" spans="1:5" x14ac:dyDescent="0.35">
      <c r="A13716" t="s">
        <v>13638</v>
      </c>
      <c r="B13716" s="7">
        <v>58641</v>
      </c>
    </row>
    <row r="13717" spans="1:5" x14ac:dyDescent="0.35">
      <c r="A13717" t="s">
        <v>13639</v>
      </c>
      <c r="B13717" s="7">
        <v>58642</v>
      </c>
      <c r="C13717" s="7">
        <v>58648</v>
      </c>
      <c r="D13717" s="7">
        <v>58648</v>
      </c>
      <c r="E13717" s="7">
        <v>58654</v>
      </c>
    </row>
    <row r="13718" spans="1:5" x14ac:dyDescent="0.35">
      <c r="A13718" t="s">
        <v>13640</v>
      </c>
      <c r="B13718" s="7">
        <v>58643</v>
      </c>
    </row>
    <row r="13719" spans="1:5" x14ac:dyDescent="0.35">
      <c r="A13719" t="s">
        <v>13641</v>
      </c>
      <c r="B13719" s="7">
        <v>58644</v>
      </c>
    </row>
    <row r="13720" spans="1:5" x14ac:dyDescent="0.35">
      <c r="A13720" t="s">
        <v>13642</v>
      </c>
      <c r="B13720" s="7">
        <v>58645</v>
      </c>
      <c r="C13720" s="7">
        <v>58666</v>
      </c>
      <c r="D13720" s="7">
        <v>58687</v>
      </c>
      <c r="E13720" s="7">
        <v>58722</v>
      </c>
    </row>
    <row r="13721" spans="1:5" x14ac:dyDescent="0.35">
      <c r="A13721" t="s">
        <v>11473</v>
      </c>
      <c r="B13721" s="7">
        <v>58646</v>
      </c>
    </row>
    <row r="13722" spans="1:5" x14ac:dyDescent="0.35">
      <c r="A13722" t="s">
        <v>13643</v>
      </c>
      <c r="B13722" s="7">
        <v>58647</v>
      </c>
    </row>
    <row r="13723" spans="1:5" x14ac:dyDescent="0.35">
      <c r="A13723" t="s">
        <v>13644</v>
      </c>
      <c r="B13723" s="7">
        <v>58648</v>
      </c>
      <c r="C13723" s="7">
        <v>58678</v>
      </c>
      <c r="D13723" s="7">
        <v>58706</v>
      </c>
    </row>
    <row r="13724" spans="1:5" x14ac:dyDescent="0.35">
      <c r="A13724" t="s">
        <v>13645</v>
      </c>
      <c r="B13724" s="7">
        <v>58649</v>
      </c>
      <c r="C13724" s="7">
        <v>58687</v>
      </c>
      <c r="D13724" s="7">
        <v>58701</v>
      </c>
      <c r="E13724" s="7">
        <v>58736</v>
      </c>
    </row>
    <row r="13725" spans="1:5" x14ac:dyDescent="0.35">
      <c r="A13725" t="s">
        <v>13646</v>
      </c>
      <c r="B13725" s="7">
        <v>58650</v>
      </c>
    </row>
    <row r="13726" spans="1:5" x14ac:dyDescent="0.35">
      <c r="A13726" t="s">
        <v>13647</v>
      </c>
      <c r="B13726" s="7">
        <v>58651</v>
      </c>
      <c r="C13726" s="7">
        <v>58691</v>
      </c>
      <c r="D13726" s="7">
        <v>58699</v>
      </c>
      <c r="E13726" s="7">
        <v>58726</v>
      </c>
    </row>
    <row r="13727" spans="1:5" x14ac:dyDescent="0.35">
      <c r="A13727" t="s">
        <v>13648</v>
      </c>
      <c r="B13727" s="7">
        <v>58652</v>
      </c>
    </row>
    <row r="13728" spans="1:5" x14ac:dyDescent="0.35">
      <c r="A13728" t="s">
        <v>13649</v>
      </c>
      <c r="B13728" s="7">
        <v>58653</v>
      </c>
    </row>
    <row r="13729" spans="1:5" x14ac:dyDescent="0.35">
      <c r="A13729" t="s">
        <v>13650</v>
      </c>
      <c r="B13729" s="7">
        <v>58654</v>
      </c>
      <c r="C13729" s="7">
        <v>58658</v>
      </c>
      <c r="D13729" s="7">
        <v>58693</v>
      </c>
      <c r="E13729" s="7">
        <v>58724</v>
      </c>
    </row>
    <row r="13730" spans="1:5" x14ac:dyDescent="0.35">
      <c r="A13730" t="s">
        <v>13651</v>
      </c>
      <c r="B13730" s="7">
        <v>58655</v>
      </c>
      <c r="C13730" s="7">
        <v>58670</v>
      </c>
    </row>
    <row r="13731" spans="1:5" x14ac:dyDescent="0.35">
      <c r="A13731" t="s">
        <v>13652</v>
      </c>
      <c r="B13731" s="7">
        <v>58656</v>
      </c>
    </row>
    <row r="13732" spans="1:5" x14ac:dyDescent="0.35">
      <c r="A13732" t="s">
        <v>13653</v>
      </c>
      <c r="B13732" s="7">
        <v>58657</v>
      </c>
    </row>
    <row r="13733" spans="1:5" x14ac:dyDescent="0.35">
      <c r="A13733" t="s">
        <v>13654</v>
      </c>
      <c r="B13733" s="7">
        <v>58658</v>
      </c>
      <c r="C13733" s="7">
        <v>58677</v>
      </c>
      <c r="D13733" s="7">
        <v>58712</v>
      </c>
      <c r="E13733" s="7">
        <v>58721</v>
      </c>
    </row>
    <row r="13734" spans="1:5" x14ac:dyDescent="0.35">
      <c r="A13734" t="s">
        <v>13655</v>
      </c>
      <c r="B13734" s="7">
        <v>58659</v>
      </c>
      <c r="C13734" s="7">
        <v>58687</v>
      </c>
      <c r="D13734" s="7">
        <v>58715</v>
      </c>
      <c r="E13734" s="7">
        <v>58718</v>
      </c>
    </row>
    <row r="13735" spans="1:5" x14ac:dyDescent="0.35">
      <c r="A13735" t="s">
        <v>13656</v>
      </c>
      <c r="B13735" s="7">
        <v>58660</v>
      </c>
    </row>
    <row r="13736" spans="1:5" x14ac:dyDescent="0.35">
      <c r="A13736" t="s">
        <v>13657</v>
      </c>
      <c r="B13736" s="7">
        <v>58661</v>
      </c>
      <c r="C13736" s="7">
        <v>58680</v>
      </c>
      <c r="D13736" s="7">
        <v>58706</v>
      </c>
      <c r="E13736" s="7">
        <v>58744</v>
      </c>
    </row>
    <row r="13737" spans="1:5" x14ac:dyDescent="0.35">
      <c r="A13737" t="s">
        <v>13658</v>
      </c>
      <c r="B13737" s="7">
        <v>58662</v>
      </c>
    </row>
    <row r="13738" spans="1:5" x14ac:dyDescent="0.35">
      <c r="A13738" t="s">
        <v>13659</v>
      </c>
      <c r="B13738" s="7">
        <v>58663</v>
      </c>
      <c r="C13738" s="7">
        <v>58693</v>
      </c>
    </row>
    <row r="13739" spans="1:5" x14ac:dyDescent="0.35">
      <c r="A13739" t="s">
        <v>13660</v>
      </c>
      <c r="B13739" s="7">
        <v>58664</v>
      </c>
    </row>
    <row r="13740" spans="1:5" x14ac:dyDescent="0.35">
      <c r="A13740" t="s">
        <v>13661</v>
      </c>
      <c r="B13740" s="7">
        <v>58665</v>
      </c>
    </row>
    <row r="13741" spans="1:5" x14ac:dyDescent="0.35">
      <c r="A13741" t="s">
        <v>13662</v>
      </c>
      <c r="B13741" s="7">
        <v>58666</v>
      </c>
      <c r="C13741" s="7">
        <v>58686</v>
      </c>
      <c r="D13741" s="7">
        <v>58693</v>
      </c>
      <c r="E13741" s="7">
        <v>58736</v>
      </c>
    </row>
    <row r="13742" spans="1:5" x14ac:dyDescent="0.35">
      <c r="A13742" t="s">
        <v>13663</v>
      </c>
      <c r="B13742" s="7">
        <v>58667</v>
      </c>
      <c r="C13742" s="7">
        <v>58677</v>
      </c>
      <c r="D13742" s="7">
        <v>58685</v>
      </c>
      <c r="E13742" s="7">
        <v>58685</v>
      </c>
    </row>
    <row r="13743" spans="1:5" x14ac:dyDescent="0.35">
      <c r="A13743" t="s">
        <v>13664</v>
      </c>
      <c r="B13743" s="7">
        <v>58668</v>
      </c>
      <c r="C13743" s="7">
        <v>58699</v>
      </c>
      <c r="D13743" s="7">
        <v>58715</v>
      </c>
      <c r="E13743" s="7">
        <v>58731</v>
      </c>
    </row>
    <row r="13744" spans="1:5" x14ac:dyDescent="0.35">
      <c r="A13744" t="s">
        <v>13665</v>
      </c>
      <c r="B13744" s="7">
        <v>58669</v>
      </c>
      <c r="C13744" s="7">
        <v>58704</v>
      </c>
    </row>
    <row r="13745" spans="1:5" x14ac:dyDescent="0.35">
      <c r="A13745" t="s">
        <v>13666</v>
      </c>
      <c r="B13745" s="7">
        <v>58670</v>
      </c>
      <c r="C13745" s="7">
        <v>58680</v>
      </c>
      <c r="D13745" s="7">
        <v>58690</v>
      </c>
      <c r="E13745" s="7">
        <v>58698</v>
      </c>
    </row>
    <row r="13746" spans="1:5" x14ac:dyDescent="0.35">
      <c r="A13746" t="s">
        <v>13667</v>
      </c>
      <c r="B13746" s="7">
        <v>58671</v>
      </c>
      <c r="C13746" s="7">
        <v>58705</v>
      </c>
    </row>
    <row r="13747" spans="1:5" x14ac:dyDescent="0.35">
      <c r="A13747" t="s">
        <v>13668</v>
      </c>
      <c r="B13747" s="7">
        <v>58672</v>
      </c>
      <c r="C13747" s="7">
        <v>58702</v>
      </c>
    </row>
    <row r="13748" spans="1:5" x14ac:dyDescent="0.35">
      <c r="A13748" t="s">
        <v>13669</v>
      </c>
      <c r="B13748" s="7">
        <v>58673</v>
      </c>
      <c r="C13748" s="7">
        <v>58689</v>
      </c>
      <c r="D13748" s="7">
        <v>58707</v>
      </c>
      <c r="E13748" s="7">
        <v>58747</v>
      </c>
    </row>
    <row r="13749" spans="1:5" x14ac:dyDescent="0.35">
      <c r="A13749" t="s">
        <v>13670</v>
      </c>
      <c r="B13749" s="7">
        <v>58674</v>
      </c>
    </row>
    <row r="13750" spans="1:5" x14ac:dyDescent="0.35">
      <c r="A13750" t="s">
        <v>13671</v>
      </c>
      <c r="B13750" s="7">
        <v>58675</v>
      </c>
    </row>
    <row r="13751" spans="1:5" x14ac:dyDescent="0.35">
      <c r="A13751" t="s">
        <v>13672</v>
      </c>
      <c r="B13751" s="7">
        <v>58676</v>
      </c>
      <c r="C13751" s="7">
        <v>58683</v>
      </c>
      <c r="D13751" s="7">
        <v>58709</v>
      </c>
      <c r="E13751" s="7">
        <v>58752</v>
      </c>
    </row>
    <row r="13752" spans="1:5" x14ac:dyDescent="0.35">
      <c r="A13752" t="s">
        <v>13673</v>
      </c>
      <c r="B13752" s="7">
        <v>58677</v>
      </c>
      <c r="C13752" s="7">
        <v>58712</v>
      </c>
      <c r="D13752" s="7">
        <v>58725</v>
      </c>
      <c r="E13752" s="7">
        <v>58746</v>
      </c>
    </row>
    <row r="13753" spans="1:5" x14ac:dyDescent="0.35">
      <c r="A13753" t="s">
        <v>13674</v>
      </c>
      <c r="B13753" s="7">
        <v>58678</v>
      </c>
    </row>
    <row r="13754" spans="1:5" x14ac:dyDescent="0.35">
      <c r="A13754" t="s">
        <v>13675</v>
      </c>
      <c r="B13754" s="7">
        <v>58679</v>
      </c>
      <c r="C13754" s="7">
        <v>58690</v>
      </c>
      <c r="D13754" s="7">
        <v>58720</v>
      </c>
      <c r="E13754" s="7">
        <v>58739</v>
      </c>
    </row>
    <row r="13755" spans="1:5" x14ac:dyDescent="0.35">
      <c r="A13755" t="s">
        <v>13676</v>
      </c>
      <c r="B13755" s="7">
        <v>58680</v>
      </c>
    </row>
    <row r="13756" spans="1:5" x14ac:dyDescent="0.35">
      <c r="A13756" t="s">
        <v>13677</v>
      </c>
      <c r="B13756" s="7">
        <v>58681</v>
      </c>
    </row>
    <row r="13757" spans="1:5" x14ac:dyDescent="0.35">
      <c r="A13757" t="s">
        <v>13678</v>
      </c>
      <c r="B13757" s="7">
        <v>58682</v>
      </c>
      <c r="C13757" s="7">
        <v>58701</v>
      </c>
      <c r="D13757" s="7">
        <v>58719</v>
      </c>
      <c r="E13757" s="7">
        <v>58733</v>
      </c>
    </row>
    <row r="13758" spans="1:5" x14ac:dyDescent="0.35">
      <c r="A13758" t="s">
        <v>13679</v>
      </c>
      <c r="B13758" s="7">
        <v>58683</v>
      </c>
      <c r="C13758" s="7">
        <v>58728</v>
      </c>
      <c r="D13758" s="7">
        <v>58749</v>
      </c>
      <c r="E13758" s="7">
        <v>58760</v>
      </c>
    </row>
    <row r="13759" spans="1:5" x14ac:dyDescent="0.35">
      <c r="A13759" t="s">
        <v>13680</v>
      </c>
      <c r="B13759" s="7">
        <v>58684</v>
      </c>
      <c r="C13759" s="7">
        <v>58727</v>
      </c>
    </row>
    <row r="13760" spans="1:5" x14ac:dyDescent="0.35">
      <c r="A13760" t="s">
        <v>13681</v>
      </c>
      <c r="B13760" s="7">
        <v>58685</v>
      </c>
    </row>
    <row r="13761" spans="1:5" x14ac:dyDescent="0.35">
      <c r="A13761" t="s">
        <v>13682</v>
      </c>
      <c r="B13761" s="7">
        <v>58686</v>
      </c>
      <c r="C13761" s="7">
        <v>58699</v>
      </c>
    </row>
    <row r="13762" spans="1:5" x14ac:dyDescent="0.35">
      <c r="A13762" t="s">
        <v>13683</v>
      </c>
      <c r="B13762" s="7">
        <v>58687</v>
      </c>
    </row>
    <row r="13763" spans="1:5" x14ac:dyDescent="0.35">
      <c r="A13763" t="s">
        <v>13684</v>
      </c>
      <c r="B13763" s="7">
        <v>58688</v>
      </c>
      <c r="C13763" s="7">
        <v>58690</v>
      </c>
    </row>
    <row r="13764" spans="1:5" x14ac:dyDescent="0.35">
      <c r="A13764" t="s">
        <v>13685</v>
      </c>
      <c r="B13764" s="7">
        <v>58689</v>
      </c>
    </row>
    <row r="13765" spans="1:5" x14ac:dyDescent="0.35">
      <c r="A13765" t="s">
        <v>13686</v>
      </c>
      <c r="B13765" s="7">
        <v>58690</v>
      </c>
    </row>
    <row r="13766" spans="1:5" x14ac:dyDescent="0.35">
      <c r="A13766" t="s">
        <v>13687</v>
      </c>
      <c r="B13766" s="7">
        <v>58691</v>
      </c>
    </row>
    <row r="13767" spans="1:5" x14ac:dyDescent="0.35">
      <c r="A13767" t="s">
        <v>13688</v>
      </c>
      <c r="B13767" s="7">
        <v>58692</v>
      </c>
      <c r="C13767" s="7">
        <v>58703</v>
      </c>
    </row>
    <row r="13768" spans="1:5" x14ac:dyDescent="0.35">
      <c r="A13768" t="s">
        <v>13689</v>
      </c>
      <c r="B13768" s="7">
        <v>58693</v>
      </c>
    </row>
    <row r="13769" spans="1:5" x14ac:dyDescent="0.35">
      <c r="A13769" t="s">
        <v>13690</v>
      </c>
      <c r="B13769" s="7">
        <v>58694</v>
      </c>
    </row>
    <row r="13770" spans="1:5" x14ac:dyDescent="0.35">
      <c r="A13770" t="s">
        <v>13691</v>
      </c>
      <c r="B13770" s="7">
        <v>58695</v>
      </c>
    </row>
    <row r="13771" spans="1:5" x14ac:dyDescent="0.35">
      <c r="A13771" t="s">
        <v>13692</v>
      </c>
      <c r="B13771" s="7">
        <v>58696</v>
      </c>
      <c r="C13771" s="7">
        <v>58714</v>
      </c>
      <c r="D13771" s="7">
        <v>58754</v>
      </c>
      <c r="E13771" s="7">
        <v>58767</v>
      </c>
    </row>
    <row r="13772" spans="1:5" x14ac:dyDescent="0.35">
      <c r="A13772" t="s">
        <v>13693</v>
      </c>
      <c r="B13772" s="7">
        <v>58697</v>
      </c>
    </row>
    <row r="13773" spans="1:5" x14ac:dyDescent="0.35">
      <c r="A13773" t="s">
        <v>13694</v>
      </c>
      <c r="B13773" s="7">
        <v>58698</v>
      </c>
      <c r="C13773" s="7">
        <v>58742</v>
      </c>
    </row>
    <row r="13774" spans="1:5" x14ac:dyDescent="0.35">
      <c r="A13774" t="s">
        <v>13695</v>
      </c>
      <c r="B13774" s="7">
        <v>58699</v>
      </c>
      <c r="C13774" s="7">
        <v>58720</v>
      </c>
      <c r="D13774" s="7">
        <v>58746</v>
      </c>
      <c r="E13774" s="7">
        <v>58775</v>
      </c>
    </row>
    <row r="13775" spans="1:5" x14ac:dyDescent="0.35">
      <c r="A13775" t="s">
        <v>13696</v>
      </c>
      <c r="B13775" s="7">
        <v>58700</v>
      </c>
    </row>
    <row r="13776" spans="1:5" x14ac:dyDescent="0.35">
      <c r="A13776" t="s">
        <v>13697</v>
      </c>
      <c r="B13776" s="7">
        <v>58701</v>
      </c>
      <c r="C13776" s="7">
        <v>58745</v>
      </c>
      <c r="D13776" s="7">
        <v>58787</v>
      </c>
      <c r="E13776" s="7">
        <v>58800</v>
      </c>
    </row>
    <row r="13777" spans="1:5" x14ac:dyDescent="0.35">
      <c r="A13777" t="s">
        <v>13698</v>
      </c>
      <c r="B13777" s="7">
        <v>58702</v>
      </c>
      <c r="C13777" s="7">
        <v>58732</v>
      </c>
      <c r="D13777" s="7">
        <v>58739</v>
      </c>
      <c r="E13777" s="7">
        <v>58772</v>
      </c>
    </row>
    <row r="13778" spans="1:5" x14ac:dyDescent="0.35">
      <c r="A13778" t="s">
        <v>13699</v>
      </c>
      <c r="B13778" s="7">
        <v>58703</v>
      </c>
      <c r="C13778" s="7">
        <v>58739</v>
      </c>
      <c r="D13778" s="7">
        <v>58764</v>
      </c>
      <c r="E13778" s="7">
        <v>58805</v>
      </c>
    </row>
    <row r="13779" spans="1:5" x14ac:dyDescent="0.35">
      <c r="A13779" t="s">
        <v>13700</v>
      </c>
      <c r="B13779" s="7">
        <v>58704</v>
      </c>
    </row>
    <row r="13780" spans="1:5" x14ac:dyDescent="0.35">
      <c r="A13780" t="s">
        <v>13701</v>
      </c>
      <c r="B13780" s="7">
        <v>58705</v>
      </c>
    </row>
    <row r="13781" spans="1:5" x14ac:dyDescent="0.35">
      <c r="A13781" t="s">
        <v>13702</v>
      </c>
      <c r="B13781" s="7">
        <v>58706</v>
      </c>
      <c r="C13781" s="7">
        <v>58715</v>
      </c>
      <c r="D13781" s="7">
        <v>58736</v>
      </c>
      <c r="E13781" s="7">
        <v>58774</v>
      </c>
    </row>
    <row r="13782" spans="1:5" x14ac:dyDescent="0.35">
      <c r="A13782" t="s">
        <v>13703</v>
      </c>
      <c r="B13782" s="7">
        <v>58707</v>
      </c>
    </row>
    <row r="13783" spans="1:5" x14ac:dyDescent="0.35">
      <c r="A13783" t="s">
        <v>13704</v>
      </c>
      <c r="B13783" s="7">
        <v>58708</v>
      </c>
      <c r="C13783" s="7">
        <v>58714</v>
      </c>
      <c r="D13783" s="7">
        <v>58750</v>
      </c>
      <c r="E13783" s="7">
        <v>58757</v>
      </c>
    </row>
    <row r="13784" spans="1:5" x14ac:dyDescent="0.35">
      <c r="A13784" t="s">
        <v>13705</v>
      </c>
      <c r="B13784" s="7">
        <v>58709</v>
      </c>
    </row>
    <row r="13785" spans="1:5" x14ac:dyDescent="0.35">
      <c r="A13785" t="s">
        <v>13706</v>
      </c>
      <c r="B13785" s="7">
        <v>58710</v>
      </c>
      <c r="C13785" s="7">
        <v>58737</v>
      </c>
    </row>
    <row r="13786" spans="1:5" x14ac:dyDescent="0.35">
      <c r="A13786" t="s">
        <v>13707</v>
      </c>
      <c r="B13786" s="7">
        <v>58711</v>
      </c>
      <c r="C13786" s="7">
        <v>58734</v>
      </c>
      <c r="D13786" s="7">
        <v>58755</v>
      </c>
    </row>
    <row r="13787" spans="1:5" x14ac:dyDescent="0.35">
      <c r="A13787" t="s">
        <v>13708</v>
      </c>
      <c r="B13787" s="7">
        <v>58712</v>
      </c>
    </row>
    <row r="13788" spans="1:5" x14ac:dyDescent="0.35">
      <c r="A13788" t="s">
        <v>13709</v>
      </c>
      <c r="B13788" s="7">
        <v>58713</v>
      </c>
    </row>
    <row r="13789" spans="1:5" x14ac:dyDescent="0.35">
      <c r="A13789" t="s">
        <v>13710</v>
      </c>
      <c r="B13789" s="7">
        <v>58714</v>
      </c>
      <c r="C13789" s="7">
        <v>58755</v>
      </c>
      <c r="D13789" s="7">
        <v>58777</v>
      </c>
      <c r="E13789" s="7">
        <v>58787</v>
      </c>
    </row>
    <row r="13790" spans="1:5" x14ac:dyDescent="0.35">
      <c r="A13790" t="s">
        <v>13711</v>
      </c>
      <c r="B13790" s="7">
        <v>58715</v>
      </c>
      <c r="C13790" s="7">
        <v>58748</v>
      </c>
    </row>
    <row r="13791" spans="1:5" x14ac:dyDescent="0.35">
      <c r="A13791" t="s">
        <v>13712</v>
      </c>
      <c r="B13791" s="7">
        <v>58716</v>
      </c>
    </row>
    <row r="13792" spans="1:5" x14ac:dyDescent="0.35">
      <c r="A13792" t="s">
        <v>13713</v>
      </c>
      <c r="B13792" s="7">
        <v>58717</v>
      </c>
    </row>
    <row r="13793" spans="1:5" x14ac:dyDescent="0.35">
      <c r="A13793" t="s">
        <v>13714</v>
      </c>
      <c r="B13793" s="7">
        <v>58718</v>
      </c>
      <c r="C13793" s="7">
        <v>58762</v>
      </c>
    </row>
    <row r="13794" spans="1:5" x14ac:dyDescent="0.35">
      <c r="A13794" t="s">
        <v>13715</v>
      </c>
      <c r="B13794" s="7">
        <v>58719</v>
      </c>
    </row>
    <row r="13795" spans="1:5" x14ac:dyDescent="0.35">
      <c r="A13795" t="s">
        <v>13716</v>
      </c>
      <c r="B13795" s="7">
        <v>58720</v>
      </c>
      <c r="C13795" s="7">
        <v>58739</v>
      </c>
      <c r="D13795" s="7">
        <v>58774</v>
      </c>
      <c r="E13795" s="7">
        <v>58793</v>
      </c>
    </row>
    <row r="13796" spans="1:5" x14ac:dyDescent="0.35">
      <c r="A13796" t="s">
        <v>13717</v>
      </c>
      <c r="B13796" s="7">
        <v>58721</v>
      </c>
    </row>
    <row r="13797" spans="1:5" x14ac:dyDescent="0.35">
      <c r="A13797" t="s">
        <v>13718</v>
      </c>
      <c r="B13797" s="7">
        <v>58722</v>
      </c>
    </row>
    <row r="13798" spans="1:5" x14ac:dyDescent="0.35">
      <c r="A13798" t="s">
        <v>13719</v>
      </c>
      <c r="B13798" s="7">
        <v>58723</v>
      </c>
      <c r="C13798" s="7">
        <v>58756</v>
      </c>
      <c r="D13798" s="7">
        <v>58779</v>
      </c>
    </row>
    <row r="13799" spans="1:5" x14ac:dyDescent="0.35">
      <c r="A13799" t="s">
        <v>13720</v>
      </c>
      <c r="B13799" s="7">
        <v>58724</v>
      </c>
    </row>
    <row r="13800" spans="1:5" x14ac:dyDescent="0.35">
      <c r="A13800" t="s">
        <v>13721</v>
      </c>
      <c r="B13800" s="7">
        <v>58725</v>
      </c>
    </row>
    <row r="13801" spans="1:5" x14ac:dyDescent="0.35">
      <c r="A13801" t="s">
        <v>13722</v>
      </c>
      <c r="B13801" s="7">
        <v>58726</v>
      </c>
    </row>
    <row r="13802" spans="1:5" x14ac:dyDescent="0.35">
      <c r="A13802" t="s">
        <v>13723</v>
      </c>
      <c r="B13802" s="7">
        <v>58727</v>
      </c>
    </row>
    <row r="13803" spans="1:5" x14ac:dyDescent="0.35">
      <c r="A13803" t="s">
        <v>13724</v>
      </c>
      <c r="B13803" s="7">
        <v>58728</v>
      </c>
    </row>
    <row r="13804" spans="1:5" x14ac:dyDescent="0.35">
      <c r="A13804" t="s">
        <v>13725</v>
      </c>
      <c r="B13804" s="7">
        <v>58729</v>
      </c>
      <c r="C13804" s="7">
        <v>58736</v>
      </c>
      <c r="D13804" s="7">
        <v>58762</v>
      </c>
      <c r="E13804" s="7">
        <v>58768</v>
      </c>
    </row>
    <row r="13805" spans="1:5" x14ac:dyDescent="0.35">
      <c r="A13805" t="s">
        <v>13726</v>
      </c>
      <c r="B13805" s="7">
        <v>58730</v>
      </c>
    </row>
    <row r="13806" spans="1:5" x14ac:dyDescent="0.35">
      <c r="A13806" t="s">
        <v>13727</v>
      </c>
      <c r="B13806" s="7">
        <v>58731</v>
      </c>
    </row>
    <row r="13807" spans="1:5" x14ac:dyDescent="0.35">
      <c r="A13807" t="s">
        <v>13728</v>
      </c>
      <c r="B13807" s="7">
        <v>58732</v>
      </c>
    </row>
    <row r="13808" spans="1:5" x14ac:dyDescent="0.35">
      <c r="A13808" t="s">
        <v>13729</v>
      </c>
      <c r="B13808" s="7">
        <v>58733</v>
      </c>
    </row>
    <row r="13809" spans="1:5" x14ac:dyDescent="0.35">
      <c r="A13809" t="s">
        <v>13730</v>
      </c>
      <c r="B13809" s="7">
        <v>58734</v>
      </c>
    </row>
    <row r="13810" spans="1:5" x14ac:dyDescent="0.35">
      <c r="A13810" t="s">
        <v>13731</v>
      </c>
      <c r="B13810" s="7">
        <v>58735</v>
      </c>
      <c r="C13810" s="7">
        <v>58766</v>
      </c>
    </row>
    <row r="13811" spans="1:5" x14ac:dyDescent="0.35">
      <c r="A13811" t="s">
        <v>13732</v>
      </c>
      <c r="B13811" s="7">
        <v>58736</v>
      </c>
    </row>
    <row r="13812" spans="1:5" x14ac:dyDescent="0.35">
      <c r="A13812" t="s">
        <v>13733</v>
      </c>
      <c r="B13812" s="7">
        <v>58737</v>
      </c>
    </row>
    <row r="13813" spans="1:5" x14ac:dyDescent="0.35">
      <c r="A13813" t="s">
        <v>13734</v>
      </c>
      <c r="B13813" s="7">
        <v>58738</v>
      </c>
    </row>
    <row r="13814" spans="1:5" x14ac:dyDescent="0.35">
      <c r="A13814" t="s">
        <v>13735</v>
      </c>
      <c r="B13814" s="7">
        <v>58739</v>
      </c>
      <c r="C13814" s="7">
        <v>58772</v>
      </c>
    </row>
    <row r="13815" spans="1:5" x14ac:dyDescent="0.35">
      <c r="A13815" t="s">
        <v>13736</v>
      </c>
      <c r="B13815" s="7">
        <v>58740</v>
      </c>
      <c r="C13815" s="7">
        <v>58772</v>
      </c>
    </row>
    <row r="13816" spans="1:5" x14ac:dyDescent="0.35">
      <c r="A13816" t="s">
        <v>13737</v>
      </c>
      <c r="B13816" s="7">
        <v>58741</v>
      </c>
    </row>
    <row r="13817" spans="1:5" x14ac:dyDescent="0.35">
      <c r="A13817" t="s">
        <v>13738</v>
      </c>
      <c r="B13817" s="7">
        <v>58742</v>
      </c>
    </row>
    <row r="13818" spans="1:5" x14ac:dyDescent="0.35">
      <c r="A13818" t="s">
        <v>13739</v>
      </c>
      <c r="B13818" s="7">
        <v>58743</v>
      </c>
    </row>
    <row r="13819" spans="1:5" x14ac:dyDescent="0.35">
      <c r="A13819" t="s">
        <v>13740</v>
      </c>
      <c r="B13819" s="7">
        <v>58744</v>
      </c>
    </row>
    <row r="13820" spans="1:5" x14ac:dyDescent="0.35">
      <c r="A13820" t="s">
        <v>13741</v>
      </c>
      <c r="B13820" s="7">
        <v>58745</v>
      </c>
      <c r="C13820" s="7">
        <v>58766</v>
      </c>
      <c r="D13820" s="7">
        <v>58802</v>
      </c>
      <c r="E13820" s="7">
        <v>58828</v>
      </c>
    </row>
    <row r="13821" spans="1:5" x14ac:dyDescent="0.35">
      <c r="A13821" t="s">
        <v>13742</v>
      </c>
      <c r="B13821" s="7">
        <v>58746</v>
      </c>
    </row>
    <row r="13822" spans="1:5" x14ac:dyDescent="0.35">
      <c r="A13822" t="s">
        <v>13743</v>
      </c>
      <c r="B13822" s="7">
        <v>58747</v>
      </c>
      <c r="C13822" s="7">
        <v>58754</v>
      </c>
      <c r="D13822" s="7">
        <v>58795</v>
      </c>
      <c r="E13822" s="7">
        <v>58818</v>
      </c>
    </row>
    <row r="13823" spans="1:5" x14ac:dyDescent="0.35">
      <c r="A13823" t="s">
        <v>13744</v>
      </c>
      <c r="B13823" s="7">
        <v>58748</v>
      </c>
    </row>
    <row r="13824" spans="1:5" x14ac:dyDescent="0.35">
      <c r="A13824" t="s">
        <v>13745</v>
      </c>
      <c r="B13824" s="7">
        <v>58749</v>
      </c>
      <c r="C13824" s="7">
        <v>58764</v>
      </c>
      <c r="D13824" s="7">
        <v>58806</v>
      </c>
      <c r="E13824" s="7">
        <v>58841</v>
      </c>
    </row>
    <row r="13825" spans="1:5" x14ac:dyDescent="0.35">
      <c r="A13825" t="s">
        <v>13746</v>
      </c>
      <c r="B13825" s="7">
        <v>58750</v>
      </c>
      <c r="C13825" s="7">
        <v>58789</v>
      </c>
      <c r="D13825" s="7">
        <v>58793</v>
      </c>
      <c r="E13825" s="7">
        <v>58796</v>
      </c>
    </row>
    <row r="13826" spans="1:5" x14ac:dyDescent="0.35">
      <c r="A13826" t="s">
        <v>13747</v>
      </c>
      <c r="B13826" s="7">
        <v>58751</v>
      </c>
    </row>
    <row r="13827" spans="1:5" x14ac:dyDescent="0.35">
      <c r="A13827" t="s">
        <v>13748</v>
      </c>
      <c r="B13827" s="7">
        <v>58752</v>
      </c>
    </row>
    <row r="13828" spans="1:5" x14ac:dyDescent="0.35">
      <c r="A13828" t="s">
        <v>13749</v>
      </c>
      <c r="B13828" s="7">
        <v>58753</v>
      </c>
    </row>
    <row r="13829" spans="1:5" x14ac:dyDescent="0.35">
      <c r="A13829" t="s">
        <v>13750</v>
      </c>
      <c r="B13829" s="7">
        <v>58754</v>
      </c>
    </row>
    <row r="13830" spans="1:5" x14ac:dyDescent="0.35">
      <c r="A13830" t="s">
        <v>13751</v>
      </c>
      <c r="B13830" s="7">
        <v>58755</v>
      </c>
      <c r="C13830" s="7">
        <v>58770</v>
      </c>
      <c r="D13830" s="7">
        <v>58771</v>
      </c>
      <c r="E13830" s="7">
        <v>58786</v>
      </c>
    </row>
    <row r="13831" spans="1:5" x14ac:dyDescent="0.35">
      <c r="A13831" t="s">
        <v>13752</v>
      </c>
      <c r="B13831" s="7">
        <v>58756</v>
      </c>
    </row>
    <row r="13832" spans="1:5" x14ac:dyDescent="0.35">
      <c r="A13832" t="s">
        <v>13753</v>
      </c>
      <c r="B13832" s="7">
        <v>58757</v>
      </c>
      <c r="C13832" s="7">
        <v>58781</v>
      </c>
    </row>
    <row r="13833" spans="1:5" x14ac:dyDescent="0.35">
      <c r="A13833" t="s">
        <v>13754</v>
      </c>
      <c r="B13833" s="7">
        <v>58758</v>
      </c>
    </row>
    <row r="13834" spans="1:5" x14ac:dyDescent="0.35">
      <c r="A13834" t="s">
        <v>13755</v>
      </c>
      <c r="B13834" s="7">
        <v>58759</v>
      </c>
      <c r="C13834" s="7">
        <v>58801</v>
      </c>
    </row>
    <row r="13835" spans="1:5" x14ac:dyDescent="0.35">
      <c r="A13835" t="s">
        <v>13756</v>
      </c>
      <c r="B13835" s="7">
        <v>58760</v>
      </c>
      <c r="C13835" s="7">
        <v>58782</v>
      </c>
    </row>
    <row r="13836" spans="1:5" x14ac:dyDescent="0.35">
      <c r="A13836" t="s">
        <v>13757</v>
      </c>
      <c r="B13836" s="7">
        <v>58761</v>
      </c>
      <c r="C13836" s="7">
        <v>58774</v>
      </c>
    </row>
    <row r="13837" spans="1:5" x14ac:dyDescent="0.35">
      <c r="A13837" t="s">
        <v>13758</v>
      </c>
      <c r="B13837" s="7">
        <v>58762</v>
      </c>
    </row>
    <row r="13838" spans="1:5" x14ac:dyDescent="0.35">
      <c r="A13838" t="s">
        <v>13759</v>
      </c>
      <c r="B13838" s="7">
        <v>58763</v>
      </c>
      <c r="C13838" s="7">
        <v>58802</v>
      </c>
    </row>
    <row r="13839" spans="1:5" x14ac:dyDescent="0.35">
      <c r="A13839" t="s">
        <v>13760</v>
      </c>
      <c r="B13839" s="7">
        <v>58764</v>
      </c>
    </row>
    <row r="13840" spans="1:5" x14ac:dyDescent="0.35">
      <c r="A13840" t="s">
        <v>13761</v>
      </c>
      <c r="B13840" s="7">
        <v>58765</v>
      </c>
      <c r="C13840" s="7">
        <v>58789</v>
      </c>
      <c r="D13840" s="7">
        <v>58823</v>
      </c>
      <c r="E13840" s="7">
        <v>58852</v>
      </c>
    </row>
    <row r="13841" spans="1:5" x14ac:dyDescent="0.35">
      <c r="A13841" t="s">
        <v>13762</v>
      </c>
      <c r="B13841" s="7">
        <v>58766</v>
      </c>
    </row>
    <row r="13842" spans="1:5" x14ac:dyDescent="0.35">
      <c r="A13842" t="s">
        <v>13763</v>
      </c>
      <c r="B13842" s="7">
        <v>58767</v>
      </c>
    </row>
    <row r="13843" spans="1:5" x14ac:dyDescent="0.35">
      <c r="A13843" t="s">
        <v>13764</v>
      </c>
      <c r="B13843" s="7">
        <v>58768</v>
      </c>
    </row>
    <row r="13844" spans="1:5" x14ac:dyDescent="0.35">
      <c r="A13844" t="s">
        <v>13765</v>
      </c>
      <c r="B13844" s="7">
        <v>58769</v>
      </c>
      <c r="C13844" s="7">
        <v>58795</v>
      </c>
    </row>
    <row r="13845" spans="1:5" x14ac:dyDescent="0.35">
      <c r="A13845" t="s">
        <v>13766</v>
      </c>
      <c r="B13845" s="7">
        <v>58770</v>
      </c>
    </row>
    <row r="13846" spans="1:5" x14ac:dyDescent="0.35">
      <c r="A13846" t="s">
        <v>13767</v>
      </c>
      <c r="B13846" s="7">
        <v>58771</v>
      </c>
    </row>
    <row r="13847" spans="1:5" x14ac:dyDescent="0.35">
      <c r="A13847" t="s">
        <v>13768</v>
      </c>
      <c r="B13847" s="7">
        <v>58772</v>
      </c>
      <c r="C13847" s="7">
        <v>58773</v>
      </c>
    </row>
    <row r="13848" spans="1:5" x14ac:dyDescent="0.35">
      <c r="A13848" t="s">
        <v>13769</v>
      </c>
      <c r="B13848" s="7">
        <v>58773</v>
      </c>
      <c r="C13848" s="7">
        <v>58774</v>
      </c>
      <c r="D13848" s="7">
        <v>58819</v>
      </c>
    </row>
    <row r="13849" spans="1:5" x14ac:dyDescent="0.35">
      <c r="A13849" t="s">
        <v>13770</v>
      </c>
      <c r="B13849" s="7">
        <v>58774</v>
      </c>
      <c r="C13849" s="7">
        <v>58803</v>
      </c>
    </row>
    <row r="13850" spans="1:5" x14ac:dyDescent="0.35">
      <c r="A13850" t="s">
        <v>13771</v>
      </c>
      <c r="B13850" s="7">
        <v>58775</v>
      </c>
      <c r="C13850" s="7">
        <v>58808</v>
      </c>
    </row>
    <row r="13851" spans="1:5" x14ac:dyDescent="0.35">
      <c r="A13851" t="s">
        <v>13772</v>
      </c>
      <c r="B13851" s="7">
        <v>58776</v>
      </c>
    </row>
    <row r="13852" spans="1:5" x14ac:dyDescent="0.35">
      <c r="A13852" t="s">
        <v>13773</v>
      </c>
      <c r="B13852" s="7">
        <v>58777</v>
      </c>
      <c r="C13852" s="7">
        <v>58813</v>
      </c>
      <c r="D13852" s="7">
        <v>58858</v>
      </c>
      <c r="E13852" s="7">
        <v>58891</v>
      </c>
    </row>
    <row r="13853" spans="1:5" x14ac:dyDescent="0.35">
      <c r="A13853" t="s">
        <v>13774</v>
      </c>
      <c r="B13853" s="7">
        <v>58778</v>
      </c>
      <c r="C13853" s="7">
        <v>58789</v>
      </c>
    </row>
    <row r="13854" spans="1:5" x14ac:dyDescent="0.35">
      <c r="A13854" t="s">
        <v>13775</v>
      </c>
      <c r="B13854" s="7">
        <v>58779</v>
      </c>
      <c r="C13854" s="7">
        <v>58786</v>
      </c>
      <c r="D13854" s="7">
        <v>58810</v>
      </c>
      <c r="E13854" s="7">
        <v>58824</v>
      </c>
    </row>
    <row r="13855" spans="1:5" x14ac:dyDescent="0.35">
      <c r="A13855" t="s">
        <v>13776</v>
      </c>
      <c r="B13855" s="7">
        <v>58780</v>
      </c>
    </row>
    <row r="13856" spans="1:5" x14ac:dyDescent="0.35">
      <c r="A13856" t="s">
        <v>13777</v>
      </c>
      <c r="B13856" s="7">
        <v>58781</v>
      </c>
    </row>
    <row r="13857" spans="1:5" x14ac:dyDescent="0.35">
      <c r="A13857" t="s">
        <v>13778</v>
      </c>
      <c r="B13857" s="7">
        <v>58782</v>
      </c>
    </row>
    <row r="13858" spans="1:5" x14ac:dyDescent="0.35">
      <c r="A13858" t="s">
        <v>13779</v>
      </c>
      <c r="B13858" s="7">
        <v>58783</v>
      </c>
    </row>
    <row r="13859" spans="1:5" x14ac:dyDescent="0.35">
      <c r="A13859" t="s">
        <v>13780</v>
      </c>
      <c r="B13859" s="7">
        <v>58784</v>
      </c>
      <c r="C13859" s="7">
        <v>58811</v>
      </c>
      <c r="D13859" s="7">
        <v>58822</v>
      </c>
      <c r="E13859" s="7">
        <v>58866</v>
      </c>
    </row>
    <row r="13860" spans="1:5" x14ac:dyDescent="0.35">
      <c r="A13860" t="s">
        <v>13781</v>
      </c>
      <c r="B13860" s="7">
        <v>58785</v>
      </c>
    </row>
    <row r="13861" spans="1:5" x14ac:dyDescent="0.35">
      <c r="A13861" t="s">
        <v>13782</v>
      </c>
      <c r="B13861" s="7">
        <v>58786</v>
      </c>
      <c r="C13861" s="7">
        <v>58814</v>
      </c>
      <c r="D13861" s="7">
        <v>58838</v>
      </c>
      <c r="E13861" s="7">
        <v>58883</v>
      </c>
    </row>
    <row r="13862" spans="1:5" x14ac:dyDescent="0.35">
      <c r="A13862" t="s">
        <v>9541</v>
      </c>
      <c r="B13862" s="7">
        <v>58787</v>
      </c>
    </row>
    <row r="13863" spans="1:5" x14ac:dyDescent="0.35">
      <c r="A13863" t="s">
        <v>13783</v>
      </c>
      <c r="B13863" s="7">
        <v>58788</v>
      </c>
      <c r="C13863" s="7">
        <v>58823</v>
      </c>
      <c r="D13863" s="7">
        <v>58831</v>
      </c>
      <c r="E13863" s="7">
        <v>58857</v>
      </c>
    </row>
    <row r="13864" spans="1:5" x14ac:dyDescent="0.35">
      <c r="A13864" t="s">
        <v>13784</v>
      </c>
      <c r="B13864" s="7">
        <v>58789</v>
      </c>
    </row>
    <row r="13865" spans="1:5" x14ac:dyDescent="0.35">
      <c r="A13865" t="s">
        <v>13785</v>
      </c>
      <c r="B13865" s="7">
        <v>58790</v>
      </c>
    </row>
    <row r="13866" spans="1:5" x14ac:dyDescent="0.35">
      <c r="A13866" t="s">
        <v>13786</v>
      </c>
      <c r="B13866" s="7">
        <v>58791</v>
      </c>
      <c r="C13866" s="7">
        <v>58821</v>
      </c>
      <c r="D13866" s="7">
        <v>58845</v>
      </c>
      <c r="E13866" s="7">
        <v>58848</v>
      </c>
    </row>
    <row r="13867" spans="1:5" x14ac:dyDescent="0.35">
      <c r="A13867" t="s">
        <v>13787</v>
      </c>
      <c r="B13867" s="7">
        <v>58792</v>
      </c>
    </row>
    <row r="13868" spans="1:5" x14ac:dyDescent="0.35">
      <c r="A13868" t="s">
        <v>13788</v>
      </c>
      <c r="B13868" s="7">
        <v>58793</v>
      </c>
    </row>
    <row r="13869" spans="1:5" x14ac:dyDescent="0.35">
      <c r="A13869" t="s">
        <v>13789</v>
      </c>
      <c r="B13869" s="7">
        <v>58794</v>
      </c>
    </row>
    <row r="13870" spans="1:5" x14ac:dyDescent="0.35">
      <c r="A13870" t="s">
        <v>13790</v>
      </c>
      <c r="B13870" s="7">
        <v>58795</v>
      </c>
    </row>
    <row r="13871" spans="1:5" x14ac:dyDescent="0.35">
      <c r="A13871" t="s">
        <v>13791</v>
      </c>
      <c r="B13871" s="7">
        <v>58796</v>
      </c>
    </row>
    <row r="13872" spans="1:5" x14ac:dyDescent="0.35">
      <c r="A13872" t="s">
        <v>13792</v>
      </c>
      <c r="B13872" s="7">
        <v>58797</v>
      </c>
    </row>
    <row r="13873" spans="1:5" x14ac:dyDescent="0.35">
      <c r="A13873" t="s">
        <v>13793</v>
      </c>
      <c r="B13873" s="7">
        <v>58798</v>
      </c>
      <c r="C13873" s="7">
        <v>58808</v>
      </c>
    </row>
    <row r="13874" spans="1:5" x14ac:dyDescent="0.35">
      <c r="A13874" t="s">
        <v>13794</v>
      </c>
      <c r="B13874" s="7">
        <v>58799</v>
      </c>
    </row>
    <row r="13875" spans="1:5" x14ac:dyDescent="0.35">
      <c r="A13875" t="s">
        <v>13795</v>
      </c>
      <c r="B13875" s="7">
        <v>58800</v>
      </c>
      <c r="C13875" s="7">
        <v>58810</v>
      </c>
      <c r="D13875" s="7">
        <v>58847</v>
      </c>
      <c r="E13875" s="7">
        <v>58892</v>
      </c>
    </row>
    <row r="13876" spans="1:5" x14ac:dyDescent="0.35">
      <c r="A13876" t="s">
        <v>13796</v>
      </c>
      <c r="B13876" s="7">
        <v>58801</v>
      </c>
    </row>
    <row r="13877" spans="1:5" x14ac:dyDescent="0.35">
      <c r="A13877" t="s">
        <v>13797</v>
      </c>
      <c r="B13877" s="7">
        <v>58802</v>
      </c>
      <c r="C13877" s="7">
        <v>58837</v>
      </c>
      <c r="D13877" s="7">
        <v>58846</v>
      </c>
      <c r="E13877" s="7">
        <v>58848</v>
      </c>
    </row>
    <row r="13878" spans="1:5" x14ac:dyDescent="0.35">
      <c r="A13878" t="s">
        <v>13798</v>
      </c>
      <c r="B13878" s="7">
        <v>58803</v>
      </c>
    </row>
    <row r="13879" spans="1:5" x14ac:dyDescent="0.35">
      <c r="A13879" t="s">
        <v>13799</v>
      </c>
      <c r="B13879" s="7">
        <v>58804</v>
      </c>
    </row>
    <row r="13880" spans="1:5" x14ac:dyDescent="0.35">
      <c r="A13880" t="s">
        <v>13800</v>
      </c>
      <c r="B13880" s="7">
        <v>58805</v>
      </c>
    </row>
    <row r="13881" spans="1:5" x14ac:dyDescent="0.35">
      <c r="A13881" t="s">
        <v>13801</v>
      </c>
      <c r="B13881" s="7">
        <v>58806</v>
      </c>
    </row>
    <row r="13882" spans="1:5" x14ac:dyDescent="0.35">
      <c r="A13882" t="s">
        <v>13802</v>
      </c>
      <c r="B13882" s="7">
        <v>58807</v>
      </c>
      <c r="C13882" s="7">
        <v>58841</v>
      </c>
      <c r="D13882" s="7">
        <v>58862</v>
      </c>
      <c r="E13882" s="7">
        <v>58885</v>
      </c>
    </row>
    <row r="13883" spans="1:5" x14ac:dyDescent="0.35">
      <c r="A13883" t="s">
        <v>13803</v>
      </c>
      <c r="B13883" s="7">
        <v>58808</v>
      </c>
    </row>
    <row r="13884" spans="1:5" x14ac:dyDescent="0.35">
      <c r="A13884" t="s">
        <v>13804</v>
      </c>
      <c r="B13884" s="7">
        <v>58809</v>
      </c>
    </row>
    <row r="13885" spans="1:5" x14ac:dyDescent="0.35">
      <c r="A13885" t="s">
        <v>13805</v>
      </c>
      <c r="B13885" s="7">
        <v>58810</v>
      </c>
    </row>
    <row r="13886" spans="1:5" x14ac:dyDescent="0.35">
      <c r="A13886" t="s">
        <v>13806</v>
      </c>
      <c r="B13886" s="7">
        <v>58811</v>
      </c>
    </row>
    <row r="13887" spans="1:5" x14ac:dyDescent="0.35">
      <c r="A13887" t="s">
        <v>13807</v>
      </c>
      <c r="B13887" s="7">
        <v>58812</v>
      </c>
    </row>
    <row r="13888" spans="1:5" x14ac:dyDescent="0.35">
      <c r="A13888" t="s">
        <v>13808</v>
      </c>
      <c r="B13888" s="7">
        <v>58813</v>
      </c>
    </row>
    <row r="13889" spans="1:5" x14ac:dyDescent="0.35">
      <c r="A13889" t="s">
        <v>13809</v>
      </c>
      <c r="B13889" s="7">
        <v>58814</v>
      </c>
      <c r="C13889" s="7">
        <v>58844</v>
      </c>
    </row>
    <row r="13890" spans="1:5" x14ac:dyDescent="0.35">
      <c r="A13890" t="s">
        <v>13810</v>
      </c>
      <c r="B13890" s="7">
        <v>58815</v>
      </c>
      <c r="C13890" s="7">
        <v>58832</v>
      </c>
      <c r="D13890" s="7">
        <v>58843</v>
      </c>
      <c r="E13890" s="7">
        <v>58847</v>
      </c>
    </row>
    <row r="13891" spans="1:5" x14ac:dyDescent="0.35">
      <c r="A13891" t="s">
        <v>13811</v>
      </c>
      <c r="B13891" s="7">
        <v>58816</v>
      </c>
    </row>
    <row r="13892" spans="1:5" x14ac:dyDescent="0.35">
      <c r="A13892" t="s">
        <v>13812</v>
      </c>
      <c r="B13892" s="7">
        <v>58817</v>
      </c>
    </row>
    <row r="13893" spans="1:5" x14ac:dyDescent="0.35">
      <c r="A13893" t="s">
        <v>13813</v>
      </c>
      <c r="B13893" s="7">
        <v>58818</v>
      </c>
    </row>
    <row r="13894" spans="1:5" x14ac:dyDescent="0.35">
      <c r="A13894" t="s">
        <v>13814</v>
      </c>
      <c r="B13894" s="7">
        <v>58819</v>
      </c>
    </row>
    <row r="13895" spans="1:5" x14ac:dyDescent="0.35">
      <c r="A13895" t="s">
        <v>13815</v>
      </c>
      <c r="B13895" s="7">
        <v>58820</v>
      </c>
      <c r="C13895" s="7">
        <v>58855</v>
      </c>
      <c r="D13895" s="7">
        <v>58862</v>
      </c>
      <c r="E13895" s="7">
        <v>58868</v>
      </c>
    </row>
    <row r="13896" spans="1:5" x14ac:dyDescent="0.35">
      <c r="A13896" t="s">
        <v>13816</v>
      </c>
      <c r="B13896" s="7">
        <v>58821</v>
      </c>
    </row>
    <row r="13897" spans="1:5" x14ac:dyDescent="0.35">
      <c r="A13897" t="s">
        <v>13817</v>
      </c>
      <c r="B13897" s="7">
        <v>58822</v>
      </c>
      <c r="C13897" s="7">
        <v>58843</v>
      </c>
    </row>
    <row r="13898" spans="1:5" x14ac:dyDescent="0.35">
      <c r="A13898" t="s">
        <v>13818</v>
      </c>
      <c r="B13898" s="7">
        <v>58823</v>
      </c>
    </row>
    <row r="13899" spans="1:5" x14ac:dyDescent="0.35">
      <c r="A13899" t="s">
        <v>13819</v>
      </c>
      <c r="B13899" s="7">
        <v>58824</v>
      </c>
    </row>
    <row r="13900" spans="1:5" x14ac:dyDescent="0.35">
      <c r="A13900" t="s">
        <v>13820</v>
      </c>
      <c r="B13900" s="7">
        <v>58825</v>
      </c>
    </row>
    <row r="13901" spans="1:5" x14ac:dyDescent="0.35">
      <c r="A13901" t="s">
        <v>13821</v>
      </c>
      <c r="B13901" s="7">
        <v>58826</v>
      </c>
    </row>
    <row r="13902" spans="1:5" x14ac:dyDescent="0.35">
      <c r="A13902" t="s">
        <v>10039</v>
      </c>
      <c r="B13902" s="7">
        <v>58827</v>
      </c>
    </row>
    <row r="13903" spans="1:5" x14ac:dyDescent="0.35">
      <c r="A13903" t="s">
        <v>13822</v>
      </c>
      <c r="B13903" s="7">
        <v>58828</v>
      </c>
    </row>
    <row r="13904" spans="1:5" x14ac:dyDescent="0.35">
      <c r="A13904" t="s">
        <v>13823</v>
      </c>
      <c r="B13904" s="7">
        <v>58829</v>
      </c>
    </row>
    <row r="13905" spans="1:5" x14ac:dyDescent="0.35">
      <c r="A13905" t="s">
        <v>13824</v>
      </c>
      <c r="B13905" s="7">
        <v>58830</v>
      </c>
    </row>
    <row r="13906" spans="1:5" x14ac:dyDescent="0.35">
      <c r="A13906" t="s">
        <v>13825</v>
      </c>
      <c r="B13906" s="7">
        <v>58831</v>
      </c>
      <c r="C13906" s="7">
        <v>58848</v>
      </c>
    </row>
    <row r="13907" spans="1:5" x14ac:dyDescent="0.35">
      <c r="A13907" t="s">
        <v>13826</v>
      </c>
      <c r="B13907" s="7">
        <v>58832</v>
      </c>
      <c r="C13907" s="7">
        <v>58849</v>
      </c>
      <c r="D13907" s="7">
        <v>58857</v>
      </c>
      <c r="E13907" s="7">
        <v>58865</v>
      </c>
    </row>
    <row r="13908" spans="1:5" x14ac:dyDescent="0.35">
      <c r="A13908" t="s">
        <v>13827</v>
      </c>
      <c r="B13908" s="7">
        <v>58833</v>
      </c>
    </row>
    <row r="13909" spans="1:5" x14ac:dyDescent="0.35">
      <c r="A13909" t="s">
        <v>13828</v>
      </c>
      <c r="B13909" s="7">
        <v>58834</v>
      </c>
    </row>
    <row r="13910" spans="1:5" x14ac:dyDescent="0.35">
      <c r="A13910" t="s">
        <v>13829</v>
      </c>
      <c r="B13910" s="7">
        <v>58835</v>
      </c>
    </row>
    <row r="13911" spans="1:5" x14ac:dyDescent="0.35">
      <c r="A13911" t="s">
        <v>13830</v>
      </c>
      <c r="B13911" s="7">
        <v>58836</v>
      </c>
    </row>
    <row r="13912" spans="1:5" x14ac:dyDescent="0.35">
      <c r="A13912" t="s">
        <v>13831</v>
      </c>
      <c r="B13912" s="7">
        <v>58837</v>
      </c>
      <c r="C13912" s="7">
        <v>58868</v>
      </c>
      <c r="D13912" s="7">
        <v>58895</v>
      </c>
      <c r="E13912" s="7">
        <v>58915</v>
      </c>
    </row>
    <row r="13913" spans="1:5" x14ac:dyDescent="0.35">
      <c r="A13913" t="s">
        <v>13832</v>
      </c>
      <c r="B13913" s="7">
        <v>58838</v>
      </c>
    </row>
    <row r="13914" spans="1:5" x14ac:dyDescent="0.35">
      <c r="A13914" t="s">
        <v>13833</v>
      </c>
      <c r="B13914" s="7">
        <v>58839</v>
      </c>
    </row>
    <row r="13915" spans="1:5" x14ac:dyDescent="0.35">
      <c r="A13915" t="s">
        <v>13834</v>
      </c>
      <c r="B13915" s="7">
        <v>58840</v>
      </c>
    </row>
    <row r="13916" spans="1:5" x14ac:dyDescent="0.35">
      <c r="A13916" t="s">
        <v>13835</v>
      </c>
      <c r="B13916" s="7">
        <v>58841</v>
      </c>
    </row>
    <row r="13917" spans="1:5" x14ac:dyDescent="0.35">
      <c r="A13917" t="s">
        <v>13836</v>
      </c>
      <c r="B13917" s="7">
        <v>58842</v>
      </c>
    </row>
    <row r="13918" spans="1:5" x14ac:dyDescent="0.35">
      <c r="A13918" t="s">
        <v>13837</v>
      </c>
      <c r="B13918" s="7">
        <v>58843</v>
      </c>
    </row>
    <row r="13919" spans="1:5" x14ac:dyDescent="0.35">
      <c r="A13919" t="s">
        <v>13838</v>
      </c>
      <c r="B13919" s="7">
        <v>58844</v>
      </c>
    </row>
    <row r="13920" spans="1:5" x14ac:dyDescent="0.35">
      <c r="A13920" t="s">
        <v>13839</v>
      </c>
      <c r="B13920" s="7">
        <v>58845</v>
      </c>
      <c r="C13920" s="7">
        <v>58862</v>
      </c>
    </row>
    <row r="13921" spans="1:5" x14ac:dyDescent="0.35">
      <c r="A13921" t="s">
        <v>13840</v>
      </c>
      <c r="B13921" s="7">
        <v>58846</v>
      </c>
      <c r="C13921" s="7">
        <v>58873</v>
      </c>
    </row>
    <row r="13922" spans="1:5" x14ac:dyDescent="0.35">
      <c r="A13922" t="s">
        <v>13841</v>
      </c>
      <c r="B13922" s="7">
        <v>58847</v>
      </c>
      <c r="C13922" s="7">
        <v>58877</v>
      </c>
      <c r="D13922" s="7">
        <v>58922</v>
      </c>
      <c r="E13922" s="7">
        <v>58936</v>
      </c>
    </row>
    <row r="13923" spans="1:5" x14ac:dyDescent="0.35">
      <c r="A13923" t="s">
        <v>13842</v>
      </c>
      <c r="B13923" s="7">
        <v>58848</v>
      </c>
    </row>
    <row r="13924" spans="1:5" x14ac:dyDescent="0.35">
      <c r="A13924" t="s">
        <v>13843</v>
      </c>
      <c r="B13924" s="7">
        <v>58849</v>
      </c>
      <c r="C13924" s="7">
        <v>58872</v>
      </c>
    </row>
    <row r="13925" spans="1:5" x14ac:dyDescent="0.35">
      <c r="A13925" t="s">
        <v>13844</v>
      </c>
      <c r="B13925" s="7">
        <v>58850</v>
      </c>
    </row>
    <row r="13926" spans="1:5" x14ac:dyDescent="0.35">
      <c r="A13926" t="s">
        <v>13845</v>
      </c>
      <c r="B13926" s="7">
        <v>58851</v>
      </c>
      <c r="C13926" s="7">
        <v>58868</v>
      </c>
    </row>
    <row r="13927" spans="1:5" x14ac:dyDescent="0.35">
      <c r="A13927" t="s">
        <v>13846</v>
      </c>
      <c r="B13927" s="7">
        <v>58852</v>
      </c>
      <c r="C13927" s="7">
        <v>58868</v>
      </c>
    </row>
    <row r="13928" spans="1:5" x14ac:dyDescent="0.35">
      <c r="A13928" t="s">
        <v>13847</v>
      </c>
      <c r="B13928" s="7">
        <v>58853</v>
      </c>
    </row>
    <row r="13929" spans="1:5" x14ac:dyDescent="0.35">
      <c r="A13929" t="s">
        <v>13848</v>
      </c>
      <c r="B13929" s="7">
        <v>58854</v>
      </c>
    </row>
    <row r="13930" spans="1:5" x14ac:dyDescent="0.35">
      <c r="A13930" t="s">
        <v>13849</v>
      </c>
      <c r="B13930" s="7">
        <v>58855</v>
      </c>
    </row>
    <row r="13931" spans="1:5" x14ac:dyDescent="0.35">
      <c r="A13931" t="s">
        <v>13850</v>
      </c>
      <c r="B13931" s="7">
        <v>58856</v>
      </c>
    </row>
    <row r="13932" spans="1:5" x14ac:dyDescent="0.35">
      <c r="A13932" t="s">
        <v>13851</v>
      </c>
      <c r="B13932" s="7">
        <v>58857</v>
      </c>
    </row>
    <row r="13933" spans="1:5" x14ac:dyDescent="0.35">
      <c r="A13933" t="s">
        <v>13852</v>
      </c>
      <c r="B13933" s="7">
        <v>58858</v>
      </c>
    </row>
    <row r="13934" spans="1:5" x14ac:dyDescent="0.35">
      <c r="A13934" t="s">
        <v>13853</v>
      </c>
      <c r="B13934" s="7">
        <v>58859</v>
      </c>
      <c r="C13934" s="7">
        <v>58860</v>
      </c>
      <c r="D13934" s="7">
        <v>58896</v>
      </c>
      <c r="E13934" s="7">
        <v>58929</v>
      </c>
    </row>
    <row r="13935" spans="1:5" x14ac:dyDescent="0.35">
      <c r="A13935" t="s">
        <v>13854</v>
      </c>
      <c r="B13935" s="7">
        <v>58860</v>
      </c>
    </row>
    <row r="13936" spans="1:5" x14ac:dyDescent="0.35">
      <c r="A13936" t="s">
        <v>13855</v>
      </c>
      <c r="B13936" s="7">
        <v>58861</v>
      </c>
      <c r="C13936" s="7">
        <v>58887</v>
      </c>
      <c r="D13936" s="7">
        <v>58887</v>
      </c>
      <c r="E13936" s="7">
        <v>58931</v>
      </c>
    </row>
    <row r="13937" spans="1:5" x14ac:dyDescent="0.35">
      <c r="A13937" t="s">
        <v>13856</v>
      </c>
      <c r="B13937" s="7">
        <v>58862</v>
      </c>
    </row>
    <row r="13938" spans="1:5" x14ac:dyDescent="0.35">
      <c r="A13938" t="s">
        <v>13857</v>
      </c>
      <c r="B13938" s="7">
        <v>58863</v>
      </c>
    </row>
    <row r="13939" spans="1:5" x14ac:dyDescent="0.35">
      <c r="A13939" t="s">
        <v>13858</v>
      </c>
      <c r="B13939" s="7">
        <v>58864</v>
      </c>
    </row>
    <row r="13940" spans="1:5" x14ac:dyDescent="0.35">
      <c r="A13940" t="s">
        <v>13859</v>
      </c>
      <c r="B13940" s="7">
        <v>58865</v>
      </c>
    </row>
    <row r="13941" spans="1:5" x14ac:dyDescent="0.35">
      <c r="A13941" t="s">
        <v>13860</v>
      </c>
      <c r="B13941" s="7">
        <v>58866</v>
      </c>
    </row>
    <row r="13942" spans="1:5" x14ac:dyDescent="0.35">
      <c r="A13942" t="s">
        <v>13861</v>
      </c>
      <c r="B13942" s="7">
        <v>58867</v>
      </c>
      <c r="C13942" s="7">
        <v>58870</v>
      </c>
      <c r="D13942" s="7">
        <v>58880</v>
      </c>
      <c r="E13942" s="7">
        <v>58904</v>
      </c>
    </row>
    <row r="13943" spans="1:5" x14ac:dyDescent="0.35">
      <c r="A13943" t="s">
        <v>13862</v>
      </c>
      <c r="B13943" s="7">
        <v>58868</v>
      </c>
      <c r="C13943" s="7">
        <v>58876</v>
      </c>
      <c r="D13943" s="7">
        <v>58888</v>
      </c>
      <c r="E13943" s="7">
        <v>58924</v>
      </c>
    </row>
    <row r="13944" spans="1:5" x14ac:dyDescent="0.35">
      <c r="A13944" t="s">
        <v>13863</v>
      </c>
      <c r="B13944" s="7">
        <v>58869</v>
      </c>
    </row>
    <row r="13945" spans="1:5" x14ac:dyDescent="0.35">
      <c r="A13945" t="s">
        <v>13864</v>
      </c>
      <c r="B13945" s="7">
        <v>58870</v>
      </c>
    </row>
    <row r="13946" spans="1:5" x14ac:dyDescent="0.35">
      <c r="A13946" t="s">
        <v>13865</v>
      </c>
      <c r="B13946" s="7">
        <v>58871</v>
      </c>
    </row>
    <row r="13947" spans="1:5" x14ac:dyDescent="0.35">
      <c r="A13947" t="s">
        <v>13866</v>
      </c>
      <c r="B13947" s="7">
        <v>58872</v>
      </c>
    </row>
    <row r="13948" spans="1:5" x14ac:dyDescent="0.35">
      <c r="A13948" t="s">
        <v>13867</v>
      </c>
      <c r="B13948" s="7">
        <v>58873</v>
      </c>
      <c r="C13948" s="7">
        <v>58875</v>
      </c>
      <c r="D13948" s="7">
        <v>58875</v>
      </c>
      <c r="E13948" s="7">
        <v>58918</v>
      </c>
    </row>
    <row r="13949" spans="1:5" x14ac:dyDescent="0.35">
      <c r="A13949" t="s">
        <v>13868</v>
      </c>
      <c r="B13949" s="7">
        <v>58874</v>
      </c>
      <c r="C13949" s="7">
        <v>58904</v>
      </c>
    </row>
    <row r="13950" spans="1:5" x14ac:dyDescent="0.35">
      <c r="A13950" t="s">
        <v>13869</v>
      </c>
      <c r="B13950" s="7">
        <v>58875</v>
      </c>
      <c r="C13950" s="7">
        <v>58907</v>
      </c>
      <c r="D13950" s="7">
        <v>58942</v>
      </c>
      <c r="E13950" s="7">
        <v>58984</v>
      </c>
    </row>
    <row r="13951" spans="1:5" x14ac:dyDescent="0.35">
      <c r="A13951" t="s">
        <v>13870</v>
      </c>
      <c r="B13951" s="7">
        <v>58876</v>
      </c>
      <c r="C13951" s="7">
        <v>58880</v>
      </c>
    </row>
    <row r="13952" spans="1:5" x14ac:dyDescent="0.35">
      <c r="A13952" t="s">
        <v>13871</v>
      </c>
      <c r="B13952" s="7">
        <v>58877</v>
      </c>
      <c r="C13952" s="7">
        <v>58883</v>
      </c>
    </row>
    <row r="13953" spans="1:5" x14ac:dyDescent="0.35">
      <c r="A13953" t="s">
        <v>13872</v>
      </c>
      <c r="B13953" s="7">
        <v>58878</v>
      </c>
      <c r="C13953" s="7">
        <v>58886</v>
      </c>
      <c r="D13953" s="7">
        <v>58921</v>
      </c>
      <c r="E13953" s="7">
        <v>58927</v>
      </c>
    </row>
    <row r="13954" spans="1:5" x14ac:dyDescent="0.35">
      <c r="A13954" t="s">
        <v>13873</v>
      </c>
      <c r="B13954" s="7">
        <v>58879</v>
      </c>
      <c r="C13954" s="7">
        <v>58909</v>
      </c>
    </row>
    <row r="13955" spans="1:5" x14ac:dyDescent="0.35">
      <c r="A13955" t="s">
        <v>13874</v>
      </c>
      <c r="B13955" s="7">
        <v>58880</v>
      </c>
    </row>
    <row r="13956" spans="1:5" x14ac:dyDescent="0.35">
      <c r="A13956" t="s">
        <v>13875</v>
      </c>
      <c r="B13956" s="7">
        <v>58881</v>
      </c>
    </row>
    <row r="13957" spans="1:5" x14ac:dyDescent="0.35">
      <c r="A13957" t="s">
        <v>13876</v>
      </c>
      <c r="B13957" s="7">
        <v>58882</v>
      </c>
      <c r="C13957" s="7">
        <v>58922</v>
      </c>
    </row>
    <row r="13958" spans="1:5" x14ac:dyDescent="0.35">
      <c r="A13958" t="s">
        <v>13877</v>
      </c>
      <c r="B13958" s="7">
        <v>58883</v>
      </c>
      <c r="C13958" s="7">
        <v>58896</v>
      </c>
      <c r="D13958" s="7">
        <v>58929</v>
      </c>
      <c r="E13958" s="7">
        <v>58941</v>
      </c>
    </row>
    <row r="13959" spans="1:5" x14ac:dyDescent="0.35">
      <c r="A13959" t="s">
        <v>13878</v>
      </c>
      <c r="B13959" s="7">
        <v>58884</v>
      </c>
      <c r="C13959" s="7">
        <v>58925</v>
      </c>
    </row>
    <row r="13960" spans="1:5" x14ac:dyDescent="0.35">
      <c r="A13960" t="s">
        <v>13879</v>
      </c>
      <c r="B13960" s="7">
        <v>58885</v>
      </c>
    </row>
    <row r="13961" spans="1:5" x14ac:dyDescent="0.35">
      <c r="A13961" t="s">
        <v>13880</v>
      </c>
      <c r="B13961" s="7">
        <v>58886</v>
      </c>
    </row>
    <row r="13962" spans="1:5" x14ac:dyDescent="0.35">
      <c r="A13962" t="s">
        <v>13881</v>
      </c>
      <c r="B13962" s="7">
        <v>58887</v>
      </c>
    </row>
    <row r="13963" spans="1:5" x14ac:dyDescent="0.35">
      <c r="A13963" t="s">
        <v>13882</v>
      </c>
      <c r="B13963" s="7">
        <v>58888</v>
      </c>
      <c r="C13963" s="7">
        <v>58921</v>
      </c>
      <c r="D13963" s="7">
        <v>58955</v>
      </c>
      <c r="E13963" s="7">
        <v>58958</v>
      </c>
    </row>
    <row r="13964" spans="1:5" x14ac:dyDescent="0.35">
      <c r="A13964" t="s">
        <v>13883</v>
      </c>
      <c r="B13964" s="7">
        <v>58889</v>
      </c>
      <c r="C13964" s="7">
        <v>58890</v>
      </c>
    </row>
    <row r="13965" spans="1:5" x14ac:dyDescent="0.35">
      <c r="A13965" t="s">
        <v>13884</v>
      </c>
      <c r="B13965" s="7">
        <v>58890</v>
      </c>
      <c r="C13965" s="7">
        <v>58928</v>
      </c>
      <c r="D13965" s="7">
        <v>58934</v>
      </c>
      <c r="E13965" s="7">
        <v>58948</v>
      </c>
    </row>
    <row r="13966" spans="1:5" x14ac:dyDescent="0.35">
      <c r="A13966" t="s">
        <v>13885</v>
      </c>
      <c r="B13966" s="7">
        <v>58891</v>
      </c>
      <c r="C13966" s="7">
        <v>58925</v>
      </c>
    </row>
    <row r="13967" spans="1:5" x14ac:dyDescent="0.35">
      <c r="A13967" t="s">
        <v>13886</v>
      </c>
      <c r="B13967" s="7">
        <v>58892</v>
      </c>
      <c r="C13967" s="7">
        <v>58930</v>
      </c>
      <c r="D13967" s="7">
        <v>58948</v>
      </c>
    </row>
    <row r="13968" spans="1:5" x14ac:dyDescent="0.35">
      <c r="A13968" t="s">
        <v>13887</v>
      </c>
      <c r="B13968" s="7">
        <v>58893</v>
      </c>
      <c r="C13968" s="7">
        <v>58928</v>
      </c>
    </row>
    <row r="13969" spans="1:5" x14ac:dyDescent="0.35">
      <c r="A13969" t="s">
        <v>13888</v>
      </c>
      <c r="B13969" s="7">
        <v>58894</v>
      </c>
    </row>
    <row r="13970" spans="1:5" x14ac:dyDescent="0.35">
      <c r="A13970" t="s">
        <v>13889</v>
      </c>
      <c r="B13970" s="7">
        <v>58895</v>
      </c>
    </row>
    <row r="13971" spans="1:5" x14ac:dyDescent="0.35">
      <c r="A13971" t="s">
        <v>13890</v>
      </c>
      <c r="B13971" s="7">
        <v>58896</v>
      </c>
    </row>
    <row r="13972" spans="1:5" x14ac:dyDescent="0.35">
      <c r="A13972" t="s">
        <v>13891</v>
      </c>
      <c r="B13972" s="7">
        <v>58897</v>
      </c>
    </row>
    <row r="13973" spans="1:5" x14ac:dyDescent="0.35">
      <c r="A13973" t="s">
        <v>13892</v>
      </c>
      <c r="B13973" s="7">
        <v>58898</v>
      </c>
    </row>
    <row r="13974" spans="1:5" x14ac:dyDescent="0.35">
      <c r="A13974" t="s">
        <v>13893</v>
      </c>
      <c r="B13974" s="7">
        <v>58899</v>
      </c>
      <c r="C13974" s="7">
        <v>58935</v>
      </c>
    </row>
    <row r="13975" spans="1:5" x14ac:dyDescent="0.35">
      <c r="A13975" t="s">
        <v>13894</v>
      </c>
      <c r="B13975" s="7">
        <v>58900</v>
      </c>
    </row>
    <row r="13976" spans="1:5" x14ac:dyDescent="0.35">
      <c r="A13976" t="s">
        <v>13895</v>
      </c>
      <c r="B13976" s="7">
        <v>58901</v>
      </c>
      <c r="C13976" s="7">
        <v>58937</v>
      </c>
      <c r="D13976" s="7">
        <v>58975</v>
      </c>
      <c r="E13976" s="7">
        <v>59004</v>
      </c>
    </row>
    <row r="13977" spans="1:5" x14ac:dyDescent="0.35">
      <c r="A13977" t="s">
        <v>13896</v>
      </c>
      <c r="B13977" s="7">
        <v>58902</v>
      </c>
    </row>
    <row r="13978" spans="1:5" x14ac:dyDescent="0.35">
      <c r="A13978" t="s">
        <v>13897</v>
      </c>
      <c r="B13978" s="7">
        <v>58903</v>
      </c>
    </row>
    <row r="13979" spans="1:5" x14ac:dyDescent="0.35">
      <c r="A13979" t="s">
        <v>13898</v>
      </c>
      <c r="B13979" s="7">
        <v>58904</v>
      </c>
      <c r="C13979" s="7">
        <v>58939</v>
      </c>
      <c r="D13979" s="7">
        <v>58961</v>
      </c>
      <c r="E13979" s="7">
        <v>58968</v>
      </c>
    </row>
    <row r="13980" spans="1:5" x14ac:dyDescent="0.35">
      <c r="A13980" t="s">
        <v>13899</v>
      </c>
      <c r="B13980" s="7">
        <v>58905</v>
      </c>
    </row>
    <row r="13981" spans="1:5" x14ac:dyDescent="0.35">
      <c r="A13981" t="s">
        <v>13900</v>
      </c>
      <c r="B13981" s="7">
        <v>58906</v>
      </c>
      <c r="C13981" s="7">
        <v>58933</v>
      </c>
      <c r="D13981" s="7">
        <v>58948</v>
      </c>
      <c r="E13981" s="7">
        <v>58980</v>
      </c>
    </row>
    <row r="13982" spans="1:5" x14ac:dyDescent="0.35">
      <c r="A13982" t="s">
        <v>13901</v>
      </c>
      <c r="B13982" s="7">
        <v>58907</v>
      </c>
      <c r="C13982" s="7">
        <v>58922</v>
      </c>
      <c r="D13982" s="7">
        <v>58937</v>
      </c>
      <c r="E13982" s="7">
        <v>58968</v>
      </c>
    </row>
    <row r="13983" spans="1:5" x14ac:dyDescent="0.35">
      <c r="A13983" t="s">
        <v>13902</v>
      </c>
      <c r="B13983" s="7">
        <v>58908</v>
      </c>
    </row>
    <row r="13984" spans="1:5" x14ac:dyDescent="0.35">
      <c r="A13984" t="s">
        <v>13903</v>
      </c>
      <c r="B13984" s="7">
        <v>58909</v>
      </c>
    </row>
    <row r="13985" spans="1:5" x14ac:dyDescent="0.35">
      <c r="A13985" t="s">
        <v>13904</v>
      </c>
      <c r="B13985" s="7">
        <v>58910</v>
      </c>
    </row>
    <row r="13986" spans="1:5" x14ac:dyDescent="0.35">
      <c r="A13986" t="s">
        <v>13905</v>
      </c>
      <c r="B13986" s="7">
        <v>58911</v>
      </c>
    </row>
    <row r="13987" spans="1:5" x14ac:dyDescent="0.35">
      <c r="A13987" t="s">
        <v>13906</v>
      </c>
      <c r="B13987" s="7">
        <v>58912</v>
      </c>
      <c r="C13987" s="7">
        <v>58957</v>
      </c>
      <c r="D13987" s="7">
        <v>58966</v>
      </c>
    </row>
    <row r="13988" spans="1:5" x14ac:dyDescent="0.35">
      <c r="A13988" t="s">
        <v>13907</v>
      </c>
      <c r="B13988" s="7">
        <v>58913</v>
      </c>
      <c r="C13988" s="7">
        <v>58930</v>
      </c>
      <c r="D13988" s="7">
        <v>58936</v>
      </c>
    </row>
    <row r="13989" spans="1:5" x14ac:dyDescent="0.35">
      <c r="A13989" t="s">
        <v>13908</v>
      </c>
      <c r="B13989" s="7">
        <v>58914</v>
      </c>
      <c r="C13989" s="7">
        <v>58945</v>
      </c>
    </row>
    <row r="13990" spans="1:5" x14ac:dyDescent="0.35">
      <c r="A13990" t="s">
        <v>13909</v>
      </c>
      <c r="B13990" s="7">
        <v>58915</v>
      </c>
    </row>
    <row r="13991" spans="1:5" x14ac:dyDescent="0.35">
      <c r="A13991" t="s">
        <v>13910</v>
      </c>
      <c r="B13991" s="7">
        <v>58916</v>
      </c>
      <c r="C13991" s="7">
        <v>58930</v>
      </c>
      <c r="D13991" s="7">
        <v>58936</v>
      </c>
      <c r="E13991" s="7">
        <v>58966</v>
      </c>
    </row>
    <row r="13992" spans="1:5" x14ac:dyDescent="0.35">
      <c r="A13992" t="s">
        <v>13911</v>
      </c>
      <c r="B13992" s="7">
        <v>58917</v>
      </c>
      <c r="C13992" s="7">
        <v>58922</v>
      </c>
      <c r="D13992" s="7">
        <v>58933</v>
      </c>
      <c r="E13992" s="7">
        <v>58940</v>
      </c>
    </row>
    <row r="13993" spans="1:5" x14ac:dyDescent="0.35">
      <c r="A13993" t="s">
        <v>13912</v>
      </c>
      <c r="B13993" s="7">
        <v>58918</v>
      </c>
    </row>
    <row r="13994" spans="1:5" x14ac:dyDescent="0.35">
      <c r="A13994" t="s">
        <v>13913</v>
      </c>
      <c r="B13994" s="7">
        <v>58919</v>
      </c>
    </row>
    <row r="13995" spans="1:5" x14ac:dyDescent="0.35">
      <c r="A13995" t="s">
        <v>13914</v>
      </c>
      <c r="B13995" s="7">
        <v>58920</v>
      </c>
      <c r="C13995" s="7">
        <v>58935</v>
      </c>
      <c r="D13995" s="7">
        <v>58940</v>
      </c>
      <c r="E13995" s="7">
        <v>58984</v>
      </c>
    </row>
    <row r="13996" spans="1:5" x14ac:dyDescent="0.35">
      <c r="A13996" t="s">
        <v>13915</v>
      </c>
      <c r="B13996" s="7">
        <v>58921</v>
      </c>
    </row>
    <row r="13997" spans="1:5" x14ac:dyDescent="0.35">
      <c r="A13997" t="s">
        <v>13916</v>
      </c>
      <c r="B13997" s="7">
        <v>58922</v>
      </c>
    </row>
    <row r="13998" spans="1:5" x14ac:dyDescent="0.35">
      <c r="A13998" t="s">
        <v>13917</v>
      </c>
      <c r="B13998" s="7">
        <v>58923</v>
      </c>
      <c r="C13998" s="7">
        <v>58940</v>
      </c>
    </row>
    <row r="13999" spans="1:5" x14ac:dyDescent="0.35">
      <c r="A13999" t="s">
        <v>13918</v>
      </c>
      <c r="B13999" s="7">
        <v>58924</v>
      </c>
      <c r="C13999" s="7">
        <v>58950</v>
      </c>
      <c r="D13999" s="7">
        <v>58972</v>
      </c>
    </row>
    <row r="14000" spans="1:5" x14ac:dyDescent="0.35">
      <c r="A14000" t="s">
        <v>13919</v>
      </c>
      <c r="B14000" s="7">
        <v>58925</v>
      </c>
      <c r="C14000" s="7">
        <v>58967</v>
      </c>
      <c r="D14000" s="7">
        <v>59008</v>
      </c>
    </row>
    <row r="14001" spans="1:5" x14ac:dyDescent="0.35">
      <c r="A14001" t="s">
        <v>13920</v>
      </c>
      <c r="B14001" s="7">
        <v>58926</v>
      </c>
      <c r="C14001" s="7">
        <v>58934</v>
      </c>
    </row>
    <row r="14002" spans="1:5" x14ac:dyDescent="0.35">
      <c r="A14002" t="s">
        <v>13921</v>
      </c>
      <c r="B14002" s="7">
        <v>58927</v>
      </c>
    </row>
    <row r="14003" spans="1:5" x14ac:dyDescent="0.35">
      <c r="A14003" t="s">
        <v>13922</v>
      </c>
      <c r="B14003" s="7">
        <v>58928</v>
      </c>
    </row>
    <row r="14004" spans="1:5" x14ac:dyDescent="0.35">
      <c r="A14004" t="s">
        <v>13923</v>
      </c>
      <c r="B14004" s="7">
        <v>58929</v>
      </c>
      <c r="C14004" s="7">
        <v>58959</v>
      </c>
    </row>
    <row r="14005" spans="1:5" x14ac:dyDescent="0.35">
      <c r="A14005" t="s">
        <v>13924</v>
      </c>
      <c r="B14005" s="7">
        <v>58930</v>
      </c>
      <c r="C14005" s="7">
        <v>58943</v>
      </c>
      <c r="D14005" s="7">
        <v>58956</v>
      </c>
      <c r="E14005" s="7">
        <v>58965</v>
      </c>
    </row>
    <row r="14006" spans="1:5" x14ac:dyDescent="0.35">
      <c r="A14006" t="s">
        <v>13925</v>
      </c>
      <c r="B14006" s="7">
        <v>58931</v>
      </c>
    </row>
    <row r="14007" spans="1:5" x14ac:dyDescent="0.35">
      <c r="A14007" t="s">
        <v>13926</v>
      </c>
      <c r="B14007" s="7">
        <v>58932</v>
      </c>
    </row>
    <row r="14008" spans="1:5" x14ac:dyDescent="0.35">
      <c r="A14008" t="s">
        <v>13927</v>
      </c>
      <c r="B14008" s="7">
        <v>58933</v>
      </c>
      <c r="C14008" s="7">
        <v>58949</v>
      </c>
      <c r="D14008" s="7">
        <v>58963</v>
      </c>
      <c r="E14008" s="7">
        <v>58994</v>
      </c>
    </row>
    <row r="14009" spans="1:5" x14ac:dyDescent="0.35">
      <c r="A14009" t="s">
        <v>13928</v>
      </c>
      <c r="B14009" s="7">
        <v>58934</v>
      </c>
      <c r="C14009" s="7">
        <v>58958</v>
      </c>
      <c r="D14009" s="7">
        <v>58971</v>
      </c>
      <c r="E14009" s="7">
        <v>59012</v>
      </c>
    </row>
    <row r="14010" spans="1:5" x14ac:dyDescent="0.35">
      <c r="A14010" t="s">
        <v>13929</v>
      </c>
      <c r="B14010" s="7">
        <v>58935</v>
      </c>
    </row>
    <row r="14011" spans="1:5" x14ac:dyDescent="0.35">
      <c r="A14011" t="s">
        <v>13930</v>
      </c>
      <c r="B14011" s="7">
        <v>58936</v>
      </c>
      <c r="C14011" s="7">
        <v>58946</v>
      </c>
      <c r="D14011" s="7">
        <v>58988</v>
      </c>
      <c r="E14011" s="7">
        <v>59022</v>
      </c>
    </row>
    <row r="14012" spans="1:5" x14ac:dyDescent="0.35">
      <c r="A14012" t="s">
        <v>13931</v>
      </c>
      <c r="B14012" s="7">
        <v>58937</v>
      </c>
      <c r="C14012" s="7">
        <v>58974</v>
      </c>
    </row>
    <row r="14013" spans="1:5" x14ac:dyDescent="0.35">
      <c r="A14013" t="s">
        <v>13932</v>
      </c>
      <c r="B14013" s="7">
        <v>58938</v>
      </c>
      <c r="C14013" s="7">
        <v>58940</v>
      </c>
    </row>
    <row r="14014" spans="1:5" x14ac:dyDescent="0.35">
      <c r="A14014" t="s">
        <v>13933</v>
      </c>
      <c r="B14014" s="7">
        <v>58939</v>
      </c>
    </row>
    <row r="14015" spans="1:5" x14ac:dyDescent="0.35">
      <c r="A14015" t="s">
        <v>13934</v>
      </c>
      <c r="B14015" s="7">
        <v>58940</v>
      </c>
      <c r="C14015" s="7">
        <v>58962</v>
      </c>
      <c r="D14015" s="7">
        <v>58987</v>
      </c>
      <c r="E14015" s="7">
        <v>58993</v>
      </c>
    </row>
    <row r="14016" spans="1:5" x14ac:dyDescent="0.35">
      <c r="A14016" t="s">
        <v>13935</v>
      </c>
      <c r="B14016" s="7">
        <v>58941</v>
      </c>
    </row>
    <row r="14017" spans="1:5" x14ac:dyDescent="0.35">
      <c r="A14017" t="s">
        <v>13936</v>
      </c>
      <c r="B14017" s="7">
        <v>58942</v>
      </c>
      <c r="C14017" s="7">
        <v>58945</v>
      </c>
      <c r="D14017" s="7">
        <v>58979</v>
      </c>
      <c r="E14017" s="7">
        <v>59007</v>
      </c>
    </row>
    <row r="14018" spans="1:5" x14ac:dyDescent="0.35">
      <c r="A14018" t="s">
        <v>13937</v>
      </c>
      <c r="B14018" s="7">
        <v>58943</v>
      </c>
    </row>
    <row r="14019" spans="1:5" x14ac:dyDescent="0.35">
      <c r="A14019" t="s">
        <v>13938</v>
      </c>
      <c r="B14019" s="7">
        <v>58944</v>
      </c>
    </row>
    <row r="14020" spans="1:5" x14ac:dyDescent="0.35">
      <c r="A14020" t="s">
        <v>13939</v>
      </c>
      <c r="B14020" s="7">
        <v>58945</v>
      </c>
      <c r="C14020" s="7">
        <v>58986</v>
      </c>
    </row>
    <row r="14021" spans="1:5" x14ac:dyDescent="0.35">
      <c r="A14021" t="s">
        <v>13940</v>
      </c>
      <c r="B14021" s="7">
        <v>58946</v>
      </c>
      <c r="C14021" s="7">
        <v>58965</v>
      </c>
      <c r="D14021" s="7">
        <v>58968</v>
      </c>
      <c r="E14021" s="7">
        <v>58968</v>
      </c>
    </row>
    <row r="14022" spans="1:5" x14ac:dyDescent="0.35">
      <c r="A14022" t="s">
        <v>13941</v>
      </c>
      <c r="B14022" s="7">
        <v>58947</v>
      </c>
      <c r="C14022" s="7">
        <v>58973</v>
      </c>
    </row>
    <row r="14023" spans="1:5" x14ac:dyDescent="0.35">
      <c r="A14023" t="s">
        <v>13942</v>
      </c>
      <c r="B14023" s="7">
        <v>58948</v>
      </c>
    </row>
    <row r="14024" spans="1:5" x14ac:dyDescent="0.35">
      <c r="A14024" t="s">
        <v>13943</v>
      </c>
      <c r="B14024" s="7">
        <v>58949</v>
      </c>
    </row>
    <row r="14025" spans="1:5" x14ac:dyDescent="0.35">
      <c r="A14025" t="s">
        <v>13944</v>
      </c>
      <c r="B14025" s="7">
        <v>58950</v>
      </c>
      <c r="C14025" s="7">
        <v>58977</v>
      </c>
      <c r="D14025" s="7">
        <v>59012</v>
      </c>
      <c r="E14025" s="7">
        <v>59028</v>
      </c>
    </row>
    <row r="14026" spans="1:5" x14ac:dyDescent="0.35">
      <c r="A14026" t="s">
        <v>13945</v>
      </c>
      <c r="B14026" s="7">
        <v>58951</v>
      </c>
      <c r="C14026" s="7">
        <v>58995</v>
      </c>
    </row>
    <row r="14027" spans="1:5" x14ac:dyDescent="0.35">
      <c r="A14027" t="s">
        <v>13946</v>
      </c>
      <c r="B14027" s="7">
        <v>58952</v>
      </c>
    </row>
    <row r="14028" spans="1:5" x14ac:dyDescent="0.35">
      <c r="A14028" t="s">
        <v>13947</v>
      </c>
      <c r="B14028" s="7">
        <v>58953</v>
      </c>
    </row>
    <row r="14029" spans="1:5" x14ac:dyDescent="0.35">
      <c r="A14029" t="s">
        <v>13948</v>
      </c>
      <c r="B14029" s="7">
        <v>58954</v>
      </c>
    </row>
    <row r="14030" spans="1:5" x14ac:dyDescent="0.35">
      <c r="A14030" t="s">
        <v>13949</v>
      </c>
      <c r="B14030" s="7">
        <v>58955</v>
      </c>
    </row>
    <row r="14031" spans="1:5" x14ac:dyDescent="0.35">
      <c r="A14031" t="s">
        <v>13950</v>
      </c>
      <c r="B14031" s="7">
        <v>58956</v>
      </c>
    </row>
    <row r="14032" spans="1:5" x14ac:dyDescent="0.35">
      <c r="A14032" t="s">
        <v>13951</v>
      </c>
      <c r="B14032" s="7">
        <v>58957</v>
      </c>
      <c r="C14032" s="7">
        <v>59000</v>
      </c>
    </row>
    <row r="14033" spans="1:5" x14ac:dyDescent="0.35">
      <c r="A14033" t="s">
        <v>13952</v>
      </c>
      <c r="B14033" s="7">
        <v>58958</v>
      </c>
      <c r="C14033" s="7">
        <v>58973</v>
      </c>
    </row>
    <row r="14034" spans="1:5" x14ac:dyDescent="0.35">
      <c r="A14034" t="s">
        <v>13953</v>
      </c>
      <c r="B14034" s="7">
        <v>58959</v>
      </c>
    </row>
    <row r="14035" spans="1:5" x14ac:dyDescent="0.35">
      <c r="A14035" t="s">
        <v>13954</v>
      </c>
      <c r="B14035" s="7">
        <v>58960</v>
      </c>
    </row>
    <row r="14036" spans="1:5" x14ac:dyDescent="0.35">
      <c r="A14036" t="s">
        <v>13955</v>
      </c>
      <c r="B14036" s="7">
        <v>58961</v>
      </c>
      <c r="C14036" s="7">
        <v>58998</v>
      </c>
    </row>
    <row r="14037" spans="1:5" x14ac:dyDescent="0.35">
      <c r="A14037" t="s">
        <v>13956</v>
      </c>
      <c r="B14037" s="7">
        <v>58962</v>
      </c>
    </row>
    <row r="14038" spans="1:5" x14ac:dyDescent="0.35">
      <c r="A14038" t="s">
        <v>13957</v>
      </c>
      <c r="B14038" s="7">
        <v>58963</v>
      </c>
      <c r="C14038" s="7">
        <v>58984</v>
      </c>
      <c r="D14038" s="7">
        <v>59027</v>
      </c>
    </row>
    <row r="14039" spans="1:5" x14ac:dyDescent="0.35">
      <c r="A14039" t="s">
        <v>13958</v>
      </c>
      <c r="B14039" s="7">
        <v>58964</v>
      </c>
    </row>
    <row r="14040" spans="1:5" x14ac:dyDescent="0.35">
      <c r="A14040" t="s">
        <v>13959</v>
      </c>
      <c r="B14040" s="7">
        <v>58965</v>
      </c>
    </row>
    <row r="14041" spans="1:5" x14ac:dyDescent="0.35">
      <c r="A14041" t="s">
        <v>13960</v>
      </c>
      <c r="B14041" s="7">
        <v>58966</v>
      </c>
    </row>
    <row r="14042" spans="1:5" x14ac:dyDescent="0.35">
      <c r="A14042" t="s">
        <v>13961</v>
      </c>
      <c r="B14042" s="7">
        <v>58967</v>
      </c>
      <c r="C14042" s="7">
        <v>58985</v>
      </c>
      <c r="D14042" s="7">
        <v>59003</v>
      </c>
      <c r="E14042" s="7">
        <v>59021</v>
      </c>
    </row>
    <row r="14043" spans="1:5" x14ac:dyDescent="0.35">
      <c r="A14043" t="s">
        <v>13962</v>
      </c>
      <c r="B14043" s="7">
        <v>58968</v>
      </c>
    </row>
    <row r="14044" spans="1:5" x14ac:dyDescent="0.35">
      <c r="A14044" t="s">
        <v>13963</v>
      </c>
      <c r="B14044" s="7">
        <v>58969</v>
      </c>
      <c r="C14044" s="7">
        <v>58969</v>
      </c>
      <c r="D14044" s="7">
        <v>58980</v>
      </c>
      <c r="E14044" s="7">
        <v>59015</v>
      </c>
    </row>
    <row r="14045" spans="1:5" x14ac:dyDescent="0.35">
      <c r="A14045" t="s">
        <v>10903</v>
      </c>
      <c r="B14045" s="7">
        <v>58970</v>
      </c>
    </row>
    <row r="14046" spans="1:5" x14ac:dyDescent="0.35">
      <c r="A14046" t="s">
        <v>13964</v>
      </c>
      <c r="B14046" s="7">
        <v>58971</v>
      </c>
    </row>
    <row r="14047" spans="1:5" x14ac:dyDescent="0.35">
      <c r="A14047" t="s">
        <v>13965</v>
      </c>
      <c r="B14047" s="7">
        <v>58972</v>
      </c>
      <c r="C14047" s="7">
        <v>58998</v>
      </c>
      <c r="D14047" s="7">
        <v>59030</v>
      </c>
      <c r="E14047" s="7">
        <v>59057</v>
      </c>
    </row>
    <row r="14048" spans="1:5" x14ac:dyDescent="0.35">
      <c r="A14048" t="s">
        <v>13966</v>
      </c>
      <c r="B14048" s="7">
        <v>58973</v>
      </c>
    </row>
    <row r="14049" spans="1:5" x14ac:dyDescent="0.35">
      <c r="A14049" t="s">
        <v>13967</v>
      </c>
      <c r="B14049" s="7">
        <v>58974</v>
      </c>
    </row>
    <row r="14050" spans="1:5" x14ac:dyDescent="0.35">
      <c r="A14050" t="s">
        <v>13968</v>
      </c>
      <c r="B14050" s="7">
        <v>58975</v>
      </c>
      <c r="C14050" s="7">
        <v>59003</v>
      </c>
    </row>
    <row r="14051" spans="1:5" x14ac:dyDescent="0.35">
      <c r="A14051" t="s">
        <v>13969</v>
      </c>
      <c r="B14051" s="7">
        <v>58976</v>
      </c>
    </row>
    <row r="14052" spans="1:5" x14ac:dyDescent="0.35">
      <c r="A14052" t="s">
        <v>13970</v>
      </c>
      <c r="B14052" s="7">
        <v>58977</v>
      </c>
    </row>
    <row r="14053" spans="1:5" x14ac:dyDescent="0.35">
      <c r="A14053" t="s">
        <v>13971</v>
      </c>
      <c r="B14053" s="7">
        <v>58978</v>
      </c>
    </row>
    <row r="14054" spans="1:5" x14ac:dyDescent="0.35">
      <c r="A14054" t="s">
        <v>13972</v>
      </c>
      <c r="B14054" s="7">
        <v>58979</v>
      </c>
      <c r="C14054" s="7">
        <v>58992</v>
      </c>
      <c r="D14054" s="7">
        <v>59006</v>
      </c>
      <c r="E14054" s="7">
        <v>59027</v>
      </c>
    </row>
    <row r="14055" spans="1:5" x14ac:dyDescent="0.35">
      <c r="A14055" t="s">
        <v>13973</v>
      </c>
      <c r="B14055" s="7">
        <v>58980</v>
      </c>
      <c r="C14055" s="7">
        <v>59003</v>
      </c>
    </row>
    <row r="14056" spans="1:5" x14ac:dyDescent="0.35">
      <c r="A14056" t="s">
        <v>13974</v>
      </c>
      <c r="B14056" s="7">
        <v>58981</v>
      </c>
      <c r="C14056" s="7">
        <v>58986</v>
      </c>
      <c r="D14056" s="7">
        <v>59006</v>
      </c>
      <c r="E14056" s="7">
        <v>59007</v>
      </c>
    </row>
    <row r="14057" spans="1:5" x14ac:dyDescent="0.35">
      <c r="A14057" t="s">
        <v>13975</v>
      </c>
      <c r="B14057" s="7">
        <v>58982</v>
      </c>
      <c r="C14057" s="7">
        <v>59014</v>
      </c>
      <c r="D14057" s="7">
        <v>59029</v>
      </c>
      <c r="E14057" s="7">
        <v>59039</v>
      </c>
    </row>
    <row r="14058" spans="1:5" x14ac:dyDescent="0.35">
      <c r="A14058" t="s">
        <v>13976</v>
      </c>
      <c r="B14058" s="7">
        <v>58983</v>
      </c>
    </row>
    <row r="14059" spans="1:5" x14ac:dyDescent="0.35">
      <c r="A14059" t="s">
        <v>13977</v>
      </c>
      <c r="B14059" s="7">
        <v>58984</v>
      </c>
      <c r="C14059" s="7">
        <v>58991</v>
      </c>
      <c r="D14059" s="7">
        <v>59002</v>
      </c>
    </row>
    <row r="14060" spans="1:5" x14ac:dyDescent="0.35">
      <c r="A14060" t="s">
        <v>13978</v>
      </c>
      <c r="B14060" s="7">
        <v>58985</v>
      </c>
    </row>
    <row r="14061" spans="1:5" x14ac:dyDescent="0.35">
      <c r="A14061" t="s">
        <v>13979</v>
      </c>
      <c r="B14061" s="7">
        <v>58986</v>
      </c>
      <c r="C14061" s="7">
        <v>58997</v>
      </c>
      <c r="D14061" s="7">
        <v>59013</v>
      </c>
      <c r="E14061" s="7">
        <v>59020</v>
      </c>
    </row>
    <row r="14062" spans="1:5" x14ac:dyDescent="0.35">
      <c r="A14062" t="s">
        <v>13980</v>
      </c>
      <c r="B14062" s="7">
        <v>58987</v>
      </c>
      <c r="C14062" s="7">
        <v>59009</v>
      </c>
    </row>
    <row r="14063" spans="1:5" x14ac:dyDescent="0.35">
      <c r="A14063" t="s">
        <v>13981</v>
      </c>
      <c r="B14063" s="7">
        <v>58988</v>
      </c>
    </row>
    <row r="14064" spans="1:5" x14ac:dyDescent="0.35">
      <c r="A14064" t="s">
        <v>13982</v>
      </c>
      <c r="B14064" s="7">
        <v>58989</v>
      </c>
    </row>
    <row r="14065" spans="1:5" x14ac:dyDescent="0.35">
      <c r="A14065" t="s">
        <v>13983</v>
      </c>
      <c r="B14065" s="7">
        <v>58990</v>
      </c>
    </row>
    <row r="14066" spans="1:5" x14ac:dyDescent="0.35">
      <c r="A14066" t="s">
        <v>13984</v>
      </c>
      <c r="B14066" s="7">
        <v>58991</v>
      </c>
    </row>
    <row r="14067" spans="1:5" x14ac:dyDescent="0.35">
      <c r="A14067" t="s">
        <v>13985</v>
      </c>
      <c r="B14067" s="7">
        <v>58992</v>
      </c>
    </row>
    <row r="14068" spans="1:5" x14ac:dyDescent="0.35">
      <c r="A14068" t="s">
        <v>13986</v>
      </c>
      <c r="B14068" s="7">
        <v>58993</v>
      </c>
      <c r="C14068" s="7">
        <v>58996</v>
      </c>
      <c r="D14068" s="7">
        <v>59040</v>
      </c>
    </row>
    <row r="14069" spans="1:5" x14ac:dyDescent="0.35">
      <c r="A14069" t="s">
        <v>13987</v>
      </c>
      <c r="B14069" s="7">
        <v>58994</v>
      </c>
      <c r="C14069" s="7">
        <v>59028</v>
      </c>
      <c r="D14069" s="7">
        <v>59069</v>
      </c>
      <c r="E14069" s="7">
        <v>59090</v>
      </c>
    </row>
    <row r="14070" spans="1:5" x14ac:dyDescent="0.35">
      <c r="A14070" t="s">
        <v>13988</v>
      </c>
      <c r="B14070" s="7">
        <v>58995</v>
      </c>
    </row>
    <row r="14071" spans="1:5" x14ac:dyDescent="0.35">
      <c r="A14071" t="s">
        <v>13989</v>
      </c>
      <c r="B14071" s="7">
        <v>58996</v>
      </c>
    </row>
    <row r="14072" spans="1:5" x14ac:dyDescent="0.35">
      <c r="A14072" t="s">
        <v>13990</v>
      </c>
      <c r="B14072" s="7">
        <v>58997</v>
      </c>
    </row>
    <row r="14073" spans="1:5" x14ac:dyDescent="0.35">
      <c r="A14073" t="s">
        <v>13991</v>
      </c>
      <c r="B14073" s="7">
        <v>58998</v>
      </c>
      <c r="C14073" s="7">
        <v>59037</v>
      </c>
    </row>
    <row r="14074" spans="1:5" x14ac:dyDescent="0.35">
      <c r="A14074" t="s">
        <v>13992</v>
      </c>
      <c r="B14074" s="7">
        <v>58999</v>
      </c>
      <c r="C14074" s="7">
        <v>59043</v>
      </c>
    </row>
    <row r="14075" spans="1:5" x14ac:dyDescent="0.35">
      <c r="A14075" t="s">
        <v>13993</v>
      </c>
      <c r="B14075" s="7">
        <v>59000</v>
      </c>
    </row>
    <row r="14076" spans="1:5" x14ac:dyDescent="0.35">
      <c r="A14076" t="s">
        <v>13994</v>
      </c>
      <c r="B14076" s="7">
        <v>59001</v>
      </c>
      <c r="C14076" s="7">
        <v>59027</v>
      </c>
      <c r="D14076" s="7">
        <v>59033</v>
      </c>
      <c r="E14076" s="7">
        <v>59063</v>
      </c>
    </row>
    <row r="14077" spans="1:5" x14ac:dyDescent="0.35">
      <c r="A14077" t="s">
        <v>13995</v>
      </c>
      <c r="B14077" s="7">
        <v>59002</v>
      </c>
      <c r="C14077" s="7">
        <v>59045</v>
      </c>
      <c r="D14077" s="7">
        <v>59048</v>
      </c>
      <c r="E14077" s="7">
        <v>59083</v>
      </c>
    </row>
    <row r="14078" spans="1:5" x14ac:dyDescent="0.35">
      <c r="A14078" t="s">
        <v>13996</v>
      </c>
      <c r="B14078" s="7">
        <v>59003</v>
      </c>
    </row>
    <row r="14079" spans="1:5" x14ac:dyDescent="0.35">
      <c r="A14079" t="s">
        <v>13997</v>
      </c>
      <c r="B14079" s="7">
        <v>59004</v>
      </c>
      <c r="C14079" s="7">
        <v>59042</v>
      </c>
    </row>
    <row r="14080" spans="1:5" x14ac:dyDescent="0.35">
      <c r="A14080" t="s">
        <v>13998</v>
      </c>
      <c r="B14080" s="7">
        <v>59005</v>
      </c>
      <c r="C14080" s="7">
        <v>59024</v>
      </c>
      <c r="D14080" s="7">
        <v>59065</v>
      </c>
      <c r="E14080" s="7">
        <v>59085</v>
      </c>
    </row>
    <row r="14081" spans="1:5" x14ac:dyDescent="0.35">
      <c r="A14081" t="s">
        <v>13999</v>
      </c>
      <c r="B14081" s="7">
        <v>59006</v>
      </c>
    </row>
    <row r="14082" spans="1:5" x14ac:dyDescent="0.35">
      <c r="A14082" t="s">
        <v>14000</v>
      </c>
      <c r="B14082" s="7">
        <v>59007</v>
      </c>
      <c r="C14082" s="7">
        <v>59033</v>
      </c>
    </row>
    <row r="14083" spans="1:5" x14ac:dyDescent="0.35">
      <c r="A14083" t="s">
        <v>14001</v>
      </c>
      <c r="B14083" s="7">
        <v>59008</v>
      </c>
    </row>
    <row r="14084" spans="1:5" x14ac:dyDescent="0.35">
      <c r="A14084" t="s">
        <v>14002</v>
      </c>
      <c r="B14084" s="7">
        <v>59009</v>
      </c>
    </row>
    <row r="14085" spans="1:5" x14ac:dyDescent="0.35">
      <c r="A14085" t="s">
        <v>14003</v>
      </c>
      <c r="B14085" s="7">
        <v>59010</v>
      </c>
      <c r="C14085" s="7">
        <v>59038</v>
      </c>
      <c r="D14085" s="7">
        <v>59075</v>
      </c>
      <c r="E14085" s="7">
        <v>59116</v>
      </c>
    </row>
    <row r="14086" spans="1:5" x14ac:dyDescent="0.35">
      <c r="A14086" t="s">
        <v>14004</v>
      </c>
      <c r="B14086" s="7">
        <v>59011</v>
      </c>
    </row>
    <row r="14087" spans="1:5" x14ac:dyDescent="0.35">
      <c r="A14087" t="s">
        <v>14005</v>
      </c>
      <c r="B14087" s="7">
        <v>59012</v>
      </c>
      <c r="C14087" s="7">
        <v>59037</v>
      </c>
      <c r="D14087" s="7">
        <v>59060</v>
      </c>
    </row>
    <row r="14088" spans="1:5" x14ac:dyDescent="0.35">
      <c r="A14088" t="s">
        <v>14006</v>
      </c>
      <c r="B14088" s="7">
        <v>59013</v>
      </c>
    </row>
    <row r="14089" spans="1:5" x14ac:dyDescent="0.35">
      <c r="A14089" t="s">
        <v>14007</v>
      </c>
      <c r="B14089" s="7">
        <v>59014</v>
      </c>
    </row>
    <row r="14090" spans="1:5" x14ac:dyDescent="0.35">
      <c r="A14090" t="s">
        <v>14008</v>
      </c>
      <c r="B14090" s="7">
        <v>59015</v>
      </c>
      <c r="C14090" s="7">
        <v>59051</v>
      </c>
      <c r="D14090" s="7">
        <v>59075</v>
      </c>
      <c r="E14090" s="7">
        <v>59075</v>
      </c>
    </row>
    <row r="14091" spans="1:5" x14ac:dyDescent="0.35">
      <c r="A14091" t="s">
        <v>14009</v>
      </c>
      <c r="B14091" s="7">
        <v>59016</v>
      </c>
    </row>
    <row r="14092" spans="1:5" x14ac:dyDescent="0.35">
      <c r="A14092" t="s">
        <v>14010</v>
      </c>
      <c r="B14092" s="7">
        <v>59017</v>
      </c>
      <c r="C14092" s="7">
        <v>59053</v>
      </c>
      <c r="D14092" s="7">
        <v>59079</v>
      </c>
      <c r="E14092" s="7">
        <v>59114</v>
      </c>
    </row>
    <row r="14093" spans="1:5" x14ac:dyDescent="0.35">
      <c r="A14093" t="s">
        <v>14011</v>
      </c>
      <c r="B14093" s="7">
        <v>59018</v>
      </c>
    </row>
    <row r="14094" spans="1:5" x14ac:dyDescent="0.35">
      <c r="A14094" t="s">
        <v>14012</v>
      </c>
      <c r="B14094" s="7">
        <v>59019</v>
      </c>
    </row>
    <row r="14095" spans="1:5" x14ac:dyDescent="0.35">
      <c r="A14095" t="s">
        <v>14013</v>
      </c>
      <c r="B14095" s="7">
        <v>59020</v>
      </c>
      <c r="C14095" s="7">
        <v>59053</v>
      </c>
      <c r="D14095" s="7">
        <v>59067</v>
      </c>
    </row>
    <row r="14096" spans="1:5" x14ac:dyDescent="0.35">
      <c r="A14096" t="s">
        <v>14014</v>
      </c>
      <c r="B14096" s="7">
        <v>59021</v>
      </c>
      <c r="C14096" s="7">
        <v>59061</v>
      </c>
      <c r="D14096" s="7">
        <v>59069</v>
      </c>
      <c r="E14096" s="7">
        <v>59108</v>
      </c>
    </row>
    <row r="14097" spans="1:5" x14ac:dyDescent="0.35">
      <c r="A14097" t="s">
        <v>14015</v>
      </c>
      <c r="B14097" s="7">
        <v>59022</v>
      </c>
      <c r="C14097" s="7">
        <v>59034</v>
      </c>
      <c r="D14097" s="7">
        <v>59036</v>
      </c>
      <c r="E14097" s="7">
        <v>59054</v>
      </c>
    </row>
    <row r="14098" spans="1:5" x14ac:dyDescent="0.35">
      <c r="A14098" t="s">
        <v>14016</v>
      </c>
      <c r="B14098" s="7">
        <v>59023</v>
      </c>
    </row>
    <row r="14099" spans="1:5" x14ac:dyDescent="0.35">
      <c r="A14099" t="s">
        <v>14017</v>
      </c>
      <c r="B14099" s="7">
        <v>59024</v>
      </c>
    </row>
    <row r="14100" spans="1:5" x14ac:dyDescent="0.35">
      <c r="A14100" t="s">
        <v>14018</v>
      </c>
      <c r="B14100" s="7">
        <v>59025</v>
      </c>
    </row>
    <row r="14101" spans="1:5" x14ac:dyDescent="0.35">
      <c r="A14101" t="s">
        <v>14019</v>
      </c>
      <c r="B14101" s="7">
        <v>59026</v>
      </c>
      <c r="C14101" s="7">
        <v>59066</v>
      </c>
      <c r="D14101" s="7">
        <v>59091</v>
      </c>
      <c r="E14101" s="7">
        <v>59129</v>
      </c>
    </row>
    <row r="14102" spans="1:5" x14ac:dyDescent="0.35">
      <c r="A14102" t="s">
        <v>14020</v>
      </c>
      <c r="B14102" s="7">
        <v>59027</v>
      </c>
      <c r="C14102" s="7">
        <v>59068</v>
      </c>
      <c r="D14102" s="7">
        <v>59074</v>
      </c>
      <c r="E14102" s="7">
        <v>59100</v>
      </c>
    </row>
    <row r="14103" spans="1:5" x14ac:dyDescent="0.35">
      <c r="A14103" t="s">
        <v>14021</v>
      </c>
      <c r="B14103" s="7">
        <v>59028</v>
      </c>
    </row>
    <row r="14104" spans="1:5" x14ac:dyDescent="0.35">
      <c r="A14104" t="s">
        <v>14022</v>
      </c>
      <c r="B14104" s="7">
        <v>59029</v>
      </c>
    </row>
    <row r="14105" spans="1:5" x14ac:dyDescent="0.35">
      <c r="A14105" t="s">
        <v>14023</v>
      </c>
      <c r="B14105" s="7">
        <v>59030</v>
      </c>
    </row>
    <row r="14106" spans="1:5" x14ac:dyDescent="0.35">
      <c r="A14106" t="s">
        <v>14024</v>
      </c>
      <c r="B14106" s="7">
        <v>59031</v>
      </c>
      <c r="C14106" s="7">
        <v>59032</v>
      </c>
      <c r="D14106" s="7">
        <v>59037</v>
      </c>
      <c r="E14106" s="7">
        <v>59062</v>
      </c>
    </row>
    <row r="14107" spans="1:5" x14ac:dyDescent="0.35">
      <c r="A14107" t="s">
        <v>14025</v>
      </c>
      <c r="B14107" s="7">
        <v>59032</v>
      </c>
    </row>
    <row r="14108" spans="1:5" x14ac:dyDescent="0.35">
      <c r="A14108" t="s">
        <v>14026</v>
      </c>
      <c r="B14108" s="7">
        <v>59033</v>
      </c>
      <c r="C14108" s="7">
        <v>59050</v>
      </c>
    </row>
    <row r="14109" spans="1:5" x14ac:dyDescent="0.35">
      <c r="A14109" t="s">
        <v>14027</v>
      </c>
      <c r="B14109" s="7">
        <v>59034</v>
      </c>
    </row>
    <row r="14110" spans="1:5" x14ac:dyDescent="0.35">
      <c r="A14110" t="s">
        <v>14028</v>
      </c>
      <c r="B14110" s="7">
        <v>59035</v>
      </c>
    </row>
    <row r="14111" spans="1:5" x14ac:dyDescent="0.35">
      <c r="A14111" t="s">
        <v>14029</v>
      </c>
      <c r="B14111" s="7">
        <v>59036</v>
      </c>
      <c r="C14111" s="7">
        <v>59040</v>
      </c>
    </row>
    <row r="14112" spans="1:5" x14ac:dyDescent="0.35">
      <c r="A14112" t="s">
        <v>14030</v>
      </c>
      <c r="B14112" s="7">
        <v>59037</v>
      </c>
      <c r="C14112" s="7">
        <v>59072</v>
      </c>
    </row>
    <row r="14113" spans="1:5" x14ac:dyDescent="0.35">
      <c r="A14113" t="s">
        <v>14031</v>
      </c>
      <c r="B14113" s="7">
        <v>59038</v>
      </c>
    </row>
    <row r="14114" spans="1:5" x14ac:dyDescent="0.35">
      <c r="A14114" t="s">
        <v>14032</v>
      </c>
      <c r="B14114" s="7">
        <v>59039</v>
      </c>
    </row>
    <row r="14115" spans="1:5" x14ac:dyDescent="0.35">
      <c r="A14115" t="s">
        <v>14033</v>
      </c>
      <c r="B14115" s="7">
        <v>59040</v>
      </c>
      <c r="C14115" s="7">
        <v>59052</v>
      </c>
      <c r="D14115" s="7">
        <v>59070</v>
      </c>
    </row>
    <row r="14116" spans="1:5" x14ac:dyDescent="0.35">
      <c r="A14116" t="s">
        <v>14034</v>
      </c>
      <c r="B14116" s="7">
        <v>59041</v>
      </c>
    </row>
    <row r="14117" spans="1:5" x14ac:dyDescent="0.35">
      <c r="A14117" t="s">
        <v>14035</v>
      </c>
      <c r="B14117" s="7">
        <v>59042</v>
      </c>
    </row>
    <row r="14118" spans="1:5" x14ac:dyDescent="0.35">
      <c r="A14118" t="s">
        <v>14036</v>
      </c>
      <c r="B14118" s="7">
        <v>59043</v>
      </c>
    </row>
    <row r="14119" spans="1:5" x14ac:dyDescent="0.35">
      <c r="A14119" t="s">
        <v>14037</v>
      </c>
      <c r="B14119" s="7">
        <v>59044</v>
      </c>
    </row>
    <row r="14120" spans="1:5" x14ac:dyDescent="0.35">
      <c r="A14120" t="s">
        <v>14038</v>
      </c>
      <c r="B14120" s="7">
        <v>59045</v>
      </c>
    </row>
    <row r="14121" spans="1:5" x14ac:dyDescent="0.35">
      <c r="A14121" t="s">
        <v>14039</v>
      </c>
      <c r="B14121" s="7">
        <v>59046</v>
      </c>
      <c r="C14121" s="7">
        <v>59067</v>
      </c>
      <c r="D14121" s="7">
        <v>59078</v>
      </c>
      <c r="E14121" s="7">
        <v>59089</v>
      </c>
    </row>
    <row r="14122" spans="1:5" x14ac:dyDescent="0.35">
      <c r="A14122" t="s">
        <v>14040</v>
      </c>
      <c r="B14122" s="7">
        <v>59047</v>
      </c>
      <c r="C14122" s="7">
        <v>59048</v>
      </c>
      <c r="D14122" s="7">
        <v>59054</v>
      </c>
      <c r="E14122" s="7">
        <v>59090</v>
      </c>
    </row>
    <row r="14123" spans="1:5" x14ac:dyDescent="0.35">
      <c r="A14123" t="s">
        <v>14041</v>
      </c>
      <c r="B14123" s="7">
        <v>59048</v>
      </c>
    </row>
    <row r="14124" spans="1:5" x14ac:dyDescent="0.35">
      <c r="A14124" t="s">
        <v>14042</v>
      </c>
      <c r="B14124" s="7">
        <v>59049</v>
      </c>
    </row>
    <row r="14125" spans="1:5" x14ac:dyDescent="0.35">
      <c r="A14125" t="s">
        <v>14043</v>
      </c>
      <c r="B14125" s="7">
        <v>59050</v>
      </c>
    </row>
    <row r="14126" spans="1:5" x14ac:dyDescent="0.35">
      <c r="A14126" t="s">
        <v>14044</v>
      </c>
      <c r="B14126" s="7">
        <v>59051</v>
      </c>
      <c r="C14126" s="7">
        <v>59055</v>
      </c>
    </row>
    <row r="14127" spans="1:5" x14ac:dyDescent="0.35">
      <c r="A14127" t="s">
        <v>14045</v>
      </c>
      <c r="B14127" s="7">
        <v>59052</v>
      </c>
    </row>
    <row r="14128" spans="1:5" x14ac:dyDescent="0.35">
      <c r="A14128" t="s">
        <v>14046</v>
      </c>
      <c r="B14128" s="7">
        <v>59053</v>
      </c>
    </row>
    <row r="14129" spans="1:5" x14ac:dyDescent="0.35">
      <c r="A14129" t="s">
        <v>14047</v>
      </c>
      <c r="B14129" s="7">
        <v>59054</v>
      </c>
      <c r="C14129" s="7">
        <v>59098</v>
      </c>
    </row>
    <row r="14130" spans="1:5" x14ac:dyDescent="0.35">
      <c r="A14130" t="s">
        <v>14048</v>
      </c>
      <c r="B14130" s="7">
        <v>59055</v>
      </c>
    </row>
    <row r="14131" spans="1:5" x14ac:dyDescent="0.35">
      <c r="A14131" t="s">
        <v>14049</v>
      </c>
      <c r="B14131" s="7">
        <v>59056</v>
      </c>
    </row>
    <row r="14132" spans="1:5" x14ac:dyDescent="0.35">
      <c r="A14132" t="s">
        <v>14050</v>
      </c>
      <c r="B14132" s="7">
        <v>59057</v>
      </c>
    </row>
    <row r="14133" spans="1:5" x14ac:dyDescent="0.35">
      <c r="A14133" t="s">
        <v>14051</v>
      </c>
      <c r="B14133" s="7">
        <v>59058</v>
      </c>
    </row>
    <row r="14134" spans="1:5" x14ac:dyDescent="0.35">
      <c r="A14134" t="s">
        <v>14052</v>
      </c>
      <c r="B14134" s="7">
        <v>59059</v>
      </c>
    </row>
    <row r="14135" spans="1:5" x14ac:dyDescent="0.35">
      <c r="A14135" t="s">
        <v>14053</v>
      </c>
      <c r="B14135" s="7">
        <v>59060</v>
      </c>
    </row>
    <row r="14136" spans="1:5" x14ac:dyDescent="0.35">
      <c r="A14136" t="s">
        <v>14054</v>
      </c>
      <c r="B14136" s="7">
        <v>59061</v>
      </c>
      <c r="C14136" s="7">
        <v>59081</v>
      </c>
      <c r="D14136" s="7">
        <v>59088</v>
      </c>
      <c r="E14136" s="7">
        <v>59098</v>
      </c>
    </row>
    <row r="14137" spans="1:5" x14ac:dyDescent="0.35">
      <c r="A14137" t="s">
        <v>14055</v>
      </c>
      <c r="B14137" s="7">
        <v>59062</v>
      </c>
    </row>
    <row r="14138" spans="1:5" x14ac:dyDescent="0.35">
      <c r="A14138" t="s">
        <v>14056</v>
      </c>
      <c r="B14138" s="7">
        <v>59063</v>
      </c>
    </row>
    <row r="14139" spans="1:5" x14ac:dyDescent="0.35">
      <c r="A14139" t="s">
        <v>14057</v>
      </c>
      <c r="B14139" s="7">
        <v>59064</v>
      </c>
      <c r="C14139" s="7">
        <v>59083</v>
      </c>
    </row>
    <row r="14140" spans="1:5" x14ac:dyDescent="0.35">
      <c r="A14140" t="s">
        <v>14058</v>
      </c>
      <c r="B14140" s="7">
        <v>59065</v>
      </c>
    </row>
    <row r="14141" spans="1:5" x14ac:dyDescent="0.35">
      <c r="A14141" t="s">
        <v>14059</v>
      </c>
      <c r="B14141" s="7">
        <v>59066</v>
      </c>
    </row>
    <row r="14142" spans="1:5" x14ac:dyDescent="0.35">
      <c r="A14142" t="s">
        <v>14060</v>
      </c>
      <c r="B14142" s="7">
        <v>59067</v>
      </c>
      <c r="C14142" s="7">
        <v>59095</v>
      </c>
      <c r="D14142" s="7">
        <v>59130</v>
      </c>
      <c r="E14142" s="7">
        <v>59134</v>
      </c>
    </row>
    <row r="14143" spans="1:5" x14ac:dyDescent="0.35">
      <c r="A14143" t="s">
        <v>14061</v>
      </c>
      <c r="B14143" s="7">
        <v>59068</v>
      </c>
    </row>
    <row r="14144" spans="1:5" x14ac:dyDescent="0.35">
      <c r="A14144" t="s">
        <v>14062</v>
      </c>
      <c r="B14144" s="7">
        <v>59069</v>
      </c>
    </row>
    <row r="14145" spans="1:5" x14ac:dyDescent="0.35">
      <c r="A14145" t="s">
        <v>14063</v>
      </c>
      <c r="B14145" s="7">
        <v>59070</v>
      </c>
      <c r="C14145" s="7">
        <v>59096</v>
      </c>
      <c r="D14145" s="7">
        <v>59112</v>
      </c>
    </row>
    <row r="14146" spans="1:5" x14ac:dyDescent="0.35">
      <c r="A14146" t="s">
        <v>14064</v>
      </c>
      <c r="B14146" s="7">
        <v>59071</v>
      </c>
      <c r="C14146" s="7">
        <v>59106</v>
      </c>
    </row>
    <row r="14147" spans="1:5" x14ac:dyDescent="0.35">
      <c r="A14147" t="s">
        <v>14065</v>
      </c>
      <c r="B14147" s="7">
        <v>59072</v>
      </c>
    </row>
    <row r="14148" spans="1:5" x14ac:dyDescent="0.35">
      <c r="A14148" t="s">
        <v>14066</v>
      </c>
      <c r="B14148" s="7">
        <v>59073</v>
      </c>
    </row>
    <row r="14149" spans="1:5" x14ac:dyDescent="0.35">
      <c r="A14149" t="s">
        <v>14067</v>
      </c>
      <c r="B14149" s="7">
        <v>59074</v>
      </c>
      <c r="C14149" s="7">
        <v>59095</v>
      </c>
      <c r="D14149" s="7">
        <v>59124</v>
      </c>
      <c r="E14149" s="7">
        <v>59155</v>
      </c>
    </row>
    <row r="14150" spans="1:5" x14ac:dyDescent="0.35">
      <c r="A14150" t="s">
        <v>14068</v>
      </c>
      <c r="B14150" s="7">
        <v>59075</v>
      </c>
      <c r="C14150" s="7">
        <v>59092</v>
      </c>
      <c r="D14150" s="7">
        <v>59135</v>
      </c>
      <c r="E14150" s="7">
        <v>59140</v>
      </c>
    </row>
    <row r="14151" spans="1:5" x14ac:dyDescent="0.35">
      <c r="A14151" t="s">
        <v>14069</v>
      </c>
      <c r="B14151" s="7">
        <v>59076</v>
      </c>
    </row>
    <row r="14152" spans="1:5" x14ac:dyDescent="0.35">
      <c r="A14152" t="s">
        <v>14070</v>
      </c>
      <c r="B14152" s="7">
        <v>59077</v>
      </c>
    </row>
    <row r="14153" spans="1:5" x14ac:dyDescent="0.35">
      <c r="A14153" t="s">
        <v>14071</v>
      </c>
      <c r="B14153" s="7">
        <v>59078</v>
      </c>
      <c r="C14153" s="7">
        <v>59097</v>
      </c>
      <c r="D14153" s="7">
        <v>59137</v>
      </c>
      <c r="E14153" s="7">
        <v>59174</v>
      </c>
    </row>
    <row r="14154" spans="1:5" x14ac:dyDescent="0.35">
      <c r="A14154" t="s">
        <v>14072</v>
      </c>
      <c r="B14154" s="7">
        <v>59079</v>
      </c>
      <c r="C14154" s="7">
        <v>59091</v>
      </c>
      <c r="D14154" s="7">
        <v>59136</v>
      </c>
      <c r="E14154" s="7">
        <v>59153</v>
      </c>
    </row>
    <row r="14155" spans="1:5" x14ac:dyDescent="0.35">
      <c r="A14155" t="s">
        <v>14073</v>
      </c>
      <c r="B14155" s="7">
        <v>59080</v>
      </c>
    </row>
    <row r="14156" spans="1:5" x14ac:dyDescent="0.35">
      <c r="A14156" t="s">
        <v>14074</v>
      </c>
      <c r="B14156" s="7">
        <v>59081</v>
      </c>
    </row>
    <row r="14157" spans="1:5" x14ac:dyDescent="0.35">
      <c r="A14157" t="s">
        <v>14075</v>
      </c>
      <c r="B14157" s="7">
        <v>59082</v>
      </c>
      <c r="C14157" s="7">
        <v>59109</v>
      </c>
      <c r="D14157" s="7">
        <v>59142</v>
      </c>
      <c r="E14157" s="7">
        <v>59164</v>
      </c>
    </row>
    <row r="14158" spans="1:5" x14ac:dyDescent="0.35">
      <c r="A14158" t="s">
        <v>14076</v>
      </c>
      <c r="B14158" s="7">
        <v>59083</v>
      </c>
      <c r="C14158" s="7">
        <v>59110</v>
      </c>
      <c r="D14158" s="7">
        <v>59153</v>
      </c>
      <c r="E14158" s="7">
        <v>59153</v>
      </c>
    </row>
    <row r="14159" spans="1:5" x14ac:dyDescent="0.35">
      <c r="A14159" t="s">
        <v>14077</v>
      </c>
      <c r="B14159" s="7">
        <v>59084</v>
      </c>
    </row>
    <row r="14160" spans="1:5" x14ac:dyDescent="0.35">
      <c r="A14160" t="s">
        <v>14078</v>
      </c>
      <c r="B14160" s="7">
        <v>59085</v>
      </c>
      <c r="C14160" s="7">
        <v>59115</v>
      </c>
      <c r="D14160" s="7">
        <v>59147</v>
      </c>
      <c r="E14160" s="7">
        <v>59191</v>
      </c>
    </row>
    <row r="14161" spans="1:5" x14ac:dyDescent="0.35">
      <c r="A14161" t="s">
        <v>14079</v>
      </c>
      <c r="B14161" s="7">
        <v>59086</v>
      </c>
    </row>
    <row r="14162" spans="1:5" x14ac:dyDescent="0.35">
      <c r="A14162" t="s">
        <v>14080</v>
      </c>
      <c r="B14162" s="7">
        <v>59087</v>
      </c>
    </row>
    <row r="14163" spans="1:5" x14ac:dyDescent="0.35">
      <c r="A14163" t="s">
        <v>14081</v>
      </c>
      <c r="B14163" s="7">
        <v>59088</v>
      </c>
    </row>
    <row r="14164" spans="1:5" x14ac:dyDescent="0.35">
      <c r="A14164" t="s">
        <v>14082</v>
      </c>
      <c r="B14164" s="7">
        <v>59089</v>
      </c>
    </row>
    <row r="14165" spans="1:5" x14ac:dyDescent="0.35">
      <c r="A14165" t="s">
        <v>14083</v>
      </c>
      <c r="B14165" s="7">
        <v>59090</v>
      </c>
    </row>
    <row r="14166" spans="1:5" x14ac:dyDescent="0.35">
      <c r="A14166" t="s">
        <v>14084</v>
      </c>
      <c r="B14166" s="7">
        <v>59091</v>
      </c>
    </row>
    <row r="14167" spans="1:5" x14ac:dyDescent="0.35">
      <c r="A14167" t="s">
        <v>14085</v>
      </c>
      <c r="B14167" s="7">
        <v>59092</v>
      </c>
      <c r="C14167" s="7">
        <v>59106</v>
      </c>
    </row>
    <row r="14168" spans="1:5" x14ac:dyDescent="0.35">
      <c r="A14168" t="s">
        <v>14086</v>
      </c>
      <c r="B14168" s="7">
        <v>59093</v>
      </c>
    </row>
    <row r="14169" spans="1:5" x14ac:dyDescent="0.35">
      <c r="A14169" t="s">
        <v>14087</v>
      </c>
      <c r="B14169" s="7">
        <v>59094</v>
      </c>
    </row>
    <row r="14170" spans="1:5" x14ac:dyDescent="0.35">
      <c r="A14170" t="s">
        <v>14088</v>
      </c>
      <c r="B14170" s="7">
        <v>59095</v>
      </c>
      <c r="C14170" s="7">
        <v>59114</v>
      </c>
      <c r="D14170" s="7">
        <v>59154</v>
      </c>
      <c r="E14170" s="7">
        <v>59172</v>
      </c>
    </row>
    <row r="14171" spans="1:5" x14ac:dyDescent="0.35">
      <c r="A14171" t="s">
        <v>14089</v>
      </c>
      <c r="B14171" s="7">
        <v>59096</v>
      </c>
      <c r="C14171" s="7">
        <v>59105</v>
      </c>
      <c r="D14171" s="7">
        <v>59114</v>
      </c>
      <c r="E14171" s="7">
        <v>59118</v>
      </c>
    </row>
    <row r="14172" spans="1:5" x14ac:dyDescent="0.35">
      <c r="A14172" t="s">
        <v>14090</v>
      </c>
      <c r="B14172" s="7">
        <v>59097</v>
      </c>
    </row>
    <row r="14173" spans="1:5" x14ac:dyDescent="0.35">
      <c r="A14173" t="s">
        <v>14091</v>
      </c>
      <c r="B14173" s="7">
        <v>59098</v>
      </c>
    </row>
    <row r="14174" spans="1:5" x14ac:dyDescent="0.35">
      <c r="A14174" t="s">
        <v>14092</v>
      </c>
      <c r="B14174" s="7">
        <v>59099</v>
      </c>
    </row>
    <row r="14175" spans="1:5" x14ac:dyDescent="0.35">
      <c r="A14175" t="s">
        <v>14093</v>
      </c>
      <c r="B14175" s="7">
        <v>59100</v>
      </c>
      <c r="C14175" s="7">
        <v>59119</v>
      </c>
    </row>
    <row r="14176" spans="1:5" x14ac:dyDescent="0.35">
      <c r="A14176" t="s">
        <v>14094</v>
      </c>
      <c r="B14176" s="7">
        <v>59101</v>
      </c>
    </row>
    <row r="14177" spans="1:5" x14ac:dyDescent="0.35">
      <c r="A14177" t="s">
        <v>14095</v>
      </c>
      <c r="B14177" s="7">
        <v>59102</v>
      </c>
    </row>
    <row r="14178" spans="1:5" x14ac:dyDescent="0.35">
      <c r="A14178" t="s">
        <v>14096</v>
      </c>
      <c r="B14178" s="7">
        <v>59103</v>
      </c>
    </row>
    <row r="14179" spans="1:5" x14ac:dyDescent="0.35">
      <c r="A14179" t="s">
        <v>14097</v>
      </c>
      <c r="B14179" s="7">
        <v>59104</v>
      </c>
      <c r="C14179" s="7">
        <v>59137</v>
      </c>
    </row>
    <row r="14180" spans="1:5" x14ac:dyDescent="0.35">
      <c r="A14180" t="s">
        <v>14098</v>
      </c>
      <c r="B14180" s="7">
        <v>59105</v>
      </c>
      <c r="C14180" s="7">
        <v>59143</v>
      </c>
    </row>
    <row r="14181" spans="1:5" x14ac:dyDescent="0.35">
      <c r="A14181" t="s">
        <v>14099</v>
      </c>
      <c r="B14181" s="7">
        <v>59106</v>
      </c>
      <c r="C14181" s="7">
        <v>59151</v>
      </c>
      <c r="D14181" s="7">
        <v>59183</v>
      </c>
      <c r="E14181" s="7">
        <v>59200</v>
      </c>
    </row>
    <row r="14182" spans="1:5" x14ac:dyDescent="0.35">
      <c r="A14182" t="s">
        <v>14100</v>
      </c>
      <c r="B14182" s="7">
        <v>59107</v>
      </c>
    </row>
    <row r="14183" spans="1:5" x14ac:dyDescent="0.35">
      <c r="A14183" t="s">
        <v>14101</v>
      </c>
      <c r="B14183" s="7">
        <v>59108</v>
      </c>
    </row>
    <row r="14184" spans="1:5" x14ac:dyDescent="0.35">
      <c r="A14184" t="s">
        <v>14102</v>
      </c>
      <c r="B14184" s="7">
        <v>59109</v>
      </c>
    </row>
    <row r="14185" spans="1:5" x14ac:dyDescent="0.35">
      <c r="A14185" t="s">
        <v>14103</v>
      </c>
      <c r="B14185" s="7">
        <v>59110</v>
      </c>
    </row>
    <row r="14186" spans="1:5" x14ac:dyDescent="0.35">
      <c r="A14186" t="s">
        <v>14104</v>
      </c>
      <c r="B14186" s="7">
        <v>59111</v>
      </c>
    </row>
    <row r="14187" spans="1:5" x14ac:dyDescent="0.35">
      <c r="A14187" t="s">
        <v>14105</v>
      </c>
      <c r="B14187" s="7">
        <v>59112</v>
      </c>
    </row>
    <row r="14188" spans="1:5" x14ac:dyDescent="0.35">
      <c r="A14188" t="s">
        <v>14106</v>
      </c>
      <c r="B14188" s="7">
        <v>59113</v>
      </c>
      <c r="C14188" s="7">
        <v>59136</v>
      </c>
      <c r="D14188" s="7">
        <v>59136</v>
      </c>
      <c r="E14188" s="7">
        <v>59145</v>
      </c>
    </row>
    <row r="14189" spans="1:5" x14ac:dyDescent="0.35">
      <c r="A14189" t="s">
        <v>14107</v>
      </c>
      <c r="B14189" s="7">
        <v>59114</v>
      </c>
    </row>
    <row r="14190" spans="1:5" x14ac:dyDescent="0.35">
      <c r="A14190" t="s">
        <v>14108</v>
      </c>
      <c r="B14190" s="7">
        <v>59115</v>
      </c>
      <c r="C14190" s="7">
        <v>59158</v>
      </c>
      <c r="D14190" s="7">
        <v>59202</v>
      </c>
      <c r="E14190" s="7">
        <v>59207</v>
      </c>
    </row>
    <row r="14191" spans="1:5" x14ac:dyDescent="0.35">
      <c r="A14191" t="s">
        <v>14109</v>
      </c>
      <c r="B14191" s="7">
        <v>59116</v>
      </c>
      <c r="C14191" s="7">
        <v>59153</v>
      </c>
      <c r="D14191" s="7">
        <v>59161</v>
      </c>
      <c r="E14191" s="7">
        <v>59161</v>
      </c>
    </row>
    <row r="14192" spans="1:5" x14ac:dyDescent="0.35">
      <c r="A14192" t="s">
        <v>14110</v>
      </c>
      <c r="B14192" s="7">
        <v>59117</v>
      </c>
      <c r="C14192" s="7">
        <v>59122</v>
      </c>
      <c r="D14192" s="7">
        <v>59159</v>
      </c>
      <c r="E14192" s="7">
        <v>59188</v>
      </c>
    </row>
    <row r="14193" spans="1:5" x14ac:dyDescent="0.35">
      <c r="A14193" t="s">
        <v>14111</v>
      </c>
      <c r="B14193" s="7">
        <v>59118</v>
      </c>
    </row>
    <row r="14194" spans="1:5" x14ac:dyDescent="0.35">
      <c r="A14194" t="s">
        <v>14112</v>
      </c>
      <c r="B14194" s="7">
        <v>59119</v>
      </c>
    </row>
    <row r="14195" spans="1:5" x14ac:dyDescent="0.35">
      <c r="A14195" t="s">
        <v>14113</v>
      </c>
      <c r="B14195" s="7">
        <v>59120</v>
      </c>
      <c r="C14195" s="7">
        <v>59131</v>
      </c>
      <c r="D14195" s="7">
        <v>59144</v>
      </c>
      <c r="E14195" s="7">
        <v>59176</v>
      </c>
    </row>
    <row r="14196" spans="1:5" x14ac:dyDescent="0.35">
      <c r="A14196" t="s">
        <v>14114</v>
      </c>
      <c r="B14196" s="7">
        <v>59121</v>
      </c>
      <c r="C14196" s="7">
        <v>59131</v>
      </c>
      <c r="D14196" s="7">
        <v>59168</v>
      </c>
    </row>
    <row r="14197" spans="1:5" x14ac:dyDescent="0.35">
      <c r="A14197" t="s">
        <v>14115</v>
      </c>
      <c r="B14197" s="7">
        <v>59122</v>
      </c>
    </row>
    <row r="14198" spans="1:5" x14ac:dyDescent="0.35">
      <c r="A14198" t="s">
        <v>14116</v>
      </c>
      <c r="B14198" s="7">
        <v>59123</v>
      </c>
      <c r="C14198" s="7">
        <v>59140</v>
      </c>
    </row>
    <row r="14199" spans="1:5" x14ac:dyDescent="0.35">
      <c r="A14199" t="s">
        <v>14117</v>
      </c>
      <c r="B14199" s="7">
        <v>59124</v>
      </c>
    </row>
    <row r="14200" spans="1:5" x14ac:dyDescent="0.35">
      <c r="A14200" t="s">
        <v>14118</v>
      </c>
      <c r="B14200" s="7">
        <v>59125</v>
      </c>
    </row>
    <row r="14201" spans="1:5" x14ac:dyDescent="0.35">
      <c r="A14201" t="s">
        <v>14119</v>
      </c>
      <c r="B14201" s="7">
        <v>59126</v>
      </c>
    </row>
    <row r="14202" spans="1:5" x14ac:dyDescent="0.35">
      <c r="A14202" t="s">
        <v>14120</v>
      </c>
      <c r="B14202" s="7">
        <v>59127</v>
      </c>
      <c r="C14202" s="7">
        <v>59128</v>
      </c>
      <c r="D14202" s="7">
        <v>59136</v>
      </c>
      <c r="E14202" s="7">
        <v>59175</v>
      </c>
    </row>
    <row r="14203" spans="1:5" x14ac:dyDescent="0.35">
      <c r="A14203" t="s">
        <v>14121</v>
      </c>
      <c r="B14203" s="7">
        <v>59128</v>
      </c>
    </row>
    <row r="14204" spans="1:5" x14ac:dyDescent="0.35">
      <c r="A14204" t="s">
        <v>14122</v>
      </c>
      <c r="B14204" s="7">
        <v>59129</v>
      </c>
      <c r="C14204" s="7">
        <v>59145</v>
      </c>
    </row>
    <row r="14205" spans="1:5" x14ac:dyDescent="0.35">
      <c r="A14205" t="s">
        <v>14123</v>
      </c>
      <c r="B14205" s="7">
        <v>59130</v>
      </c>
      <c r="C14205" s="7">
        <v>59171</v>
      </c>
      <c r="D14205" s="7">
        <v>59206</v>
      </c>
      <c r="E14205" s="7">
        <v>59218</v>
      </c>
    </row>
    <row r="14206" spans="1:5" x14ac:dyDescent="0.35">
      <c r="A14206" t="s">
        <v>14124</v>
      </c>
      <c r="B14206" s="7">
        <v>59131</v>
      </c>
    </row>
    <row r="14207" spans="1:5" x14ac:dyDescent="0.35">
      <c r="A14207" t="s">
        <v>14125</v>
      </c>
      <c r="B14207" s="7">
        <v>59132</v>
      </c>
    </row>
    <row r="14208" spans="1:5" x14ac:dyDescent="0.35">
      <c r="A14208" t="s">
        <v>14126</v>
      </c>
      <c r="B14208" s="7">
        <v>59133</v>
      </c>
    </row>
    <row r="14209" spans="1:5" x14ac:dyDescent="0.35">
      <c r="A14209" t="s">
        <v>14127</v>
      </c>
      <c r="B14209" s="7">
        <v>59134</v>
      </c>
    </row>
    <row r="14210" spans="1:5" x14ac:dyDescent="0.35">
      <c r="A14210" t="s">
        <v>14128</v>
      </c>
      <c r="B14210" s="7">
        <v>59135</v>
      </c>
      <c r="C14210" s="7">
        <v>59148</v>
      </c>
      <c r="D14210" s="7">
        <v>59188</v>
      </c>
      <c r="E14210" s="7">
        <v>59188</v>
      </c>
    </row>
    <row r="14211" spans="1:5" x14ac:dyDescent="0.35">
      <c r="A14211" t="s">
        <v>14129</v>
      </c>
      <c r="B14211" s="7">
        <v>59136</v>
      </c>
    </row>
    <row r="14212" spans="1:5" x14ac:dyDescent="0.35">
      <c r="A14212" t="s">
        <v>14130</v>
      </c>
      <c r="B14212" s="7">
        <v>59137</v>
      </c>
      <c r="C14212" s="7">
        <v>59159</v>
      </c>
    </row>
    <row r="14213" spans="1:5" x14ac:dyDescent="0.35">
      <c r="A14213" t="s">
        <v>14131</v>
      </c>
      <c r="B14213" s="7">
        <v>59138</v>
      </c>
      <c r="C14213" s="7">
        <v>59141</v>
      </c>
      <c r="D14213" s="7">
        <v>59175</v>
      </c>
    </row>
    <row r="14214" spans="1:5" x14ac:dyDescent="0.35">
      <c r="A14214" t="s">
        <v>14132</v>
      </c>
      <c r="B14214" s="7">
        <v>59139</v>
      </c>
    </row>
    <row r="14215" spans="1:5" x14ac:dyDescent="0.35">
      <c r="A14215" t="s">
        <v>14133</v>
      </c>
      <c r="B14215" s="7">
        <v>59140</v>
      </c>
    </row>
    <row r="14216" spans="1:5" x14ac:dyDescent="0.35">
      <c r="A14216" t="s">
        <v>14134</v>
      </c>
      <c r="B14216" s="7">
        <v>59141</v>
      </c>
      <c r="C14216" s="7">
        <v>59179</v>
      </c>
    </row>
    <row r="14217" spans="1:5" x14ac:dyDescent="0.35">
      <c r="A14217" t="s">
        <v>14135</v>
      </c>
      <c r="B14217" s="7">
        <v>59142</v>
      </c>
    </row>
    <row r="14218" spans="1:5" x14ac:dyDescent="0.35">
      <c r="A14218" t="s">
        <v>14136</v>
      </c>
      <c r="B14218" s="7">
        <v>59143</v>
      </c>
    </row>
    <row r="14219" spans="1:5" x14ac:dyDescent="0.35">
      <c r="A14219" t="s">
        <v>14137</v>
      </c>
      <c r="B14219" s="7">
        <v>59144</v>
      </c>
      <c r="C14219" s="7">
        <v>59156</v>
      </c>
      <c r="D14219" s="7">
        <v>59178</v>
      </c>
      <c r="E14219" s="7">
        <v>59181</v>
      </c>
    </row>
    <row r="14220" spans="1:5" x14ac:dyDescent="0.35">
      <c r="A14220" t="s">
        <v>14138</v>
      </c>
      <c r="B14220" s="7">
        <v>59145</v>
      </c>
      <c r="C14220" s="7">
        <v>59159</v>
      </c>
      <c r="D14220" s="7">
        <v>59202</v>
      </c>
    </row>
    <row r="14221" spans="1:5" x14ac:dyDescent="0.35">
      <c r="A14221" t="s">
        <v>14139</v>
      </c>
      <c r="B14221" s="7">
        <v>59146</v>
      </c>
      <c r="C14221" s="7">
        <v>59191</v>
      </c>
      <c r="D14221" s="7">
        <v>59212</v>
      </c>
      <c r="E14221" s="7">
        <v>59222</v>
      </c>
    </row>
    <row r="14222" spans="1:5" x14ac:dyDescent="0.35">
      <c r="A14222" t="s">
        <v>14140</v>
      </c>
      <c r="B14222" s="7">
        <v>59147</v>
      </c>
      <c r="C14222" s="7">
        <v>59164</v>
      </c>
    </row>
    <row r="14223" spans="1:5" x14ac:dyDescent="0.35">
      <c r="A14223" t="s">
        <v>14141</v>
      </c>
      <c r="B14223" s="7">
        <v>59148</v>
      </c>
    </row>
    <row r="14224" spans="1:5" x14ac:dyDescent="0.35">
      <c r="A14224" t="s">
        <v>14142</v>
      </c>
      <c r="B14224" s="7">
        <v>59149</v>
      </c>
      <c r="C14224" s="7">
        <v>59180</v>
      </c>
    </row>
    <row r="14225" spans="1:5" x14ac:dyDescent="0.35">
      <c r="A14225" t="s">
        <v>14143</v>
      </c>
      <c r="B14225" s="7">
        <v>59150</v>
      </c>
    </row>
    <row r="14226" spans="1:5" x14ac:dyDescent="0.35">
      <c r="A14226" t="s">
        <v>14144</v>
      </c>
      <c r="B14226" s="7">
        <v>59151</v>
      </c>
    </row>
    <row r="14227" spans="1:5" x14ac:dyDescent="0.35">
      <c r="A14227" t="s">
        <v>14145</v>
      </c>
      <c r="B14227" s="7">
        <v>59152</v>
      </c>
      <c r="C14227" s="7">
        <v>59169</v>
      </c>
    </row>
    <row r="14228" spans="1:5" x14ac:dyDescent="0.35">
      <c r="A14228" t="s">
        <v>14146</v>
      </c>
      <c r="B14228" s="7">
        <v>59153</v>
      </c>
    </row>
    <row r="14229" spans="1:5" x14ac:dyDescent="0.35">
      <c r="A14229" t="s">
        <v>14147</v>
      </c>
      <c r="B14229" s="7">
        <v>59154</v>
      </c>
      <c r="C14229" s="7">
        <v>59188</v>
      </c>
    </row>
    <row r="14230" spans="1:5" x14ac:dyDescent="0.35">
      <c r="A14230" t="s">
        <v>14148</v>
      </c>
      <c r="B14230" s="7">
        <v>59155</v>
      </c>
    </row>
    <row r="14231" spans="1:5" x14ac:dyDescent="0.35">
      <c r="A14231" t="s">
        <v>14149</v>
      </c>
      <c r="B14231" s="7">
        <v>59156</v>
      </c>
    </row>
    <row r="14232" spans="1:5" x14ac:dyDescent="0.35">
      <c r="A14232" t="s">
        <v>14150</v>
      </c>
      <c r="B14232" s="7">
        <v>59157</v>
      </c>
      <c r="C14232" s="7">
        <v>59178</v>
      </c>
    </row>
    <row r="14233" spans="1:5" x14ac:dyDescent="0.35">
      <c r="A14233" t="s">
        <v>14151</v>
      </c>
      <c r="B14233" s="7">
        <v>59158</v>
      </c>
      <c r="C14233" s="7">
        <v>59162</v>
      </c>
    </row>
    <row r="14234" spans="1:5" x14ac:dyDescent="0.35">
      <c r="A14234" t="s">
        <v>14152</v>
      </c>
      <c r="B14234" s="7">
        <v>59159</v>
      </c>
      <c r="C14234" s="7">
        <v>59202</v>
      </c>
      <c r="D14234" s="7">
        <v>59240</v>
      </c>
      <c r="E14234" s="7">
        <v>59285</v>
      </c>
    </row>
    <row r="14235" spans="1:5" x14ac:dyDescent="0.35">
      <c r="A14235" t="s">
        <v>14153</v>
      </c>
      <c r="B14235" s="7">
        <v>59160</v>
      </c>
      <c r="C14235" s="7">
        <v>59187</v>
      </c>
      <c r="D14235" s="7">
        <v>59192</v>
      </c>
      <c r="E14235" s="7">
        <v>59229</v>
      </c>
    </row>
    <row r="14236" spans="1:5" x14ac:dyDescent="0.35">
      <c r="A14236" t="s">
        <v>14154</v>
      </c>
      <c r="B14236" s="7">
        <v>59161</v>
      </c>
      <c r="C14236" s="7">
        <v>59200</v>
      </c>
      <c r="D14236" s="7">
        <v>59207</v>
      </c>
    </row>
    <row r="14237" spans="1:5" x14ac:dyDescent="0.35">
      <c r="A14237" t="s">
        <v>14155</v>
      </c>
      <c r="B14237" s="7">
        <v>59162</v>
      </c>
      <c r="C14237" s="7">
        <v>59173</v>
      </c>
      <c r="D14237" s="7">
        <v>59173</v>
      </c>
      <c r="E14237" s="7">
        <v>59197</v>
      </c>
    </row>
    <row r="14238" spans="1:5" x14ac:dyDescent="0.35">
      <c r="A14238" t="s">
        <v>14156</v>
      </c>
      <c r="B14238" s="7">
        <v>59163</v>
      </c>
    </row>
    <row r="14239" spans="1:5" x14ac:dyDescent="0.35">
      <c r="A14239" t="s">
        <v>14157</v>
      </c>
      <c r="B14239" s="7">
        <v>59164</v>
      </c>
    </row>
    <row r="14240" spans="1:5" x14ac:dyDescent="0.35">
      <c r="A14240" t="s">
        <v>14158</v>
      </c>
      <c r="B14240" s="7">
        <v>59165</v>
      </c>
    </row>
    <row r="14241" spans="1:5" x14ac:dyDescent="0.35">
      <c r="A14241" t="s">
        <v>14159</v>
      </c>
      <c r="B14241" s="7">
        <v>59166</v>
      </c>
    </row>
    <row r="14242" spans="1:5" x14ac:dyDescent="0.35">
      <c r="A14242" t="s">
        <v>14160</v>
      </c>
      <c r="B14242" s="7">
        <v>59167</v>
      </c>
    </row>
    <row r="14243" spans="1:5" x14ac:dyDescent="0.35">
      <c r="A14243" t="s">
        <v>14161</v>
      </c>
      <c r="B14243" s="7">
        <v>59168</v>
      </c>
    </row>
    <row r="14244" spans="1:5" x14ac:dyDescent="0.35">
      <c r="A14244" t="s">
        <v>14162</v>
      </c>
      <c r="B14244" s="7">
        <v>59169</v>
      </c>
      <c r="C14244" s="7">
        <v>59170</v>
      </c>
    </row>
    <row r="14245" spans="1:5" x14ac:dyDescent="0.35">
      <c r="A14245" t="s">
        <v>14163</v>
      </c>
      <c r="B14245" s="7">
        <v>59170</v>
      </c>
    </row>
    <row r="14246" spans="1:5" x14ac:dyDescent="0.35">
      <c r="A14246" t="s">
        <v>14164</v>
      </c>
      <c r="B14246" s="7">
        <v>59171</v>
      </c>
    </row>
    <row r="14247" spans="1:5" x14ac:dyDescent="0.35">
      <c r="A14247" t="s">
        <v>14165</v>
      </c>
      <c r="B14247" s="7">
        <v>59172</v>
      </c>
    </row>
    <row r="14248" spans="1:5" x14ac:dyDescent="0.35">
      <c r="A14248" t="s">
        <v>14166</v>
      </c>
      <c r="B14248" s="7">
        <v>59173</v>
      </c>
    </row>
    <row r="14249" spans="1:5" x14ac:dyDescent="0.35">
      <c r="A14249" t="s">
        <v>14167</v>
      </c>
      <c r="B14249" s="7">
        <v>59174</v>
      </c>
      <c r="C14249" s="7">
        <v>59181</v>
      </c>
      <c r="D14249" s="7">
        <v>59192</v>
      </c>
      <c r="E14249" s="7">
        <v>59203</v>
      </c>
    </row>
    <row r="14250" spans="1:5" x14ac:dyDescent="0.35">
      <c r="A14250" t="s">
        <v>14168</v>
      </c>
      <c r="B14250" s="7">
        <v>59175</v>
      </c>
    </row>
    <row r="14251" spans="1:5" x14ac:dyDescent="0.35">
      <c r="A14251" t="s">
        <v>14169</v>
      </c>
      <c r="B14251" s="7">
        <v>59176</v>
      </c>
    </row>
    <row r="14252" spans="1:5" x14ac:dyDescent="0.35">
      <c r="A14252" t="s">
        <v>14170</v>
      </c>
      <c r="B14252" s="7">
        <v>59177</v>
      </c>
    </row>
    <row r="14253" spans="1:5" x14ac:dyDescent="0.35">
      <c r="A14253" t="s">
        <v>14171</v>
      </c>
      <c r="B14253" s="7">
        <v>59178</v>
      </c>
      <c r="C14253" s="7">
        <v>59192</v>
      </c>
    </row>
    <row r="14254" spans="1:5" x14ac:dyDescent="0.35">
      <c r="A14254" t="s">
        <v>14172</v>
      </c>
      <c r="B14254" s="7">
        <v>59179</v>
      </c>
    </row>
    <row r="14255" spans="1:5" x14ac:dyDescent="0.35">
      <c r="A14255" t="s">
        <v>14173</v>
      </c>
      <c r="B14255" s="7">
        <v>59180</v>
      </c>
      <c r="C14255" s="7">
        <v>59181</v>
      </c>
      <c r="D14255" s="7">
        <v>59209</v>
      </c>
    </row>
    <row r="14256" spans="1:5" x14ac:dyDescent="0.35">
      <c r="A14256" t="s">
        <v>14174</v>
      </c>
      <c r="B14256" s="7">
        <v>59181</v>
      </c>
    </row>
    <row r="14257" spans="1:5" x14ac:dyDescent="0.35">
      <c r="A14257" t="s">
        <v>14175</v>
      </c>
      <c r="B14257" s="7">
        <v>59182</v>
      </c>
      <c r="C14257" s="7">
        <v>59217</v>
      </c>
      <c r="D14257" s="7">
        <v>59235</v>
      </c>
      <c r="E14257" s="7">
        <v>59272</v>
      </c>
    </row>
    <row r="14258" spans="1:5" x14ac:dyDescent="0.35">
      <c r="A14258" t="s">
        <v>14176</v>
      </c>
      <c r="B14258" s="7">
        <v>59183</v>
      </c>
      <c r="C14258" s="7">
        <v>59210</v>
      </c>
      <c r="D14258" s="7">
        <v>59249</v>
      </c>
      <c r="E14258" s="7">
        <v>59260</v>
      </c>
    </row>
    <row r="14259" spans="1:5" x14ac:dyDescent="0.35">
      <c r="A14259" t="s">
        <v>14177</v>
      </c>
      <c r="B14259" s="7">
        <v>59184</v>
      </c>
    </row>
    <row r="14260" spans="1:5" x14ac:dyDescent="0.35">
      <c r="A14260" t="s">
        <v>14178</v>
      </c>
      <c r="B14260" s="7">
        <v>59185</v>
      </c>
      <c r="C14260" s="7">
        <v>59228</v>
      </c>
      <c r="D14260" s="7">
        <v>59260</v>
      </c>
      <c r="E14260" s="7">
        <v>59279</v>
      </c>
    </row>
    <row r="14261" spans="1:5" x14ac:dyDescent="0.35">
      <c r="A14261" t="s">
        <v>14179</v>
      </c>
      <c r="B14261" s="7">
        <v>59186</v>
      </c>
    </row>
    <row r="14262" spans="1:5" x14ac:dyDescent="0.35">
      <c r="A14262" t="s">
        <v>14180</v>
      </c>
      <c r="B14262" s="7">
        <v>59187</v>
      </c>
      <c r="C14262" s="7">
        <v>59232</v>
      </c>
      <c r="D14262" s="7">
        <v>59275</v>
      </c>
      <c r="E14262" s="7">
        <v>59314</v>
      </c>
    </row>
    <row r="14263" spans="1:5" x14ac:dyDescent="0.35">
      <c r="A14263" t="s">
        <v>14181</v>
      </c>
      <c r="B14263" s="7">
        <v>59188</v>
      </c>
      <c r="C14263" s="7">
        <v>59207</v>
      </c>
      <c r="D14263" s="7">
        <v>59214</v>
      </c>
    </row>
    <row r="14264" spans="1:5" x14ac:dyDescent="0.35">
      <c r="A14264" t="s">
        <v>14182</v>
      </c>
      <c r="B14264" s="7">
        <v>59189</v>
      </c>
    </row>
    <row r="14265" spans="1:5" x14ac:dyDescent="0.35">
      <c r="A14265" t="s">
        <v>14183</v>
      </c>
      <c r="B14265" s="7">
        <v>59190</v>
      </c>
    </row>
    <row r="14266" spans="1:5" x14ac:dyDescent="0.35">
      <c r="A14266" t="s">
        <v>14184</v>
      </c>
      <c r="B14266" s="7">
        <v>59191</v>
      </c>
      <c r="C14266" s="7">
        <v>59217</v>
      </c>
    </row>
    <row r="14267" spans="1:5" x14ac:dyDescent="0.35">
      <c r="A14267" t="s">
        <v>14185</v>
      </c>
      <c r="B14267" s="7">
        <v>59192</v>
      </c>
    </row>
    <row r="14268" spans="1:5" x14ac:dyDescent="0.35">
      <c r="A14268" t="s">
        <v>14186</v>
      </c>
      <c r="B14268" s="7">
        <v>59193</v>
      </c>
    </row>
    <row r="14269" spans="1:5" x14ac:dyDescent="0.35">
      <c r="A14269" t="s">
        <v>14187</v>
      </c>
      <c r="B14269" s="7">
        <v>59194</v>
      </c>
    </row>
    <row r="14270" spans="1:5" x14ac:dyDescent="0.35">
      <c r="A14270" t="s">
        <v>14188</v>
      </c>
      <c r="B14270" s="7">
        <v>59195</v>
      </c>
      <c r="C14270" s="7">
        <v>59209</v>
      </c>
    </row>
    <row r="14271" spans="1:5" x14ac:dyDescent="0.35">
      <c r="A14271" t="s">
        <v>11297</v>
      </c>
      <c r="B14271" s="7">
        <v>59196</v>
      </c>
      <c r="C14271" s="7">
        <v>59213</v>
      </c>
      <c r="D14271" s="7">
        <v>59213</v>
      </c>
    </row>
    <row r="14272" spans="1:5" x14ac:dyDescent="0.35">
      <c r="A14272" t="s">
        <v>14189</v>
      </c>
      <c r="B14272" s="7">
        <v>59197</v>
      </c>
      <c r="C14272" s="7">
        <v>59228</v>
      </c>
      <c r="D14272" s="7">
        <v>59256</v>
      </c>
      <c r="E14272" s="7">
        <v>59292</v>
      </c>
    </row>
    <row r="14273" spans="1:5" x14ac:dyDescent="0.35">
      <c r="A14273" t="s">
        <v>14190</v>
      </c>
      <c r="B14273" s="7">
        <v>59198</v>
      </c>
      <c r="C14273" s="7">
        <v>59223</v>
      </c>
    </row>
    <row r="14274" spans="1:5" x14ac:dyDescent="0.35">
      <c r="A14274" t="s">
        <v>14191</v>
      </c>
      <c r="B14274" s="7">
        <v>59199</v>
      </c>
    </row>
    <row r="14275" spans="1:5" x14ac:dyDescent="0.35">
      <c r="A14275" t="s">
        <v>14192</v>
      </c>
      <c r="B14275" s="7">
        <v>59200</v>
      </c>
    </row>
    <row r="14276" spans="1:5" x14ac:dyDescent="0.35">
      <c r="A14276" t="s">
        <v>14193</v>
      </c>
      <c r="B14276" s="7">
        <v>59201</v>
      </c>
      <c r="C14276" s="7">
        <v>59244</v>
      </c>
      <c r="D14276" s="7">
        <v>59269</v>
      </c>
      <c r="E14276" s="7">
        <v>59283</v>
      </c>
    </row>
    <row r="14277" spans="1:5" x14ac:dyDescent="0.35">
      <c r="A14277" t="s">
        <v>14194</v>
      </c>
      <c r="B14277" s="7">
        <v>59202</v>
      </c>
    </row>
    <row r="14278" spans="1:5" x14ac:dyDescent="0.35">
      <c r="A14278" t="s">
        <v>14195</v>
      </c>
      <c r="B14278" s="7">
        <v>59203</v>
      </c>
      <c r="C14278" s="7">
        <v>59215</v>
      </c>
      <c r="D14278" s="7">
        <v>59217</v>
      </c>
      <c r="E14278" s="7">
        <v>59248</v>
      </c>
    </row>
    <row r="14279" spans="1:5" x14ac:dyDescent="0.35">
      <c r="A14279" t="s">
        <v>14196</v>
      </c>
      <c r="B14279" s="7">
        <v>59204</v>
      </c>
    </row>
    <row r="14280" spans="1:5" x14ac:dyDescent="0.35">
      <c r="A14280" t="s">
        <v>14197</v>
      </c>
      <c r="B14280" s="7">
        <v>59205</v>
      </c>
    </row>
    <row r="14281" spans="1:5" x14ac:dyDescent="0.35">
      <c r="A14281" t="s">
        <v>14198</v>
      </c>
      <c r="B14281" s="7">
        <v>59206</v>
      </c>
      <c r="C14281" s="7">
        <v>59250</v>
      </c>
      <c r="D14281" s="7">
        <v>59282</v>
      </c>
    </row>
    <row r="14282" spans="1:5" x14ac:dyDescent="0.35">
      <c r="A14282" t="s">
        <v>14199</v>
      </c>
      <c r="B14282" s="7">
        <v>59207</v>
      </c>
    </row>
    <row r="14283" spans="1:5" x14ac:dyDescent="0.35">
      <c r="A14283" t="s">
        <v>14200</v>
      </c>
      <c r="B14283" s="7">
        <v>59208</v>
      </c>
    </row>
    <row r="14284" spans="1:5" x14ac:dyDescent="0.35">
      <c r="A14284" t="s">
        <v>14201</v>
      </c>
      <c r="B14284" s="7">
        <v>59209</v>
      </c>
      <c r="C14284" s="7">
        <v>59230</v>
      </c>
      <c r="D14284" s="7">
        <v>59267</v>
      </c>
      <c r="E14284" s="7">
        <v>59268</v>
      </c>
    </row>
    <row r="14285" spans="1:5" x14ac:dyDescent="0.35">
      <c r="A14285" t="s">
        <v>14202</v>
      </c>
      <c r="B14285" s="7">
        <v>59210</v>
      </c>
      <c r="C14285" s="7">
        <v>59245</v>
      </c>
      <c r="D14285" s="7">
        <v>59259</v>
      </c>
      <c r="E14285" s="7">
        <v>59290</v>
      </c>
    </row>
    <row r="14286" spans="1:5" x14ac:dyDescent="0.35">
      <c r="A14286" t="s">
        <v>14203</v>
      </c>
      <c r="B14286" s="7">
        <v>59211</v>
      </c>
    </row>
    <row r="14287" spans="1:5" x14ac:dyDescent="0.35">
      <c r="A14287" t="s">
        <v>14204</v>
      </c>
      <c r="B14287" s="7">
        <v>59212</v>
      </c>
      <c r="C14287" s="7">
        <v>59242</v>
      </c>
    </row>
    <row r="14288" spans="1:5" x14ac:dyDescent="0.35">
      <c r="A14288" t="s">
        <v>14205</v>
      </c>
      <c r="B14288" s="7">
        <v>59213</v>
      </c>
      <c r="C14288" s="7">
        <v>59257</v>
      </c>
    </row>
    <row r="14289" spans="1:5" x14ac:dyDescent="0.35">
      <c r="A14289" t="s">
        <v>14206</v>
      </c>
      <c r="B14289" s="7">
        <v>59214</v>
      </c>
      <c r="C14289" s="7">
        <v>59253</v>
      </c>
      <c r="D14289" s="7">
        <v>59266</v>
      </c>
    </row>
    <row r="14290" spans="1:5" x14ac:dyDescent="0.35">
      <c r="A14290" t="s">
        <v>14207</v>
      </c>
      <c r="B14290" s="7">
        <v>59215</v>
      </c>
      <c r="C14290" s="7">
        <v>59221</v>
      </c>
      <c r="D14290" s="7">
        <v>59250</v>
      </c>
    </row>
    <row r="14291" spans="1:5" x14ac:dyDescent="0.35">
      <c r="A14291" t="s">
        <v>14208</v>
      </c>
      <c r="B14291" s="7">
        <v>59216</v>
      </c>
    </row>
    <row r="14292" spans="1:5" x14ac:dyDescent="0.35">
      <c r="A14292" t="s">
        <v>14209</v>
      </c>
      <c r="B14292" s="7">
        <v>59217</v>
      </c>
    </row>
    <row r="14293" spans="1:5" x14ac:dyDescent="0.35">
      <c r="A14293" t="s">
        <v>14210</v>
      </c>
      <c r="B14293" s="7">
        <v>59218</v>
      </c>
      <c r="C14293" s="7">
        <v>59236</v>
      </c>
      <c r="D14293" s="7">
        <v>59271</v>
      </c>
      <c r="E14293" s="7">
        <v>59294</v>
      </c>
    </row>
    <row r="14294" spans="1:5" x14ac:dyDescent="0.35">
      <c r="A14294" t="s">
        <v>14211</v>
      </c>
      <c r="B14294" s="7">
        <v>59219</v>
      </c>
      <c r="C14294" s="7">
        <v>59235</v>
      </c>
      <c r="D14294" s="7">
        <v>59255</v>
      </c>
      <c r="E14294" s="7">
        <v>59297</v>
      </c>
    </row>
    <row r="14295" spans="1:5" x14ac:dyDescent="0.35">
      <c r="A14295" t="s">
        <v>14212</v>
      </c>
      <c r="B14295" s="7">
        <v>59220</v>
      </c>
    </row>
    <row r="14296" spans="1:5" x14ac:dyDescent="0.35">
      <c r="A14296" t="s">
        <v>14213</v>
      </c>
      <c r="B14296" s="7">
        <v>59221</v>
      </c>
    </row>
    <row r="14297" spans="1:5" x14ac:dyDescent="0.35">
      <c r="A14297" t="s">
        <v>14214</v>
      </c>
      <c r="B14297" s="7">
        <v>59222</v>
      </c>
    </row>
    <row r="14298" spans="1:5" x14ac:dyDescent="0.35">
      <c r="A14298" t="s">
        <v>14215</v>
      </c>
      <c r="B14298" s="7">
        <v>59223</v>
      </c>
    </row>
    <row r="14299" spans="1:5" x14ac:dyDescent="0.35">
      <c r="A14299" t="s">
        <v>14216</v>
      </c>
      <c r="B14299" s="7">
        <v>59224</v>
      </c>
    </row>
    <row r="14300" spans="1:5" x14ac:dyDescent="0.35">
      <c r="A14300" t="s">
        <v>14217</v>
      </c>
      <c r="B14300" s="7">
        <v>59225</v>
      </c>
    </row>
    <row r="14301" spans="1:5" x14ac:dyDescent="0.35">
      <c r="A14301" t="s">
        <v>14218</v>
      </c>
      <c r="B14301" s="7">
        <v>59226</v>
      </c>
      <c r="C14301" s="7">
        <v>59247</v>
      </c>
    </row>
    <row r="14302" spans="1:5" x14ac:dyDescent="0.35">
      <c r="A14302" t="s">
        <v>14219</v>
      </c>
      <c r="B14302" s="7">
        <v>59227</v>
      </c>
      <c r="C14302" s="7">
        <v>59242</v>
      </c>
    </row>
    <row r="14303" spans="1:5" x14ac:dyDescent="0.35">
      <c r="A14303" t="s">
        <v>14220</v>
      </c>
      <c r="B14303" s="7">
        <v>59228</v>
      </c>
    </row>
    <row r="14304" spans="1:5" x14ac:dyDescent="0.35">
      <c r="A14304" t="s">
        <v>14221</v>
      </c>
      <c r="B14304" s="7">
        <v>59229</v>
      </c>
    </row>
    <row r="14305" spans="1:5" x14ac:dyDescent="0.35">
      <c r="A14305" t="s">
        <v>14222</v>
      </c>
      <c r="B14305" s="7">
        <v>59230</v>
      </c>
    </row>
    <row r="14306" spans="1:5" x14ac:dyDescent="0.35">
      <c r="A14306" t="s">
        <v>14223</v>
      </c>
      <c r="B14306" s="7">
        <v>59231</v>
      </c>
    </row>
    <row r="14307" spans="1:5" x14ac:dyDescent="0.35">
      <c r="A14307" t="s">
        <v>14224</v>
      </c>
      <c r="B14307" s="7">
        <v>59232</v>
      </c>
      <c r="C14307" s="7">
        <v>59252</v>
      </c>
      <c r="D14307" s="7">
        <v>59276</v>
      </c>
      <c r="E14307" s="7">
        <v>59296</v>
      </c>
    </row>
    <row r="14308" spans="1:5" x14ac:dyDescent="0.35">
      <c r="A14308" t="s">
        <v>14225</v>
      </c>
      <c r="B14308" s="7">
        <v>59233</v>
      </c>
      <c r="C14308" s="7">
        <v>59236</v>
      </c>
      <c r="D14308" s="7">
        <v>59256</v>
      </c>
      <c r="E14308" s="7">
        <v>59274</v>
      </c>
    </row>
    <row r="14309" spans="1:5" x14ac:dyDescent="0.35">
      <c r="A14309" t="s">
        <v>14226</v>
      </c>
      <c r="B14309" s="7">
        <v>59234</v>
      </c>
    </row>
    <row r="14310" spans="1:5" x14ac:dyDescent="0.35">
      <c r="A14310" t="s">
        <v>14227</v>
      </c>
      <c r="B14310" s="7">
        <v>59235</v>
      </c>
      <c r="C14310" s="7">
        <v>59271</v>
      </c>
    </row>
    <row r="14311" spans="1:5" x14ac:dyDescent="0.35">
      <c r="A14311" t="s">
        <v>14228</v>
      </c>
      <c r="B14311" s="7">
        <v>59236</v>
      </c>
    </row>
    <row r="14312" spans="1:5" x14ac:dyDescent="0.35">
      <c r="A14312" t="s">
        <v>14229</v>
      </c>
      <c r="B14312" s="7">
        <v>59237</v>
      </c>
      <c r="C14312" s="7">
        <v>59275</v>
      </c>
      <c r="D14312" s="7">
        <v>59311</v>
      </c>
      <c r="E14312" s="7">
        <v>59342</v>
      </c>
    </row>
    <row r="14313" spans="1:5" x14ac:dyDescent="0.35">
      <c r="A14313" t="s">
        <v>14230</v>
      </c>
      <c r="B14313" s="7">
        <v>59238</v>
      </c>
      <c r="C14313" s="7">
        <v>59264</v>
      </c>
      <c r="D14313" s="7">
        <v>59307</v>
      </c>
      <c r="E14313" s="7">
        <v>59340</v>
      </c>
    </row>
    <row r="14314" spans="1:5" x14ac:dyDescent="0.35">
      <c r="A14314" t="s">
        <v>14231</v>
      </c>
      <c r="B14314" s="7">
        <v>59239</v>
      </c>
      <c r="C14314" s="7">
        <v>59268</v>
      </c>
      <c r="D14314" s="7">
        <v>59272</v>
      </c>
    </row>
    <row r="14315" spans="1:5" x14ac:dyDescent="0.35">
      <c r="A14315" t="s">
        <v>14232</v>
      </c>
      <c r="B14315" s="7">
        <v>59240</v>
      </c>
    </row>
    <row r="14316" spans="1:5" x14ac:dyDescent="0.35">
      <c r="A14316" t="s">
        <v>14233</v>
      </c>
      <c r="B14316" s="7">
        <v>59241</v>
      </c>
    </row>
    <row r="14317" spans="1:5" x14ac:dyDescent="0.35">
      <c r="A14317" t="s">
        <v>14234</v>
      </c>
      <c r="B14317" s="7">
        <v>59242</v>
      </c>
      <c r="C14317" s="7">
        <v>59281</v>
      </c>
      <c r="D14317" s="7">
        <v>59296</v>
      </c>
      <c r="E14317" s="7">
        <v>59300</v>
      </c>
    </row>
    <row r="14318" spans="1:5" x14ac:dyDescent="0.35">
      <c r="A14318" t="s">
        <v>14235</v>
      </c>
      <c r="B14318" s="7">
        <v>59243</v>
      </c>
      <c r="C14318" s="7">
        <v>59246</v>
      </c>
    </row>
    <row r="14319" spans="1:5" x14ac:dyDescent="0.35">
      <c r="A14319" t="s">
        <v>14236</v>
      </c>
      <c r="B14319" s="7">
        <v>59244</v>
      </c>
    </row>
    <row r="14320" spans="1:5" x14ac:dyDescent="0.35">
      <c r="A14320" t="s">
        <v>14237</v>
      </c>
      <c r="B14320" s="7">
        <v>59245</v>
      </c>
      <c r="C14320" s="7">
        <v>59258</v>
      </c>
    </row>
    <row r="14321" spans="1:5" x14ac:dyDescent="0.35">
      <c r="A14321" t="s">
        <v>14238</v>
      </c>
      <c r="B14321" s="7">
        <v>59246</v>
      </c>
    </row>
    <row r="14322" spans="1:5" x14ac:dyDescent="0.35">
      <c r="A14322" t="s">
        <v>14239</v>
      </c>
      <c r="B14322" s="7">
        <v>59247</v>
      </c>
      <c r="C14322" s="7">
        <v>59265</v>
      </c>
    </row>
    <row r="14323" spans="1:5" x14ac:dyDescent="0.35">
      <c r="A14323" t="s">
        <v>14240</v>
      </c>
      <c r="B14323" s="7">
        <v>59248</v>
      </c>
      <c r="C14323" s="7">
        <v>59263</v>
      </c>
      <c r="D14323" s="7">
        <v>59281</v>
      </c>
      <c r="E14323" s="7">
        <v>59294</v>
      </c>
    </row>
    <row r="14324" spans="1:5" x14ac:dyDescent="0.35">
      <c r="A14324" t="s">
        <v>14241</v>
      </c>
      <c r="B14324" s="7">
        <v>59249</v>
      </c>
      <c r="C14324" s="7">
        <v>59270</v>
      </c>
    </row>
    <row r="14325" spans="1:5" x14ac:dyDescent="0.35">
      <c r="A14325" t="s">
        <v>14242</v>
      </c>
      <c r="B14325" s="7">
        <v>59250</v>
      </c>
      <c r="C14325" s="7">
        <v>59275</v>
      </c>
    </row>
    <row r="14326" spans="1:5" x14ac:dyDescent="0.35">
      <c r="A14326" t="s">
        <v>14243</v>
      </c>
      <c r="B14326" s="7">
        <v>59251</v>
      </c>
    </row>
    <row r="14327" spans="1:5" x14ac:dyDescent="0.35">
      <c r="A14327" t="s">
        <v>14244</v>
      </c>
      <c r="B14327" s="7">
        <v>59252</v>
      </c>
      <c r="C14327" s="7">
        <v>59269</v>
      </c>
      <c r="D14327" s="7">
        <v>59300</v>
      </c>
      <c r="E14327" s="7">
        <v>59328</v>
      </c>
    </row>
    <row r="14328" spans="1:5" x14ac:dyDescent="0.35">
      <c r="A14328" t="s">
        <v>14245</v>
      </c>
      <c r="B14328" s="7">
        <v>59253</v>
      </c>
      <c r="C14328" s="7">
        <v>59279</v>
      </c>
      <c r="D14328" s="7">
        <v>59300</v>
      </c>
      <c r="E14328" s="7">
        <v>59315</v>
      </c>
    </row>
    <row r="14329" spans="1:5" x14ac:dyDescent="0.35">
      <c r="A14329" t="s">
        <v>14246</v>
      </c>
      <c r="B14329" s="7">
        <v>59254</v>
      </c>
      <c r="C14329" s="7">
        <v>59281</v>
      </c>
    </row>
    <row r="14330" spans="1:5" x14ac:dyDescent="0.35">
      <c r="A14330" t="s">
        <v>14247</v>
      </c>
      <c r="B14330" s="7">
        <v>59255</v>
      </c>
    </row>
    <row r="14331" spans="1:5" x14ac:dyDescent="0.35">
      <c r="A14331" t="s">
        <v>14248</v>
      </c>
      <c r="B14331" s="7">
        <v>59256</v>
      </c>
    </row>
    <row r="14332" spans="1:5" x14ac:dyDescent="0.35">
      <c r="A14332" t="s">
        <v>14249</v>
      </c>
      <c r="B14332" s="7">
        <v>59257</v>
      </c>
    </row>
    <row r="14333" spans="1:5" x14ac:dyDescent="0.35">
      <c r="A14333" t="s">
        <v>14250</v>
      </c>
      <c r="B14333" s="7">
        <v>59258</v>
      </c>
    </row>
    <row r="14334" spans="1:5" x14ac:dyDescent="0.35">
      <c r="A14334" t="s">
        <v>14251</v>
      </c>
      <c r="B14334" s="7">
        <v>59259</v>
      </c>
    </row>
    <row r="14335" spans="1:5" x14ac:dyDescent="0.35">
      <c r="A14335" t="s">
        <v>14252</v>
      </c>
      <c r="B14335" s="7">
        <v>59260</v>
      </c>
    </row>
    <row r="14336" spans="1:5" x14ac:dyDescent="0.35">
      <c r="A14336" t="s">
        <v>14253</v>
      </c>
      <c r="B14336" s="7">
        <v>59261</v>
      </c>
      <c r="C14336" s="7">
        <v>59298</v>
      </c>
      <c r="D14336" s="7">
        <v>59310</v>
      </c>
      <c r="E14336" s="7">
        <v>59336</v>
      </c>
    </row>
    <row r="14337" spans="1:5" x14ac:dyDescent="0.35">
      <c r="A14337" t="s">
        <v>14254</v>
      </c>
      <c r="B14337" s="7">
        <v>59262</v>
      </c>
      <c r="C14337" s="7">
        <v>59264</v>
      </c>
      <c r="D14337" s="7">
        <v>59288</v>
      </c>
      <c r="E14337" s="7">
        <v>59317</v>
      </c>
    </row>
    <row r="14338" spans="1:5" x14ac:dyDescent="0.35">
      <c r="A14338" t="s">
        <v>14255</v>
      </c>
      <c r="B14338" s="7">
        <v>59263</v>
      </c>
      <c r="C14338" s="7">
        <v>59274</v>
      </c>
      <c r="D14338" s="7">
        <v>59275</v>
      </c>
      <c r="E14338" s="7">
        <v>59306</v>
      </c>
    </row>
    <row r="14339" spans="1:5" x14ac:dyDescent="0.35">
      <c r="A14339" t="s">
        <v>14256</v>
      </c>
      <c r="B14339" s="7">
        <v>59264</v>
      </c>
      <c r="C14339" s="7">
        <v>59267</v>
      </c>
    </row>
    <row r="14340" spans="1:5" x14ac:dyDescent="0.35">
      <c r="A14340" t="s">
        <v>14257</v>
      </c>
      <c r="B14340" s="7">
        <v>59265</v>
      </c>
    </row>
    <row r="14341" spans="1:5" x14ac:dyDescent="0.35">
      <c r="A14341" t="s">
        <v>14258</v>
      </c>
      <c r="B14341" s="7">
        <v>59266</v>
      </c>
    </row>
    <row r="14342" spans="1:5" x14ac:dyDescent="0.35">
      <c r="A14342" t="s">
        <v>14259</v>
      </c>
      <c r="B14342" s="7">
        <v>59267</v>
      </c>
      <c r="C14342" s="7">
        <v>59306</v>
      </c>
      <c r="D14342" s="7">
        <v>59341</v>
      </c>
      <c r="E14342" s="7">
        <v>59365</v>
      </c>
    </row>
    <row r="14343" spans="1:5" x14ac:dyDescent="0.35">
      <c r="A14343" t="s">
        <v>14260</v>
      </c>
      <c r="B14343" s="7">
        <v>59268</v>
      </c>
    </row>
    <row r="14344" spans="1:5" x14ac:dyDescent="0.35">
      <c r="A14344" t="s">
        <v>14261</v>
      </c>
      <c r="B14344" s="7">
        <v>59269</v>
      </c>
      <c r="C14344" s="7">
        <v>59309</v>
      </c>
      <c r="D14344" s="7">
        <v>59352</v>
      </c>
      <c r="E14344" s="7">
        <v>59371</v>
      </c>
    </row>
    <row r="14345" spans="1:5" x14ac:dyDescent="0.35">
      <c r="A14345" t="s">
        <v>14262</v>
      </c>
      <c r="B14345" s="7">
        <v>59270</v>
      </c>
    </row>
    <row r="14346" spans="1:5" x14ac:dyDescent="0.35">
      <c r="A14346" t="s">
        <v>14263</v>
      </c>
      <c r="B14346" s="7">
        <v>59271</v>
      </c>
    </row>
    <row r="14347" spans="1:5" x14ac:dyDescent="0.35">
      <c r="A14347" t="s">
        <v>14264</v>
      </c>
      <c r="B14347" s="7">
        <v>59272</v>
      </c>
    </row>
    <row r="14348" spans="1:5" x14ac:dyDescent="0.35">
      <c r="A14348" t="s">
        <v>14265</v>
      </c>
      <c r="B14348" s="7">
        <v>59273</v>
      </c>
      <c r="C14348" s="7">
        <v>59293</v>
      </c>
      <c r="D14348" s="7">
        <v>59327</v>
      </c>
      <c r="E14348" s="7">
        <v>59361</v>
      </c>
    </row>
    <row r="14349" spans="1:5" x14ac:dyDescent="0.35">
      <c r="A14349" t="s">
        <v>14266</v>
      </c>
      <c r="B14349" s="7">
        <v>59274</v>
      </c>
      <c r="C14349" s="7">
        <v>59275</v>
      </c>
      <c r="D14349" s="7">
        <v>59286</v>
      </c>
      <c r="E14349" s="7">
        <v>59295</v>
      </c>
    </row>
    <row r="14350" spans="1:5" x14ac:dyDescent="0.35">
      <c r="A14350" t="s">
        <v>14267</v>
      </c>
      <c r="B14350" s="7">
        <v>59275</v>
      </c>
    </row>
    <row r="14351" spans="1:5" x14ac:dyDescent="0.35">
      <c r="A14351" t="s">
        <v>14268</v>
      </c>
      <c r="B14351" s="7">
        <v>59276</v>
      </c>
    </row>
    <row r="14352" spans="1:5" x14ac:dyDescent="0.35">
      <c r="A14352" t="s">
        <v>14269</v>
      </c>
      <c r="B14352" s="7">
        <v>59277</v>
      </c>
      <c r="C14352" s="7">
        <v>59282</v>
      </c>
    </row>
    <row r="14353" spans="1:5" x14ac:dyDescent="0.35">
      <c r="A14353" t="s">
        <v>14270</v>
      </c>
      <c r="B14353" s="7">
        <v>59278</v>
      </c>
      <c r="C14353" s="7">
        <v>59285</v>
      </c>
      <c r="D14353" s="7">
        <v>59308</v>
      </c>
      <c r="E14353" s="7">
        <v>59328</v>
      </c>
    </row>
    <row r="14354" spans="1:5" x14ac:dyDescent="0.35">
      <c r="A14354" t="s">
        <v>14271</v>
      </c>
      <c r="B14354" s="7">
        <v>59279</v>
      </c>
      <c r="C14354" s="7">
        <v>59299</v>
      </c>
    </row>
    <row r="14355" spans="1:5" x14ac:dyDescent="0.35">
      <c r="A14355" t="s">
        <v>14272</v>
      </c>
      <c r="B14355" s="7">
        <v>59280</v>
      </c>
    </row>
    <row r="14356" spans="1:5" x14ac:dyDescent="0.35">
      <c r="A14356" t="s">
        <v>14273</v>
      </c>
      <c r="B14356" s="7">
        <v>59281</v>
      </c>
      <c r="C14356" s="7">
        <v>59281</v>
      </c>
    </row>
    <row r="14357" spans="1:5" x14ac:dyDescent="0.35">
      <c r="A14357" t="s">
        <v>14274</v>
      </c>
      <c r="B14357" s="7">
        <v>59282</v>
      </c>
    </row>
    <row r="14358" spans="1:5" x14ac:dyDescent="0.35">
      <c r="A14358" t="s">
        <v>14275</v>
      </c>
      <c r="B14358" s="7">
        <v>59283</v>
      </c>
      <c r="C14358" s="7">
        <v>59325</v>
      </c>
      <c r="D14358" s="7">
        <v>59346</v>
      </c>
    </row>
    <row r="14359" spans="1:5" x14ac:dyDescent="0.35">
      <c r="A14359" t="s">
        <v>14276</v>
      </c>
      <c r="B14359" s="7">
        <v>59284</v>
      </c>
    </row>
    <row r="14360" spans="1:5" x14ac:dyDescent="0.35">
      <c r="A14360" t="s">
        <v>14277</v>
      </c>
      <c r="B14360" s="7">
        <v>59285</v>
      </c>
    </row>
    <row r="14361" spans="1:5" x14ac:dyDescent="0.35">
      <c r="A14361" t="s">
        <v>14278</v>
      </c>
      <c r="B14361" s="7">
        <v>59286</v>
      </c>
    </row>
    <row r="14362" spans="1:5" x14ac:dyDescent="0.35">
      <c r="A14362" t="s">
        <v>14279</v>
      </c>
      <c r="B14362" s="7">
        <v>59287</v>
      </c>
    </row>
    <row r="14363" spans="1:5" x14ac:dyDescent="0.35">
      <c r="A14363" t="s">
        <v>14280</v>
      </c>
      <c r="B14363" s="7">
        <v>59288</v>
      </c>
    </row>
    <row r="14364" spans="1:5" x14ac:dyDescent="0.35">
      <c r="A14364" t="s">
        <v>14281</v>
      </c>
      <c r="B14364" s="7">
        <v>59289</v>
      </c>
    </row>
    <row r="14365" spans="1:5" x14ac:dyDescent="0.35">
      <c r="A14365" t="s">
        <v>14282</v>
      </c>
      <c r="B14365" s="7">
        <v>59290</v>
      </c>
    </row>
    <row r="14366" spans="1:5" x14ac:dyDescent="0.35">
      <c r="A14366" t="s">
        <v>14283</v>
      </c>
      <c r="B14366" s="7">
        <v>59291</v>
      </c>
    </row>
    <row r="14367" spans="1:5" x14ac:dyDescent="0.35">
      <c r="A14367" t="s">
        <v>14284</v>
      </c>
      <c r="B14367" s="7">
        <v>59292</v>
      </c>
    </row>
    <row r="14368" spans="1:5" x14ac:dyDescent="0.35">
      <c r="A14368" t="s">
        <v>14285</v>
      </c>
      <c r="B14368" s="7">
        <v>59293</v>
      </c>
    </row>
    <row r="14369" spans="1:5" x14ac:dyDescent="0.35">
      <c r="A14369" t="s">
        <v>14286</v>
      </c>
      <c r="B14369" s="7">
        <v>59294</v>
      </c>
      <c r="C14369" s="7">
        <v>59327</v>
      </c>
      <c r="D14369" s="7">
        <v>59333</v>
      </c>
      <c r="E14369" s="7">
        <v>59339</v>
      </c>
    </row>
    <row r="14370" spans="1:5" x14ac:dyDescent="0.35">
      <c r="A14370" t="s">
        <v>14287</v>
      </c>
      <c r="B14370" s="7">
        <v>59295</v>
      </c>
    </row>
    <row r="14371" spans="1:5" x14ac:dyDescent="0.35">
      <c r="A14371" t="s">
        <v>14288</v>
      </c>
      <c r="B14371" s="7">
        <v>59296</v>
      </c>
    </row>
    <row r="14372" spans="1:5" x14ac:dyDescent="0.35">
      <c r="A14372" t="s">
        <v>14289</v>
      </c>
      <c r="B14372" s="7">
        <v>59297</v>
      </c>
      <c r="C14372" s="7">
        <v>59337</v>
      </c>
      <c r="D14372" s="7">
        <v>59366</v>
      </c>
      <c r="E14372" s="7">
        <v>59408</v>
      </c>
    </row>
    <row r="14373" spans="1:5" x14ac:dyDescent="0.35">
      <c r="A14373" t="s">
        <v>14290</v>
      </c>
      <c r="B14373" s="7">
        <v>59298</v>
      </c>
      <c r="C14373" s="7">
        <v>59329</v>
      </c>
    </row>
    <row r="14374" spans="1:5" x14ac:dyDescent="0.35">
      <c r="A14374" t="s">
        <v>14291</v>
      </c>
      <c r="B14374" s="7">
        <v>59299</v>
      </c>
      <c r="C14374" s="7">
        <v>59331</v>
      </c>
    </row>
    <row r="14375" spans="1:5" x14ac:dyDescent="0.35">
      <c r="A14375" t="s">
        <v>14292</v>
      </c>
      <c r="B14375" s="7">
        <v>59300</v>
      </c>
    </row>
    <row r="14376" spans="1:5" x14ac:dyDescent="0.35">
      <c r="A14376" t="s">
        <v>12999</v>
      </c>
      <c r="B14376" s="7">
        <v>59301</v>
      </c>
    </row>
    <row r="14377" spans="1:5" x14ac:dyDescent="0.35">
      <c r="A14377" t="s">
        <v>14293</v>
      </c>
      <c r="B14377" s="7">
        <v>59302</v>
      </c>
    </row>
    <row r="14378" spans="1:5" x14ac:dyDescent="0.35">
      <c r="A14378" t="s">
        <v>14294</v>
      </c>
      <c r="B14378" s="7">
        <v>59303</v>
      </c>
      <c r="C14378" s="7">
        <v>59316</v>
      </c>
    </row>
    <row r="14379" spans="1:5" x14ac:dyDescent="0.35">
      <c r="A14379" t="s">
        <v>14295</v>
      </c>
      <c r="B14379" s="7">
        <v>59304</v>
      </c>
      <c r="C14379" s="7">
        <v>59348</v>
      </c>
      <c r="D14379" s="7">
        <v>59378</v>
      </c>
    </row>
    <row r="14380" spans="1:5" x14ac:dyDescent="0.35">
      <c r="A14380" t="s">
        <v>14296</v>
      </c>
      <c r="B14380" s="7">
        <v>59305</v>
      </c>
      <c r="C14380" s="7">
        <v>59321</v>
      </c>
      <c r="D14380" s="7">
        <v>59358</v>
      </c>
      <c r="E14380" s="7">
        <v>59384</v>
      </c>
    </row>
    <row r="14381" spans="1:5" x14ac:dyDescent="0.35">
      <c r="A14381" t="s">
        <v>14297</v>
      </c>
      <c r="B14381" s="7">
        <v>59306</v>
      </c>
    </row>
    <row r="14382" spans="1:5" x14ac:dyDescent="0.35">
      <c r="A14382" t="s">
        <v>14298</v>
      </c>
      <c r="B14382" s="7">
        <v>59307</v>
      </c>
    </row>
    <row r="14383" spans="1:5" x14ac:dyDescent="0.35">
      <c r="A14383" t="s">
        <v>14299</v>
      </c>
      <c r="B14383" s="7">
        <v>59308</v>
      </c>
      <c r="C14383" s="7">
        <v>59352</v>
      </c>
      <c r="D14383" s="7">
        <v>59361</v>
      </c>
      <c r="E14383" s="7">
        <v>59394</v>
      </c>
    </row>
    <row r="14384" spans="1:5" x14ac:dyDescent="0.35">
      <c r="A14384" t="s">
        <v>14300</v>
      </c>
      <c r="B14384" s="7">
        <v>59309</v>
      </c>
    </row>
    <row r="14385" spans="1:5" x14ac:dyDescent="0.35">
      <c r="A14385" t="s">
        <v>14301</v>
      </c>
      <c r="B14385" s="7">
        <v>59310</v>
      </c>
    </row>
    <row r="14386" spans="1:5" x14ac:dyDescent="0.35">
      <c r="A14386" t="s">
        <v>14302</v>
      </c>
      <c r="B14386" s="7">
        <v>59311</v>
      </c>
      <c r="C14386" s="7">
        <v>59323</v>
      </c>
      <c r="D14386" s="7">
        <v>59348</v>
      </c>
    </row>
    <row r="14387" spans="1:5" x14ac:dyDescent="0.35">
      <c r="A14387" t="s">
        <v>14303</v>
      </c>
      <c r="B14387" s="7">
        <v>59312</v>
      </c>
    </row>
    <row r="14388" spans="1:5" x14ac:dyDescent="0.35">
      <c r="A14388" t="s">
        <v>14304</v>
      </c>
      <c r="B14388" s="7">
        <v>59313</v>
      </c>
      <c r="C14388" s="7">
        <v>59357</v>
      </c>
    </row>
    <row r="14389" spans="1:5" x14ac:dyDescent="0.35">
      <c r="A14389" t="s">
        <v>14305</v>
      </c>
      <c r="B14389" s="7">
        <v>59314</v>
      </c>
      <c r="C14389" s="7">
        <v>59331</v>
      </c>
      <c r="D14389" s="7">
        <v>59343</v>
      </c>
      <c r="E14389" s="7">
        <v>59358</v>
      </c>
    </row>
    <row r="14390" spans="1:5" x14ac:dyDescent="0.35">
      <c r="A14390" t="s">
        <v>14306</v>
      </c>
      <c r="B14390" s="7">
        <v>59315</v>
      </c>
    </row>
    <row r="14391" spans="1:5" x14ac:dyDescent="0.35">
      <c r="A14391" t="s">
        <v>14307</v>
      </c>
      <c r="B14391" s="7">
        <v>59316</v>
      </c>
      <c r="C14391" s="7">
        <v>59342</v>
      </c>
      <c r="D14391" s="7">
        <v>59371</v>
      </c>
      <c r="E14391" s="7">
        <v>59391</v>
      </c>
    </row>
    <row r="14392" spans="1:5" x14ac:dyDescent="0.35">
      <c r="A14392" t="s">
        <v>14308</v>
      </c>
      <c r="B14392" s="7">
        <v>59317</v>
      </c>
    </row>
    <row r="14393" spans="1:5" x14ac:dyDescent="0.35">
      <c r="A14393" t="s">
        <v>14309</v>
      </c>
      <c r="B14393" s="7">
        <v>59318</v>
      </c>
    </row>
    <row r="14394" spans="1:5" x14ac:dyDescent="0.35">
      <c r="A14394" t="s">
        <v>14310</v>
      </c>
      <c r="B14394" s="7">
        <v>59319</v>
      </c>
    </row>
    <row r="14395" spans="1:5" x14ac:dyDescent="0.35">
      <c r="A14395" t="s">
        <v>14311</v>
      </c>
      <c r="B14395" s="7">
        <v>59320</v>
      </c>
    </row>
    <row r="14396" spans="1:5" x14ac:dyDescent="0.35">
      <c r="A14396" t="s">
        <v>14312</v>
      </c>
      <c r="B14396" s="7">
        <v>59321</v>
      </c>
      <c r="C14396" s="7">
        <v>59334</v>
      </c>
      <c r="D14396" s="7">
        <v>59359</v>
      </c>
    </row>
    <row r="14397" spans="1:5" x14ac:dyDescent="0.35">
      <c r="A14397" t="s">
        <v>14313</v>
      </c>
      <c r="B14397" s="7">
        <v>59322</v>
      </c>
      <c r="C14397" s="7">
        <v>59334</v>
      </c>
    </row>
    <row r="14398" spans="1:5" x14ac:dyDescent="0.35">
      <c r="A14398" t="s">
        <v>14314</v>
      </c>
      <c r="B14398" s="7">
        <v>59323</v>
      </c>
    </row>
    <row r="14399" spans="1:5" x14ac:dyDescent="0.35">
      <c r="A14399" t="s">
        <v>14315</v>
      </c>
      <c r="B14399" s="7">
        <v>59324</v>
      </c>
    </row>
    <row r="14400" spans="1:5" x14ac:dyDescent="0.35">
      <c r="A14400" t="s">
        <v>14316</v>
      </c>
      <c r="B14400" s="7">
        <v>59325</v>
      </c>
      <c r="C14400" s="7">
        <v>59357</v>
      </c>
      <c r="D14400" s="7">
        <v>59392</v>
      </c>
      <c r="E14400" s="7">
        <v>59436</v>
      </c>
    </row>
    <row r="14401" spans="1:5" x14ac:dyDescent="0.35">
      <c r="A14401" t="s">
        <v>14317</v>
      </c>
      <c r="B14401" s="7">
        <v>59326</v>
      </c>
      <c r="C14401" s="7">
        <v>59340</v>
      </c>
    </row>
    <row r="14402" spans="1:5" x14ac:dyDescent="0.35">
      <c r="A14402" t="s">
        <v>14318</v>
      </c>
      <c r="B14402" s="7">
        <v>59327</v>
      </c>
    </row>
    <row r="14403" spans="1:5" x14ac:dyDescent="0.35">
      <c r="A14403" t="s">
        <v>14319</v>
      </c>
      <c r="B14403" s="7">
        <v>59328</v>
      </c>
    </row>
    <row r="14404" spans="1:5" x14ac:dyDescent="0.35">
      <c r="A14404" t="s">
        <v>14320</v>
      </c>
      <c r="B14404" s="7">
        <v>59329</v>
      </c>
    </row>
    <row r="14405" spans="1:5" x14ac:dyDescent="0.35">
      <c r="A14405" t="s">
        <v>14321</v>
      </c>
      <c r="B14405" s="7">
        <v>59330</v>
      </c>
      <c r="C14405" s="7">
        <v>59335</v>
      </c>
      <c r="D14405" s="7">
        <v>59351</v>
      </c>
      <c r="E14405" s="7">
        <v>59388</v>
      </c>
    </row>
    <row r="14406" spans="1:5" x14ac:dyDescent="0.35">
      <c r="A14406" t="s">
        <v>14322</v>
      </c>
      <c r="B14406" s="7">
        <v>59331</v>
      </c>
    </row>
    <row r="14407" spans="1:5" x14ac:dyDescent="0.35">
      <c r="A14407" t="s">
        <v>14323</v>
      </c>
      <c r="B14407" s="7">
        <v>59332</v>
      </c>
      <c r="C14407" s="7">
        <v>59374</v>
      </c>
    </row>
    <row r="14408" spans="1:5" x14ac:dyDescent="0.35">
      <c r="A14408" t="s">
        <v>14324</v>
      </c>
      <c r="B14408" s="7">
        <v>59333</v>
      </c>
      <c r="C14408" s="7">
        <v>59340</v>
      </c>
      <c r="D14408" s="7">
        <v>59384</v>
      </c>
      <c r="E14408" s="7">
        <v>59400</v>
      </c>
    </row>
    <row r="14409" spans="1:5" x14ac:dyDescent="0.35">
      <c r="A14409" t="s">
        <v>14325</v>
      </c>
      <c r="B14409" s="7">
        <v>59334</v>
      </c>
    </row>
    <row r="14410" spans="1:5" x14ac:dyDescent="0.35">
      <c r="A14410" t="s">
        <v>14326</v>
      </c>
      <c r="B14410" s="7">
        <v>59335</v>
      </c>
      <c r="C14410" s="7">
        <v>59365</v>
      </c>
      <c r="D14410" s="7">
        <v>59367</v>
      </c>
      <c r="E14410" s="7">
        <v>59392</v>
      </c>
    </row>
    <row r="14411" spans="1:5" x14ac:dyDescent="0.35">
      <c r="A14411" t="s">
        <v>14327</v>
      </c>
      <c r="B14411" s="7">
        <v>59336</v>
      </c>
    </row>
    <row r="14412" spans="1:5" x14ac:dyDescent="0.35">
      <c r="A14412" t="s">
        <v>14328</v>
      </c>
      <c r="B14412" s="7">
        <v>59337</v>
      </c>
    </row>
    <row r="14413" spans="1:5" x14ac:dyDescent="0.35">
      <c r="A14413" t="s">
        <v>14329</v>
      </c>
      <c r="B14413" s="7">
        <v>59338</v>
      </c>
      <c r="C14413" s="7">
        <v>59351</v>
      </c>
    </row>
    <row r="14414" spans="1:5" x14ac:dyDescent="0.35">
      <c r="A14414" t="s">
        <v>14330</v>
      </c>
      <c r="B14414" s="7">
        <v>59339</v>
      </c>
    </row>
    <row r="14415" spans="1:5" x14ac:dyDescent="0.35">
      <c r="A14415" t="s">
        <v>14331</v>
      </c>
      <c r="B14415" s="7">
        <v>59340</v>
      </c>
    </row>
    <row r="14416" spans="1:5" x14ac:dyDescent="0.35">
      <c r="A14416" t="s">
        <v>14332</v>
      </c>
      <c r="B14416" s="7">
        <v>59341</v>
      </c>
    </row>
    <row r="14417" spans="1:5" x14ac:dyDescent="0.35">
      <c r="A14417" t="s">
        <v>14333</v>
      </c>
      <c r="B14417" s="7">
        <v>59342</v>
      </c>
      <c r="C14417" s="7">
        <v>59381</v>
      </c>
      <c r="D14417" s="7">
        <v>59387</v>
      </c>
      <c r="E14417" s="7">
        <v>59401</v>
      </c>
    </row>
    <row r="14418" spans="1:5" x14ac:dyDescent="0.35">
      <c r="A14418" t="s">
        <v>14334</v>
      </c>
      <c r="B14418" s="7">
        <v>59343</v>
      </c>
    </row>
    <row r="14419" spans="1:5" x14ac:dyDescent="0.35">
      <c r="A14419" t="s">
        <v>14335</v>
      </c>
      <c r="B14419" s="7">
        <v>59344</v>
      </c>
      <c r="C14419" s="7">
        <v>59388</v>
      </c>
      <c r="D14419" s="7">
        <v>59406</v>
      </c>
      <c r="E14419" s="7">
        <v>59420</v>
      </c>
    </row>
    <row r="14420" spans="1:5" x14ac:dyDescent="0.35">
      <c r="A14420" t="s">
        <v>14336</v>
      </c>
      <c r="B14420" s="7">
        <v>59345</v>
      </c>
    </row>
    <row r="14421" spans="1:5" x14ac:dyDescent="0.35">
      <c r="A14421" t="s">
        <v>14337</v>
      </c>
      <c r="B14421" s="7">
        <v>59346</v>
      </c>
      <c r="C14421" s="7">
        <v>59386</v>
      </c>
      <c r="D14421" s="7">
        <v>59427</v>
      </c>
      <c r="E14421" s="7">
        <v>59457</v>
      </c>
    </row>
    <row r="14422" spans="1:5" x14ac:dyDescent="0.35">
      <c r="A14422" t="s">
        <v>14338</v>
      </c>
      <c r="B14422" s="7">
        <v>59347</v>
      </c>
      <c r="C14422" s="7">
        <v>59364</v>
      </c>
      <c r="D14422" s="7">
        <v>59389</v>
      </c>
      <c r="E14422" s="7">
        <v>59425</v>
      </c>
    </row>
    <row r="14423" spans="1:5" x14ac:dyDescent="0.35">
      <c r="A14423" t="s">
        <v>1119</v>
      </c>
      <c r="B14423" s="7">
        <v>59348</v>
      </c>
      <c r="C14423" s="7">
        <v>59367</v>
      </c>
      <c r="D14423" s="7">
        <v>59383</v>
      </c>
      <c r="E14423" s="7">
        <v>59400</v>
      </c>
    </row>
    <row r="14424" spans="1:5" x14ac:dyDescent="0.35">
      <c r="A14424" t="s">
        <v>14339</v>
      </c>
      <c r="B14424" s="7">
        <v>59349</v>
      </c>
    </row>
    <row r="14425" spans="1:5" x14ac:dyDescent="0.35">
      <c r="A14425" t="s">
        <v>14340</v>
      </c>
      <c r="B14425" s="7">
        <v>59350</v>
      </c>
    </row>
    <row r="14426" spans="1:5" x14ac:dyDescent="0.35">
      <c r="A14426" t="s">
        <v>14341</v>
      </c>
      <c r="B14426" s="7">
        <v>59351</v>
      </c>
    </row>
    <row r="14427" spans="1:5" x14ac:dyDescent="0.35">
      <c r="A14427" t="s">
        <v>14342</v>
      </c>
      <c r="B14427" s="7">
        <v>59352</v>
      </c>
      <c r="C14427" s="7">
        <v>59367</v>
      </c>
      <c r="D14427" s="7">
        <v>59387</v>
      </c>
      <c r="E14427" s="7">
        <v>59430</v>
      </c>
    </row>
    <row r="14428" spans="1:5" x14ac:dyDescent="0.35">
      <c r="A14428" t="s">
        <v>14343</v>
      </c>
      <c r="B14428" s="7">
        <v>59353</v>
      </c>
      <c r="C14428" s="7">
        <v>59367</v>
      </c>
      <c r="D14428" s="7">
        <v>59388</v>
      </c>
      <c r="E14428" s="7">
        <v>59413</v>
      </c>
    </row>
    <row r="14429" spans="1:5" x14ac:dyDescent="0.35">
      <c r="A14429" t="s">
        <v>14344</v>
      </c>
      <c r="B14429" s="7">
        <v>59354</v>
      </c>
      <c r="C14429" s="7">
        <v>59399</v>
      </c>
      <c r="D14429" s="7">
        <v>59405</v>
      </c>
      <c r="E14429" s="7">
        <v>59430</v>
      </c>
    </row>
    <row r="14430" spans="1:5" x14ac:dyDescent="0.35">
      <c r="A14430" t="s">
        <v>14345</v>
      </c>
      <c r="B14430" s="7">
        <v>59355</v>
      </c>
    </row>
    <row r="14431" spans="1:5" x14ac:dyDescent="0.35">
      <c r="A14431" t="s">
        <v>14346</v>
      </c>
      <c r="B14431" s="7">
        <v>59356</v>
      </c>
    </row>
    <row r="14432" spans="1:5" x14ac:dyDescent="0.35">
      <c r="A14432" t="s">
        <v>14347</v>
      </c>
      <c r="B14432" s="7">
        <v>59357</v>
      </c>
      <c r="C14432" s="7">
        <v>59385</v>
      </c>
      <c r="D14432" s="7">
        <v>59418</v>
      </c>
      <c r="E14432" s="7">
        <v>59423</v>
      </c>
    </row>
    <row r="14433" spans="1:5" x14ac:dyDescent="0.35">
      <c r="A14433" t="s">
        <v>14348</v>
      </c>
      <c r="B14433" s="7">
        <v>59358</v>
      </c>
      <c r="C14433" s="7">
        <v>59396</v>
      </c>
      <c r="D14433" s="7">
        <v>59402</v>
      </c>
      <c r="E14433" s="7">
        <v>59434</v>
      </c>
    </row>
    <row r="14434" spans="1:5" x14ac:dyDescent="0.35">
      <c r="A14434" t="s">
        <v>14349</v>
      </c>
      <c r="B14434" s="7">
        <v>59359</v>
      </c>
      <c r="C14434" s="7">
        <v>59391</v>
      </c>
      <c r="D14434" s="7">
        <v>59422</v>
      </c>
      <c r="E14434" s="7">
        <v>59447</v>
      </c>
    </row>
    <row r="14435" spans="1:5" x14ac:dyDescent="0.35">
      <c r="A14435" t="s">
        <v>14350</v>
      </c>
      <c r="B14435" s="7">
        <v>59360</v>
      </c>
    </row>
    <row r="14436" spans="1:5" x14ac:dyDescent="0.35">
      <c r="A14436" t="s">
        <v>14351</v>
      </c>
      <c r="B14436" s="7">
        <v>59361</v>
      </c>
    </row>
    <row r="14437" spans="1:5" x14ac:dyDescent="0.35">
      <c r="A14437" t="s">
        <v>14352</v>
      </c>
      <c r="B14437" s="7">
        <v>59362</v>
      </c>
      <c r="C14437" s="7">
        <v>59380</v>
      </c>
      <c r="D14437" s="7">
        <v>59404</v>
      </c>
      <c r="E14437" s="7">
        <v>59448</v>
      </c>
    </row>
    <row r="14438" spans="1:5" x14ac:dyDescent="0.35">
      <c r="A14438" t="s">
        <v>14353</v>
      </c>
      <c r="B14438" s="7">
        <v>59363</v>
      </c>
    </row>
    <row r="14439" spans="1:5" x14ac:dyDescent="0.35">
      <c r="A14439" t="s">
        <v>14354</v>
      </c>
      <c r="B14439" s="7">
        <v>59364</v>
      </c>
    </row>
    <row r="14440" spans="1:5" x14ac:dyDescent="0.35">
      <c r="A14440" t="s">
        <v>14355</v>
      </c>
      <c r="B14440" s="7">
        <v>59365</v>
      </c>
    </row>
    <row r="14441" spans="1:5" x14ac:dyDescent="0.35">
      <c r="A14441" t="s">
        <v>14356</v>
      </c>
      <c r="B14441" s="7">
        <v>59366</v>
      </c>
    </row>
    <row r="14442" spans="1:5" x14ac:dyDescent="0.35">
      <c r="A14442" t="s">
        <v>14357</v>
      </c>
      <c r="B14442" s="7">
        <v>59367</v>
      </c>
    </row>
    <row r="14443" spans="1:5" x14ac:dyDescent="0.35">
      <c r="A14443" t="s">
        <v>14358</v>
      </c>
      <c r="B14443" s="7">
        <v>59368</v>
      </c>
    </row>
    <row r="14444" spans="1:5" x14ac:dyDescent="0.35">
      <c r="A14444" t="s">
        <v>14359</v>
      </c>
      <c r="B14444" s="7">
        <v>59369</v>
      </c>
      <c r="C14444" s="7">
        <v>59371</v>
      </c>
    </row>
    <row r="14445" spans="1:5" x14ac:dyDescent="0.35">
      <c r="A14445" t="s">
        <v>14360</v>
      </c>
      <c r="B14445" s="7">
        <v>59370</v>
      </c>
    </row>
    <row r="14446" spans="1:5" x14ac:dyDescent="0.35">
      <c r="A14446" t="s">
        <v>14361</v>
      </c>
      <c r="B14446" s="7">
        <v>59371</v>
      </c>
    </row>
    <row r="14447" spans="1:5" x14ac:dyDescent="0.35">
      <c r="A14447" t="s">
        <v>14362</v>
      </c>
      <c r="B14447" s="7">
        <v>59372</v>
      </c>
      <c r="C14447" s="7">
        <v>59401</v>
      </c>
      <c r="D14447" s="7">
        <v>59431</v>
      </c>
      <c r="E14447" s="7">
        <v>59469</v>
      </c>
    </row>
    <row r="14448" spans="1:5" x14ac:dyDescent="0.35">
      <c r="A14448" t="s">
        <v>14363</v>
      </c>
      <c r="B14448" s="7">
        <v>59373</v>
      </c>
    </row>
    <row r="14449" spans="1:5" x14ac:dyDescent="0.35">
      <c r="A14449" t="s">
        <v>14364</v>
      </c>
      <c r="B14449" s="7">
        <v>59374</v>
      </c>
    </row>
    <row r="14450" spans="1:5" x14ac:dyDescent="0.35">
      <c r="A14450" t="s">
        <v>14365</v>
      </c>
      <c r="B14450" s="7">
        <v>59375</v>
      </c>
      <c r="C14450" s="7">
        <v>59414</v>
      </c>
      <c r="D14450" s="7">
        <v>59417</v>
      </c>
      <c r="E14450" s="7">
        <v>59443</v>
      </c>
    </row>
    <row r="14451" spans="1:5" x14ac:dyDescent="0.35">
      <c r="A14451" t="s">
        <v>14366</v>
      </c>
      <c r="B14451" s="7">
        <v>59376</v>
      </c>
    </row>
    <row r="14452" spans="1:5" x14ac:dyDescent="0.35">
      <c r="A14452" t="s">
        <v>14367</v>
      </c>
      <c r="B14452" s="7">
        <v>59377</v>
      </c>
    </row>
    <row r="14453" spans="1:5" x14ac:dyDescent="0.35">
      <c r="A14453" t="s">
        <v>14368</v>
      </c>
      <c r="B14453" s="7">
        <v>59378</v>
      </c>
    </row>
    <row r="14454" spans="1:5" x14ac:dyDescent="0.35">
      <c r="A14454" t="s">
        <v>14369</v>
      </c>
      <c r="B14454" s="7">
        <v>59379</v>
      </c>
    </row>
    <row r="14455" spans="1:5" x14ac:dyDescent="0.35">
      <c r="A14455" t="s">
        <v>14370</v>
      </c>
      <c r="B14455" s="7">
        <v>59380</v>
      </c>
      <c r="C14455" s="7">
        <v>59387</v>
      </c>
      <c r="D14455" s="7">
        <v>59412</v>
      </c>
      <c r="E14455" s="7">
        <v>59421</v>
      </c>
    </row>
    <row r="14456" spans="1:5" x14ac:dyDescent="0.35">
      <c r="A14456" t="s">
        <v>14371</v>
      </c>
      <c r="B14456" s="7">
        <v>59381</v>
      </c>
    </row>
    <row r="14457" spans="1:5" x14ac:dyDescent="0.35">
      <c r="A14457" t="s">
        <v>14372</v>
      </c>
      <c r="B14457" s="7">
        <v>59382</v>
      </c>
      <c r="C14457" s="7">
        <v>59404</v>
      </c>
    </row>
    <row r="14458" spans="1:5" x14ac:dyDescent="0.35">
      <c r="A14458" t="s">
        <v>14373</v>
      </c>
      <c r="B14458" s="7">
        <v>59383</v>
      </c>
    </row>
    <row r="14459" spans="1:5" x14ac:dyDescent="0.35">
      <c r="A14459" t="s">
        <v>14374</v>
      </c>
      <c r="B14459" s="7">
        <v>59384</v>
      </c>
      <c r="C14459" s="7">
        <v>59395</v>
      </c>
      <c r="D14459" s="7">
        <v>59400</v>
      </c>
      <c r="E14459" s="7">
        <v>59444</v>
      </c>
    </row>
    <row r="14460" spans="1:5" x14ac:dyDescent="0.35">
      <c r="A14460" t="s">
        <v>14375</v>
      </c>
      <c r="B14460" s="7">
        <v>59385</v>
      </c>
      <c r="C14460" s="7">
        <v>59416</v>
      </c>
      <c r="D14460" s="7">
        <v>59428</v>
      </c>
      <c r="E14460" s="7">
        <v>59432</v>
      </c>
    </row>
    <row r="14461" spans="1:5" x14ac:dyDescent="0.35">
      <c r="A14461" t="s">
        <v>14376</v>
      </c>
      <c r="B14461" s="7">
        <v>59386</v>
      </c>
      <c r="C14461" s="7">
        <v>59402</v>
      </c>
    </row>
    <row r="14462" spans="1:5" x14ac:dyDescent="0.35">
      <c r="A14462" t="s">
        <v>14377</v>
      </c>
      <c r="B14462" s="7">
        <v>59387</v>
      </c>
      <c r="C14462" s="7">
        <v>59414</v>
      </c>
      <c r="D14462" s="7">
        <v>59451</v>
      </c>
      <c r="E14462" s="7">
        <v>59496</v>
      </c>
    </row>
    <row r="14463" spans="1:5" x14ac:dyDescent="0.35">
      <c r="A14463" t="s">
        <v>14378</v>
      </c>
      <c r="B14463" s="7">
        <v>59388</v>
      </c>
      <c r="C14463" s="7">
        <v>59395</v>
      </c>
    </row>
    <row r="14464" spans="1:5" x14ac:dyDescent="0.35">
      <c r="A14464" t="s">
        <v>14379</v>
      </c>
      <c r="B14464" s="7">
        <v>59389</v>
      </c>
    </row>
    <row r="14465" spans="1:5" x14ac:dyDescent="0.35">
      <c r="A14465" t="s">
        <v>14380</v>
      </c>
      <c r="B14465" s="7">
        <v>59390</v>
      </c>
      <c r="C14465" s="7">
        <v>59411</v>
      </c>
      <c r="D14465" s="7">
        <v>59427</v>
      </c>
      <c r="E14465" s="7">
        <v>59429</v>
      </c>
    </row>
    <row r="14466" spans="1:5" x14ac:dyDescent="0.35">
      <c r="A14466" t="s">
        <v>14381</v>
      </c>
      <c r="B14466" s="7">
        <v>59391</v>
      </c>
    </row>
    <row r="14467" spans="1:5" x14ac:dyDescent="0.35">
      <c r="A14467" t="s">
        <v>14382</v>
      </c>
      <c r="B14467" s="7">
        <v>59392</v>
      </c>
      <c r="C14467" s="7">
        <v>59412</v>
      </c>
      <c r="D14467" s="7">
        <v>59435</v>
      </c>
      <c r="E14467" s="7">
        <v>59451</v>
      </c>
    </row>
    <row r="14468" spans="1:5" x14ac:dyDescent="0.35">
      <c r="A14468" t="s">
        <v>14383</v>
      </c>
      <c r="B14468" s="7">
        <v>59393</v>
      </c>
    </row>
    <row r="14469" spans="1:5" x14ac:dyDescent="0.35">
      <c r="A14469" t="s">
        <v>14384</v>
      </c>
      <c r="B14469" s="7">
        <v>59394</v>
      </c>
    </row>
    <row r="14470" spans="1:5" x14ac:dyDescent="0.35">
      <c r="A14470" t="s">
        <v>14385</v>
      </c>
      <c r="B14470" s="7">
        <v>59395</v>
      </c>
    </row>
    <row r="14471" spans="1:5" x14ac:dyDescent="0.35">
      <c r="A14471" t="s">
        <v>14386</v>
      </c>
      <c r="B14471" s="7">
        <v>59396</v>
      </c>
    </row>
    <row r="14472" spans="1:5" x14ac:dyDescent="0.35">
      <c r="A14472" t="s">
        <v>14387</v>
      </c>
      <c r="B14472" s="7">
        <v>59397</v>
      </c>
      <c r="C14472" s="7">
        <v>59398</v>
      </c>
    </row>
    <row r="14473" spans="1:5" x14ac:dyDescent="0.35">
      <c r="A14473" t="s">
        <v>14388</v>
      </c>
      <c r="B14473" s="7">
        <v>59398</v>
      </c>
    </row>
    <row r="14474" spans="1:5" x14ac:dyDescent="0.35">
      <c r="A14474" t="s">
        <v>14389</v>
      </c>
      <c r="B14474" s="7">
        <v>59399</v>
      </c>
      <c r="C14474" s="7">
        <v>59415</v>
      </c>
    </row>
    <row r="14475" spans="1:5" x14ac:dyDescent="0.35">
      <c r="A14475" t="s">
        <v>14390</v>
      </c>
      <c r="B14475" s="7">
        <v>59400</v>
      </c>
    </row>
    <row r="14476" spans="1:5" x14ac:dyDescent="0.35">
      <c r="A14476" t="s">
        <v>14391</v>
      </c>
      <c r="B14476" s="7">
        <v>59401</v>
      </c>
    </row>
    <row r="14477" spans="1:5" x14ac:dyDescent="0.35">
      <c r="A14477" t="s">
        <v>14392</v>
      </c>
      <c r="B14477" s="7">
        <v>59402</v>
      </c>
    </row>
    <row r="14478" spans="1:5" x14ac:dyDescent="0.35">
      <c r="A14478" t="s">
        <v>14393</v>
      </c>
      <c r="B14478" s="7">
        <v>59403</v>
      </c>
    </row>
    <row r="14479" spans="1:5" x14ac:dyDescent="0.35">
      <c r="A14479" t="s">
        <v>14394</v>
      </c>
      <c r="B14479" s="7">
        <v>59404</v>
      </c>
      <c r="C14479" s="7">
        <v>59435</v>
      </c>
    </row>
    <row r="14480" spans="1:5" x14ac:dyDescent="0.35">
      <c r="A14480" t="s">
        <v>14395</v>
      </c>
      <c r="B14480" s="7">
        <v>59405</v>
      </c>
    </row>
    <row r="14481" spans="1:5" x14ac:dyDescent="0.35">
      <c r="A14481" t="s">
        <v>14396</v>
      </c>
      <c r="B14481" s="7">
        <v>59406</v>
      </c>
      <c r="C14481" s="7">
        <v>59421</v>
      </c>
      <c r="D14481" s="7">
        <v>59435</v>
      </c>
      <c r="E14481" s="7">
        <v>59475</v>
      </c>
    </row>
    <row r="14482" spans="1:5" x14ac:dyDescent="0.35">
      <c r="A14482" t="s">
        <v>14397</v>
      </c>
      <c r="B14482" s="7">
        <v>59407</v>
      </c>
      <c r="C14482" s="7">
        <v>59423</v>
      </c>
      <c r="D14482" s="7">
        <v>59459</v>
      </c>
      <c r="E14482" s="7">
        <v>59477</v>
      </c>
    </row>
    <row r="14483" spans="1:5" x14ac:dyDescent="0.35">
      <c r="A14483" t="s">
        <v>14398</v>
      </c>
      <c r="B14483" s="7">
        <v>59408</v>
      </c>
    </row>
    <row r="14484" spans="1:5" x14ac:dyDescent="0.35">
      <c r="A14484" t="s">
        <v>14399</v>
      </c>
      <c r="B14484" s="7">
        <v>59409</v>
      </c>
    </row>
    <row r="14485" spans="1:5" x14ac:dyDescent="0.35">
      <c r="A14485" t="s">
        <v>14400</v>
      </c>
      <c r="B14485" s="7">
        <v>59410</v>
      </c>
    </row>
    <row r="14486" spans="1:5" x14ac:dyDescent="0.35">
      <c r="A14486" t="s">
        <v>14401</v>
      </c>
      <c r="B14486" s="7">
        <v>59411</v>
      </c>
    </row>
    <row r="14487" spans="1:5" x14ac:dyDescent="0.35">
      <c r="A14487" t="s">
        <v>14402</v>
      </c>
      <c r="B14487" s="7">
        <v>59412</v>
      </c>
    </row>
    <row r="14488" spans="1:5" x14ac:dyDescent="0.35">
      <c r="A14488" t="s">
        <v>14403</v>
      </c>
      <c r="B14488" s="7">
        <v>59413</v>
      </c>
    </row>
    <row r="14489" spans="1:5" x14ac:dyDescent="0.35">
      <c r="A14489" t="s">
        <v>14404</v>
      </c>
      <c r="B14489" s="7">
        <v>59414</v>
      </c>
    </row>
    <row r="14490" spans="1:5" x14ac:dyDescent="0.35">
      <c r="A14490" t="s">
        <v>14405</v>
      </c>
      <c r="B14490" s="7">
        <v>59415</v>
      </c>
    </row>
    <row r="14491" spans="1:5" x14ac:dyDescent="0.35">
      <c r="A14491" t="s">
        <v>14406</v>
      </c>
      <c r="B14491" s="7">
        <v>59416</v>
      </c>
    </row>
    <row r="14492" spans="1:5" x14ac:dyDescent="0.35">
      <c r="A14492" t="s">
        <v>14407</v>
      </c>
      <c r="B14492" s="7">
        <v>59417</v>
      </c>
      <c r="C14492" s="7">
        <v>59436</v>
      </c>
      <c r="D14492" s="7">
        <v>59453</v>
      </c>
      <c r="E14492" s="7">
        <v>59464</v>
      </c>
    </row>
    <row r="14493" spans="1:5" x14ac:dyDescent="0.35">
      <c r="A14493" t="s">
        <v>14408</v>
      </c>
      <c r="B14493" s="7">
        <v>59418</v>
      </c>
      <c r="C14493" s="7">
        <v>59423</v>
      </c>
      <c r="D14493" s="7">
        <v>59433</v>
      </c>
    </row>
    <row r="14494" spans="1:5" x14ac:dyDescent="0.35">
      <c r="A14494" t="s">
        <v>14409</v>
      </c>
      <c r="B14494" s="7">
        <v>59419</v>
      </c>
      <c r="C14494" s="7">
        <v>59460</v>
      </c>
    </row>
    <row r="14495" spans="1:5" x14ac:dyDescent="0.35">
      <c r="A14495" t="s">
        <v>14410</v>
      </c>
      <c r="B14495" s="7">
        <v>59420</v>
      </c>
    </row>
    <row r="14496" spans="1:5" x14ac:dyDescent="0.35">
      <c r="A14496" t="s">
        <v>14411</v>
      </c>
      <c r="B14496" s="7">
        <v>59421</v>
      </c>
    </row>
    <row r="14497" spans="1:5" x14ac:dyDescent="0.35">
      <c r="A14497" t="s">
        <v>14412</v>
      </c>
      <c r="B14497" s="7">
        <v>59422</v>
      </c>
      <c r="C14497" s="7">
        <v>59431</v>
      </c>
      <c r="D14497" s="7">
        <v>59460</v>
      </c>
      <c r="E14497" s="7">
        <v>59473</v>
      </c>
    </row>
    <row r="14498" spans="1:5" x14ac:dyDescent="0.35">
      <c r="A14498" t="s">
        <v>14413</v>
      </c>
      <c r="B14498" s="7">
        <v>59423</v>
      </c>
    </row>
    <row r="14499" spans="1:5" x14ac:dyDescent="0.35">
      <c r="A14499" t="s">
        <v>14414</v>
      </c>
      <c r="B14499" s="7">
        <v>59424</v>
      </c>
      <c r="C14499" s="7">
        <v>59466</v>
      </c>
      <c r="D14499" s="7">
        <v>59490</v>
      </c>
      <c r="E14499" s="7">
        <v>59505</v>
      </c>
    </row>
    <row r="14500" spans="1:5" x14ac:dyDescent="0.35">
      <c r="A14500" t="s">
        <v>14415</v>
      </c>
      <c r="B14500" s="7">
        <v>59425</v>
      </c>
      <c r="C14500" s="7">
        <v>59455</v>
      </c>
      <c r="D14500" s="7">
        <v>59493</v>
      </c>
      <c r="E14500" s="7">
        <v>59505</v>
      </c>
    </row>
    <row r="14501" spans="1:5" x14ac:dyDescent="0.35">
      <c r="A14501" t="s">
        <v>14416</v>
      </c>
      <c r="B14501" s="7">
        <v>59426</v>
      </c>
    </row>
    <row r="14502" spans="1:5" x14ac:dyDescent="0.35">
      <c r="A14502" t="s">
        <v>14417</v>
      </c>
      <c r="B14502" s="7">
        <v>59427</v>
      </c>
    </row>
    <row r="14503" spans="1:5" x14ac:dyDescent="0.35">
      <c r="A14503" t="s">
        <v>14418</v>
      </c>
      <c r="B14503" s="7">
        <v>59428</v>
      </c>
      <c r="C14503" s="7">
        <v>59431</v>
      </c>
    </row>
    <row r="14504" spans="1:5" x14ac:dyDescent="0.35">
      <c r="A14504" t="s">
        <v>14419</v>
      </c>
      <c r="B14504" s="7">
        <v>59429</v>
      </c>
    </row>
    <row r="14505" spans="1:5" x14ac:dyDescent="0.35">
      <c r="A14505" t="s">
        <v>14420</v>
      </c>
      <c r="B14505" s="7">
        <v>59430</v>
      </c>
    </row>
    <row r="14506" spans="1:5" x14ac:dyDescent="0.35">
      <c r="A14506" t="s">
        <v>14421</v>
      </c>
      <c r="B14506" s="7">
        <v>59431</v>
      </c>
    </row>
    <row r="14507" spans="1:5" x14ac:dyDescent="0.35">
      <c r="A14507" t="s">
        <v>14422</v>
      </c>
      <c r="B14507" s="7">
        <v>59432</v>
      </c>
      <c r="C14507" s="7">
        <v>59460</v>
      </c>
    </row>
    <row r="14508" spans="1:5" x14ac:dyDescent="0.35">
      <c r="A14508" t="s">
        <v>14423</v>
      </c>
      <c r="B14508" s="7">
        <v>59433</v>
      </c>
      <c r="C14508" s="7">
        <v>59447</v>
      </c>
      <c r="D14508" s="7">
        <v>59492</v>
      </c>
      <c r="E14508" s="7">
        <v>59499</v>
      </c>
    </row>
    <row r="14509" spans="1:5" x14ac:dyDescent="0.35">
      <c r="A14509" t="s">
        <v>14424</v>
      </c>
      <c r="B14509" s="7">
        <v>59434</v>
      </c>
    </row>
    <row r="14510" spans="1:5" x14ac:dyDescent="0.35">
      <c r="A14510" t="s">
        <v>14425</v>
      </c>
      <c r="B14510" s="7">
        <v>59435</v>
      </c>
    </row>
    <row r="14511" spans="1:5" x14ac:dyDescent="0.35">
      <c r="A14511" t="s">
        <v>14426</v>
      </c>
      <c r="B14511" s="7">
        <v>59436</v>
      </c>
      <c r="C14511" s="7">
        <v>59447</v>
      </c>
      <c r="D14511" s="7">
        <v>59469</v>
      </c>
      <c r="E14511" s="7">
        <v>59509</v>
      </c>
    </row>
    <row r="14512" spans="1:5" x14ac:dyDescent="0.35">
      <c r="A14512" t="s">
        <v>14427</v>
      </c>
      <c r="B14512" s="7">
        <v>59437</v>
      </c>
      <c r="C14512" s="7">
        <v>59481</v>
      </c>
    </row>
    <row r="14513" spans="1:5" x14ac:dyDescent="0.35">
      <c r="A14513" t="s">
        <v>14428</v>
      </c>
      <c r="B14513" s="7">
        <v>59438</v>
      </c>
    </row>
    <row r="14514" spans="1:5" x14ac:dyDescent="0.35">
      <c r="A14514" t="s">
        <v>14429</v>
      </c>
      <c r="B14514" s="7">
        <v>59439</v>
      </c>
    </row>
    <row r="14515" spans="1:5" x14ac:dyDescent="0.35">
      <c r="A14515" t="s">
        <v>14430</v>
      </c>
      <c r="B14515" s="7">
        <v>59440</v>
      </c>
    </row>
    <row r="14516" spans="1:5" x14ac:dyDescent="0.35">
      <c r="A14516" t="s">
        <v>14431</v>
      </c>
      <c r="B14516" s="7">
        <v>59441</v>
      </c>
      <c r="C14516" s="7">
        <v>59441</v>
      </c>
      <c r="D14516" s="7">
        <v>59478</v>
      </c>
      <c r="E14516" s="7">
        <v>59512</v>
      </c>
    </row>
    <row r="14517" spans="1:5" x14ac:dyDescent="0.35">
      <c r="A14517" t="s">
        <v>14432</v>
      </c>
      <c r="B14517" s="7">
        <v>59442</v>
      </c>
    </row>
    <row r="14518" spans="1:5" x14ac:dyDescent="0.35">
      <c r="A14518" t="s">
        <v>14433</v>
      </c>
      <c r="B14518" s="7">
        <v>59443</v>
      </c>
      <c r="C14518" s="7">
        <v>59456</v>
      </c>
    </row>
    <row r="14519" spans="1:5" x14ac:dyDescent="0.35">
      <c r="A14519" t="s">
        <v>14050</v>
      </c>
      <c r="B14519" s="7">
        <v>59444</v>
      </c>
    </row>
    <row r="14520" spans="1:5" x14ac:dyDescent="0.35">
      <c r="A14520" t="s">
        <v>14434</v>
      </c>
      <c r="B14520" s="7">
        <v>59445</v>
      </c>
      <c r="C14520" s="7">
        <v>59460</v>
      </c>
      <c r="D14520" s="7">
        <v>59502</v>
      </c>
      <c r="E14520" s="7">
        <v>59539</v>
      </c>
    </row>
    <row r="14521" spans="1:5" x14ac:dyDescent="0.35">
      <c r="A14521" t="s">
        <v>14435</v>
      </c>
      <c r="B14521" s="7">
        <v>59446</v>
      </c>
      <c r="C14521" s="7">
        <v>59466</v>
      </c>
      <c r="D14521" s="7">
        <v>59485</v>
      </c>
      <c r="E14521" s="7">
        <v>59498</v>
      </c>
    </row>
    <row r="14522" spans="1:5" x14ac:dyDescent="0.35">
      <c r="A14522" t="s">
        <v>14436</v>
      </c>
      <c r="B14522" s="7">
        <v>59447</v>
      </c>
      <c r="C14522" s="7">
        <v>59486</v>
      </c>
    </row>
    <row r="14523" spans="1:5" x14ac:dyDescent="0.35">
      <c r="A14523" t="s">
        <v>14437</v>
      </c>
      <c r="B14523" s="7">
        <v>59448</v>
      </c>
    </row>
    <row r="14524" spans="1:5" x14ac:dyDescent="0.35">
      <c r="A14524" t="s">
        <v>14438</v>
      </c>
      <c r="B14524" s="7">
        <v>59449</v>
      </c>
      <c r="C14524" s="7">
        <v>59464</v>
      </c>
    </row>
    <row r="14525" spans="1:5" x14ac:dyDescent="0.35">
      <c r="A14525" t="s">
        <v>14439</v>
      </c>
      <c r="B14525" s="7">
        <v>59450</v>
      </c>
    </row>
    <row r="14526" spans="1:5" x14ac:dyDescent="0.35">
      <c r="A14526" t="s">
        <v>14440</v>
      </c>
      <c r="B14526" s="7">
        <v>59451</v>
      </c>
      <c r="C14526" s="7">
        <v>59494</v>
      </c>
      <c r="D14526" s="7">
        <v>59514</v>
      </c>
    </row>
    <row r="14527" spans="1:5" x14ac:dyDescent="0.35">
      <c r="A14527" t="s">
        <v>14441</v>
      </c>
      <c r="B14527" s="7">
        <v>59452</v>
      </c>
    </row>
    <row r="14528" spans="1:5" x14ac:dyDescent="0.35">
      <c r="A14528" t="s">
        <v>14442</v>
      </c>
      <c r="B14528" s="7">
        <v>59453</v>
      </c>
    </row>
    <row r="14529" spans="1:5" x14ac:dyDescent="0.35">
      <c r="A14529" t="s">
        <v>14443</v>
      </c>
      <c r="B14529" s="7">
        <v>59454</v>
      </c>
    </row>
    <row r="14530" spans="1:5" x14ac:dyDescent="0.35">
      <c r="A14530" t="s">
        <v>14444</v>
      </c>
      <c r="B14530" s="7">
        <v>59455</v>
      </c>
    </row>
    <row r="14531" spans="1:5" x14ac:dyDescent="0.35">
      <c r="A14531" t="s">
        <v>14445</v>
      </c>
      <c r="B14531" s="7">
        <v>59456</v>
      </c>
    </row>
    <row r="14532" spans="1:5" x14ac:dyDescent="0.35">
      <c r="A14532" t="s">
        <v>14446</v>
      </c>
      <c r="B14532" s="7">
        <v>59457</v>
      </c>
    </row>
    <row r="14533" spans="1:5" x14ac:dyDescent="0.35">
      <c r="A14533" t="s">
        <v>14447</v>
      </c>
      <c r="B14533" s="7">
        <v>59458</v>
      </c>
    </row>
    <row r="14534" spans="1:5" x14ac:dyDescent="0.35">
      <c r="A14534" t="s">
        <v>14448</v>
      </c>
      <c r="B14534" s="7">
        <v>59459</v>
      </c>
    </row>
    <row r="14535" spans="1:5" x14ac:dyDescent="0.35">
      <c r="A14535" t="s">
        <v>14449</v>
      </c>
      <c r="B14535" s="7">
        <v>59460</v>
      </c>
    </row>
    <row r="14536" spans="1:5" x14ac:dyDescent="0.35">
      <c r="A14536" t="s">
        <v>14450</v>
      </c>
      <c r="B14536" s="7">
        <v>59461</v>
      </c>
      <c r="C14536" s="7">
        <v>59464</v>
      </c>
      <c r="D14536" s="7">
        <v>59494</v>
      </c>
      <c r="E14536" s="7">
        <v>59523</v>
      </c>
    </row>
    <row r="14537" spans="1:5" x14ac:dyDescent="0.35">
      <c r="A14537" t="s">
        <v>14451</v>
      </c>
      <c r="B14537" s="7">
        <v>59462</v>
      </c>
    </row>
    <row r="14538" spans="1:5" x14ac:dyDescent="0.35">
      <c r="A14538" t="s">
        <v>14452</v>
      </c>
      <c r="B14538" s="7">
        <v>59463</v>
      </c>
    </row>
    <row r="14539" spans="1:5" x14ac:dyDescent="0.35">
      <c r="A14539" t="s">
        <v>14453</v>
      </c>
      <c r="B14539" s="7">
        <v>59464</v>
      </c>
    </row>
    <row r="14540" spans="1:5" x14ac:dyDescent="0.35">
      <c r="A14540" t="s">
        <v>14454</v>
      </c>
      <c r="B14540" s="7">
        <v>59465</v>
      </c>
    </row>
    <row r="14541" spans="1:5" x14ac:dyDescent="0.35">
      <c r="A14541" t="s">
        <v>14455</v>
      </c>
      <c r="B14541" s="7">
        <v>59466</v>
      </c>
    </row>
    <row r="14542" spans="1:5" x14ac:dyDescent="0.35">
      <c r="A14542" t="s">
        <v>14456</v>
      </c>
      <c r="B14542" s="7">
        <v>59467</v>
      </c>
    </row>
    <row r="14543" spans="1:5" x14ac:dyDescent="0.35">
      <c r="A14543" t="s">
        <v>14457</v>
      </c>
      <c r="B14543" s="7">
        <v>59468</v>
      </c>
    </row>
    <row r="14544" spans="1:5" x14ac:dyDescent="0.35">
      <c r="A14544" t="s">
        <v>14458</v>
      </c>
      <c r="B14544" s="7">
        <v>59469</v>
      </c>
    </row>
    <row r="14545" spans="1:5" x14ac:dyDescent="0.35">
      <c r="A14545" t="s">
        <v>14459</v>
      </c>
      <c r="B14545" s="7">
        <v>59470</v>
      </c>
    </row>
    <row r="14546" spans="1:5" x14ac:dyDescent="0.35">
      <c r="A14546" t="s">
        <v>14460</v>
      </c>
      <c r="B14546" s="7">
        <v>59471</v>
      </c>
      <c r="C14546" s="7">
        <v>59484</v>
      </c>
      <c r="D14546" s="7">
        <v>59507</v>
      </c>
      <c r="E14546" s="7">
        <v>59532</v>
      </c>
    </row>
    <row r="14547" spans="1:5" x14ac:dyDescent="0.35">
      <c r="A14547" t="s">
        <v>14461</v>
      </c>
      <c r="B14547" s="7">
        <v>59472</v>
      </c>
      <c r="C14547" s="7">
        <v>59506</v>
      </c>
    </row>
    <row r="14548" spans="1:5" x14ac:dyDescent="0.35">
      <c r="A14548" t="s">
        <v>14462</v>
      </c>
      <c r="B14548" s="7">
        <v>59473</v>
      </c>
    </row>
    <row r="14549" spans="1:5" x14ac:dyDescent="0.35">
      <c r="A14549" t="s">
        <v>14463</v>
      </c>
      <c r="B14549" s="7">
        <v>59474</v>
      </c>
    </row>
    <row r="14550" spans="1:5" x14ac:dyDescent="0.35">
      <c r="A14550" t="s">
        <v>14464</v>
      </c>
      <c r="B14550" s="7">
        <v>59475</v>
      </c>
    </row>
    <row r="14551" spans="1:5" x14ac:dyDescent="0.35">
      <c r="A14551" t="s">
        <v>4372</v>
      </c>
      <c r="B14551" s="7">
        <v>59476</v>
      </c>
    </row>
    <row r="14552" spans="1:5" x14ac:dyDescent="0.35">
      <c r="A14552" t="s">
        <v>14465</v>
      </c>
      <c r="B14552" s="7">
        <v>59477</v>
      </c>
    </row>
    <row r="14553" spans="1:5" x14ac:dyDescent="0.35">
      <c r="A14553" t="s">
        <v>10824</v>
      </c>
      <c r="B14553" s="7">
        <v>59478</v>
      </c>
    </row>
    <row r="14554" spans="1:5" x14ac:dyDescent="0.35">
      <c r="A14554" t="s">
        <v>2741</v>
      </c>
      <c r="B14554" s="7">
        <v>59479</v>
      </c>
    </row>
    <row r="14555" spans="1:5" x14ac:dyDescent="0.35">
      <c r="A14555" t="s">
        <v>14466</v>
      </c>
      <c r="B14555" s="7">
        <v>59480</v>
      </c>
    </row>
    <row r="14556" spans="1:5" x14ac:dyDescent="0.35">
      <c r="A14556" t="s">
        <v>14467</v>
      </c>
      <c r="B14556" s="7">
        <v>59481</v>
      </c>
    </row>
    <row r="14557" spans="1:5" x14ac:dyDescent="0.35">
      <c r="A14557" t="s">
        <v>14468</v>
      </c>
      <c r="B14557" s="7">
        <v>59482</v>
      </c>
    </row>
    <row r="14558" spans="1:5" x14ac:dyDescent="0.35">
      <c r="A14558" t="s">
        <v>14469</v>
      </c>
      <c r="B14558" s="7">
        <v>59483</v>
      </c>
      <c r="C14558" s="7">
        <v>59492</v>
      </c>
      <c r="D14558" s="7">
        <v>59493</v>
      </c>
      <c r="E14558" s="7">
        <v>59510</v>
      </c>
    </row>
    <row r="14559" spans="1:5" x14ac:dyDescent="0.35">
      <c r="A14559" t="s">
        <v>14470</v>
      </c>
      <c r="B14559" s="7">
        <v>59484</v>
      </c>
    </row>
    <row r="14560" spans="1:5" x14ac:dyDescent="0.35">
      <c r="A14560" t="s">
        <v>14471</v>
      </c>
      <c r="B14560" s="7">
        <v>59485</v>
      </c>
      <c r="C14560" s="7">
        <v>59521</v>
      </c>
      <c r="D14560" s="7">
        <v>59555</v>
      </c>
    </row>
    <row r="14561" spans="1:5" x14ac:dyDescent="0.35">
      <c r="A14561" t="s">
        <v>14472</v>
      </c>
      <c r="B14561" s="7">
        <v>59486</v>
      </c>
    </row>
    <row r="14562" spans="1:5" x14ac:dyDescent="0.35">
      <c r="A14562" t="s">
        <v>14473</v>
      </c>
      <c r="B14562" s="7">
        <v>59487</v>
      </c>
    </row>
    <row r="14563" spans="1:5" x14ac:dyDescent="0.35">
      <c r="A14563" t="s">
        <v>14474</v>
      </c>
      <c r="B14563" s="7">
        <v>59488</v>
      </c>
    </row>
    <row r="14564" spans="1:5" x14ac:dyDescent="0.35">
      <c r="A14564" t="s">
        <v>14475</v>
      </c>
      <c r="B14564" s="7">
        <v>59489</v>
      </c>
      <c r="C14564" s="7">
        <v>59528</v>
      </c>
      <c r="D14564" s="7">
        <v>59537</v>
      </c>
      <c r="E14564" s="7">
        <v>59559</v>
      </c>
    </row>
    <row r="14565" spans="1:5" x14ac:dyDescent="0.35">
      <c r="A14565" t="s">
        <v>14476</v>
      </c>
      <c r="B14565" s="7">
        <v>59490</v>
      </c>
    </row>
    <row r="14566" spans="1:5" x14ac:dyDescent="0.35">
      <c r="A14566" t="s">
        <v>14477</v>
      </c>
      <c r="B14566" s="7">
        <v>59491</v>
      </c>
      <c r="C14566" s="7">
        <v>59513</v>
      </c>
      <c r="D14566" s="7">
        <v>59538</v>
      </c>
    </row>
    <row r="14567" spans="1:5" x14ac:dyDescent="0.35">
      <c r="A14567" t="s">
        <v>14478</v>
      </c>
      <c r="B14567" s="7">
        <v>59492</v>
      </c>
      <c r="C14567" s="7">
        <v>59523</v>
      </c>
      <c r="D14567" s="7">
        <v>59526</v>
      </c>
      <c r="E14567" s="7">
        <v>59545</v>
      </c>
    </row>
    <row r="14568" spans="1:5" x14ac:dyDescent="0.35">
      <c r="A14568" t="s">
        <v>14479</v>
      </c>
      <c r="B14568" s="7">
        <v>59493</v>
      </c>
      <c r="C14568" s="7">
        <v>59524</v>
      </c>
    </row>
    <row r="14569" spans="1:5" x14ac:dyDescent="0.35">
      <c r="A14569" t="s">
        <v>14480</v>
      </c>
      <c r="B14569" s="7">
        <v>59494</v>
      </c>
    </row>
    <row r="14570" spans="1:5" x14ac:dyDescent="0.35">
      <c r="A14570" t="s">
        <v>14481</v>
      </c>
      <c r="B14570" s="7">
        <v>59495</v>
      </c>
      <c r="C14570" s="7">
        <v>59527</v>
      </c>
      <c r="D14570" s="7">
        <v>59560</v>
      </c>
      <c r="E14570" s="7">
        <v>59593</v>
      </c>
    </row>
    <row r="14571" spans="1:5" x14ac:dyDescent="0.35">
      <c r="A14571" t="s">
        <v>14482</v>
      </c>
      <c r="B14571" s="7">
        <v>59496</v>
      </c>
    </row>
    <row r="14572" spans="1:5" x14ac:dyDescent="0.35">
      <c r="A14572" t="s">
        <v>14483</v>
      </c>
      <c r="B14572" s="7">
        <v>59497</v>
      </c>
    </row>
    <row r="14573" spans="1:5" x14ac:dyDescent="0.35">
      <c r="A14573" t="s">
        <v>14484</v>
      </c>
      <c r="B14573" s="7">
        <v>59498</v>
      </c>
    </row>
    <row r="14574" spans="1:5" x14ac:dyDescent="0.35">
      <c r="A14574" t="s">
        <v>14485</v>
      </c>
      <c r="B14574" s="7">
        <v>59499</v>
      </c>
    </row>
    <row r="14575" spans="1:5" x14ac:dyDescent="0.35">
      <c r="A14575" t="s">
        <v>14486</v>
      </c>
      <c r="B14575" s="7">
        <v>59500</v>
      </c>
    </row>
    <row r="14576" spans="1:5" x14ac:dyDescent="0.35">
      <c r="A14576" t="s">
        <v>14487</v>
      </c>
      <c r="B14576" s="7">
        <v>59501</v>
      </c>
    </row>
    <row r="14577" spans="1:5" x14ac:dyDescent="0.35">
      <c r="A14577" t="s">
        <v>14488</v>
      </c>
      <c r="B14577" s="7">
        <v>59502</v>
      </c>
    </row>
    <row r="14578" spans="1:5" x14ac:dyDescent="0.35">
      <c r="A14578" t="s">
        <v>14489</v>
      </c>
      <c r="B14578" s="7">
        <v>59503</v>
      </c>
      <c r="C14578" s="7">
        <v>59537</v>
      </c>
      <c r="D14578" s="7">
        <v>59574</v>
      </c>
      <c r="E14578" s="7">
        <v>59598</v>
      </c>
    </row>
    <row r="14579" spans="1:5" x14ac:dyDescent="0.35">
      <c r="A14579" t="s">
        <v>14490</v>
      </c>
      <c r="B14579" s="7">
        <v>59504</v>
      </c>
      <c r="C14579" s="7">
        <v>59541</v>
      </c>
      <c r="D14579" s="7">
        <v>59557</v>
      </c>
      <c r="E14579" s="7">
        <v>59581</v>
      </c>
    </row>
    <row r="14580" spans="1:5" x14ac:dyDescent="0.35">
      <c r="A14580" t="s">
        <v>14491</v>
      </c>
      <c r="B14580" s="7">
        <v>59505</v>
      </c>
      <c r="C14580" s="7">
        <v>59531</v>
      </c>
      <c r="D14580" s="7">
        <v>59552</v>
      </c>
      <c r="E14580" s="7">
        <v>59559</v>
      </c>
    </row>
    <row r="14581" spans="1:5" x14ac:dyDescent="0.35">
      <c r="A14581" t="s">
        <v>14492</v>
      </c>
      <c r="B14581" s="7">
        <v>59506</v>
      </c>
    </row>
    <row r="14582" spans="1:5" x14ac:dyDescent="0.35">
      <c r="A14582" t="s">
        <v>14493</v>
      </c>
      <c r="B14582" s="7">
        <v>59507</v>
      </c>
    </row>
    <row r="14583" spans="1:5" x14ac:dyDescent="0.35">
      <c r="A14583" t="s">
        <v>14494</v>
      </c>
      <c r="B14583" s="7">
        <v>59508</v>
      </c>
      <c r="C14583" s="7">
        <v>59514</v>
      </c>
      <c r="D14583" s="7">
        <v>59516</v>
      </c>
    </row>
    <row r="14584" spans="1:5" x14ac:dyDescent="0.35">
      <c r="A14584" t="s">
        <v>14495</v>
      </c>
      <c r="B14584" s="7">
        <v>59509</v>
      </c>
    </row>
    <row r="14585" spans="1:5" x14ac:dyDescent="0.35">
      <c r="A14585" t="s">
        <v>14496</v>
      </c>
      <c r="B14585" s="7">
        <v>59510</v>
      </c>
      <c r="C14585" s="7">
        <v>59532</v>
      </c>
      <c r="D14585" s="7">
        <v>59559</v>
      </c>
      <c r="E14585" s="7">
        <v>59577</v>
      </c>
    </row>
    <row r="14586" spans="1:5" x14ac:dyDescent="0.35">
      <c r="A14586" t="s">
        <v>14497</v>
      </c>
      <c r="B14586" s="7">
        <v>59511</v>
      </c>
      <c r="C14586" s="7">
        <v>59538</v>
      </c>
      <c r="D14586" s="7">
        <v>59566</v>
      </c>
      <c r="E14586" s="7">
        <v>59580</v>
      </c>
    </row>
    <row r="14587" spans="1:5" x14ac:dyDescent="0.35">
      <c r="A14587" t="s">
        <v>14498</v>
      </c>
      <c r="B14587" s="7">
        <v>59512</v>
      </c>
      <c r="C14587" s="7">
        <v>59543</v>
      </c>
      <c r="D14587" s="7">
        <v>59550</v>
      </c>
      <c r="E14587" s="7">
        <v>59571</v>
      </c>
    </row>
    <row r="14588" spans="1:5" x14ac:dyDescent="0.35">
      <c r="A14588" t="s">
        <v>14499</v>
      </c>
      <c r="B14588" s="7">
        <v>59513</v>
      </c>
      <c r="C14588" s="7">
        <v>59526</v>
      </c>
      <c r="D14588" s="7">
        <v>59535</v>
      </c>
      <c r="E14588" s="7">
        <v>59569</v>
      </c>
    </row>
    <row r="14589" spans="1:5" x14ac:dyDescent="0.35">
      <c r="A14589" t="s">
        <v>14500</v>
      </c>
      <c r="B14589" s="7">
        <v>59514</v>
      </c>
      <c r="C14589" s="7">
        <v>59538</v>
      </c>
    </row>
    <row r="14590" spans="1:5" x14ac:dyDescent="0.35">
      <c r="A14590" t="s">
        <v>14501</v>
      </c>
      <c r="B14590" s="7">
        <v>59515</v>
      </c>
    </row>
    <row r="14591" spans="1:5" x14ac:dyDescent="0.35">
      <c r="A14591" t="s">
        <v>14502</v>
      </c>
      <c r="B14591" s="7">
        <v>59516</v>
      </c>
    </row>
    <row r="14592" spans="1:5" x14ac:dyDescent="0.35">
      <c r="A14592" t="s">
        <v>14503</v>
      </c>
      <c r="B14592" s="7">
        <v>59517</v>
      </c>
    </row>
    <row r="14593" spans="1:5" x14ac:dyDescent="0.35">
      <c r="A14593" t="s">
        <v>14504</v>
      </c>
      <c r="B14593" s="7">
        <v>59518</v>
      </c>
      <c r="C14593" s="7">
        <v>59562</v>
      </c>
      <c r="D14593" s="7">
        <v>59605</v>
      </c>
      <c r="E14593" s="7">
        <v>59636</v>
      </c>
    </row>
    <row r="14594" spans="1:5" x14ac:dyDescent="0.35">
      <c r="A14594" t="s">
        <v>14505</v>
      </c>
      <c r="B14594" s="7">
        <v>59519</v>
      </c>
    </row>
    <row r="14595" spans="1:5" x14ac:dyDescent="0.35">
      <c r="A14595" t="s">
        <v>14506</v>
      </c>
      <c r="B14595" s="7">
        <v>59520</v>
      </c>
      <c r="C14595" s="7">
        <v>59560</v>
      </c>
    </row>
    <row r="14596" spans="1:5" x14ac:dyDescent="0.35">
      <c r="A14596" t="s">
        <v>14507</v>
      </c>
      <c r="B14596" s="7">
        <v>59521</v>
      </c>
    </row>
    <row r="14597" spans="1:5" x14ac:dyDescent="0.35">
      <c r="A14597" t="s">
        <v>14508</v>
      </c>
      <c r="B14597" s="7">
        <v>59522</v>
      </c>
      <c r="C14597" s="7">
        <v>59535</v>
      </c>
    </row>
    <row r="14598" spans="1:5" x14ac:dyDescent="0.35">
      <c r="A14598" t="s">
        <v>14509</v>
      </c>
      <c r="B14598" s="7">
        <v>59523</v>
      </c>
      <c r="C14598" s="7">
        <v>59556</v>
      </c>
      <c r="D14598" s="7">
        <v>59587</v>
      </c>
      <c r="E14598" s="7">
        <v>59623</v>
      </c>
    </row>
    <row r="14599" spans="1:5" x14ac:dyDescent="0.35">
      <c r="A14599" t="s">
        <v>14510</v>
      </c>
      <c r="B14599" s="7">
        <v>59524</v>
      </c>
    </row>
    <row r="14600" spans="1:5" x14ac:dyDescent="0.35">
      <c r="A14600" t="s">
        <v>14511</v>
      </c>
      <c r="B14600" s="7">
        <v>59525</v>
      </c>
    </row>
    <row r="14601" spans="1:5" x14ac:dyDescent="0.35">
      <c r="A14601" t="s">
        <v>14512</v>
      </c>
      <c r="B14601" s="7">
        <v>59526</v>
      </c>
      <c r="C14601" s="7">
        <v>59528</v>
      </c>
      <c r="D14601" s="7">
        <v>59559</v>
      </c>
    </row>
    <row r="14602" spans="1:5" x14ac:dyDescent="0.35">
      <c r="A14602" t="s">
        <v>14513</v>
      </c>
      <c r="B14602" s="7">
        <v>59527</v>
      </c>
    </row>
    <row r="14603" spans="1:5" x14ac:dyDescent="0.35">
      <c r="A14603" t="s">
        <v>14514</v>
      </c>
      <c r="B14603" s="7">
        <v>59528</v>
      </c>
    </row>
    <row r="14604" spans="1:5" x14ac:dyDescent="0.35">
      <c r="A14604" t="s">
        <v>14515</v>
      </c>
      <c r="B14604" s="7">
        <v>59529</v>
      </c>
    </row>
    <row r="14605" spans="1:5" x14ac:dyDescent="0.35">
      <c r="A14605" t="s">
        <v>14516</v>
      </c>
      <c r="B14605" s="7">
        <v>59530</v>
      </c>
      <c r="C14605" s="7">
        <v>59540</v>
      </c>
    </row>
    <row r="14606" spans="1:5" x14ac:dyDescent="0.35">
      <c r="A14606" t="s">
        <v>14517</v>
      </c>
      <c r="B14606" s="7">
        <v>59531</v>
      </c>
    </row>
    <row r="14607" spans="1:5" x14ac:dyDescent="0.35">
      <c r="A14607" t="s">
        <v>14518</v>
      </c>
      <c r="B14607" s="7">
        <v>59532</v>
      </c>
      <c r="C14607" s="7">
        <v>59545</v>
      </c>
      <c r="D14607" s="7">
        <v>59547</v>
      </c>
      <c r="E14607" s="7">
        <v>59554</v>
      </c>
    </row>
    <row r="14608" spans="1:5" x14ac:dyDescent="0.35">
      <c r="A14608" t="s">
        <v>14519</v>
      </c>
      <c r="B14608" s="7">
        <v>59533</v>
      </c>
    </row>
    <row r="14609" spans="1:5" x14ac:dyDescent="0.35">
      <c r="A14609" t="s">
        <v>14520</v>
      </c>
      <c r="B14609" s="7">
        <v>59534</v>
      </c>
    </row>
    <row r="14610" spans="1:5" x14ac:dyDescent="0.35">
      <c r="A14610" t="s">
        <v>14521</v>
      </c>
      <c r="B14610" s="7">
        <v>59535</v>
      </c>
    </row>
    <row r="14611" spans="1:5" x14ac:dyDescent="0.35">
      <c r="A14611" t="s">
        <v>14522</v>
      </c>
      <c r="B14611" s="7">
        <v>59536</v>
      </c>
      <c r="C14611" s="7">
        <v>59540</v>
      </c>
      <c r="D14611" s="7">
        <v>59552</v>
      </c>
    </row>
    <row r="14612" spans="1:5" x14ac:dyDescent="0.35">
      <c r="A14612" t="s">
        <v>14523</v>
      </c>
      <c r="B14612" s="7">
        <v>59537</v>
      </c>
      <c r="C14612" s="7">
        <v>59539</v>
      </c>
      <c r="D14612" s="7">
        <v>59568</v>
      </c>
    </row>
    <row r="14613" spans="1:5" x14ac:dyDescent="0.35">
      <c r="A14613" t="s">
        <v>14524</v>
      </c>
      <c r="B14613" s="7">
        <v>59538</v>
      </c>
    </row>
    <row r="14614" spans="1:5" x14ac:dyDescent="0.35">
      <c r="A14614" t="s">
        <v>14525</v>
      </c>
      <c r="B14614" s="7">
        <v>59539</v>
      </c>
    </row>
    <row r="14615" spans="1:5" x14ac:dyDescent="0.35">
      <c r="A14615" t="s">
        <v>14526</v>
      </c>
      <c r="B14615" s="7">
        <v>59540</v>
      </c>
    </row>
    <row r="14616" spans="1:5" x14ac:dyDescent="0.35">
      <c r="A14616" t="s">
        <v>14527</v>
      </c>
      <c r="B14616" s="7">
        <v>59541</v>
      </c>
    </row>
    <row r="14617" spans="1:5" x14ac:dyDescent="0.35">
      <c r="A14617" t="s">
        <v>14528</v>
      </c>
      <c r="B14617" s="7">
        <v>59542</v>
      </c>
      <c r="C14617" s="7">
        <v>59542</v>
      </c>
      <c r="D14617" s="7">
        <v>59553</v>
      </c>
      <c r="E14617" s="7">
        <v>59596</v>
      </c>
    </row>
    <row r="14618" spans="1:5" x14ac:dyDescent="0.35">
      <c r="A14618" t="s">
        <v>14529</v>
      </c>
      <c r="B14618" s="7">
        <v>59543</v>
      </c>
    </row>
    <row r="14619" spans="1:5" x14ac:dyDescent="0.35">
      <c r="A14619" t="s">
        <v>14530</v>
      </c>
      <c r="B14619" s="7">
        <v>59544</v>
      </c>
    </row>
    <row r="14620" spans="1:5" x14ac:dyDescent="0.35">
      <c r="A14620" t="s">
        <v>14531</v>
      </c>
      <c r="B14620" s="7">
        <v>59545</v>
      </c>
      <c r="C14620" s="7">
        <v>59570</v>
      </c>
    </row>
    <row r="14621" spans="1:5" x14ac:dyDescent="0.35">
      <c r="A14621" t="s">
        <v>14532</v>
      </c>
      <c r="B14621" s="7">
        <v>59546</v>
      </c>
      <c r="C14621" s="7">
        <v>59555</v>
      </c>
    </row>
    <row r="14622" spans="1:5" x14ac:dyDescent="0.35">
      <c r="A14622" t="s">
        <v>14533</v>
      </c>
      <c r="B14622" s="7">
        <v>59547</v>
      </c>
    </row>
    <row r="14623" spans="1:5" x14ac:dyDescent="0.35">
      <c r="A14623" t="s">
        <v>14534</v>
      </c>
      <c r="B14623" s="7">
        <v>59548</v>
      </c>
    </row>
    <row r="14624" spans="1:5" x14ac:dyDescent="0.35">
      <c r="A14624" t="s">
        <v>14535</v>
      </c>
      <c r="B14624" s="7">
        <v>59549</v>
      </c>
    </row>
    <row r="14625" spans="1:5" x14ac:dyDescent="0.35">
      <c r="A14625" t="s">
        <v>14536</v>
      </c>
      <c r="B14625" s="7">
        <v>59550</v>
      </c>
      <c r="C14625" s="7">
        <v>59584</v>
      </c>
      <c r="D14625" s="7">
        <v>59617</v>
      </c>
    </row>
    <row r="14626" spans="1:5" x14ac:dyDescent="0.35">
      <c r="A14626" t="s">
        <v>14537</v>
      </c>
      <c r="B14626" s="7">
        <v>59551</v>
      </c>
    </row>
    <row r="14627" spans="1:5" x14ac:dyDescent="0.35">
      <c r="A14627" t="s">
        <v>14538</v>
      </c>
      <c r="B14627" s="7">
        <v>59552</v>
      </c>
    </row>
    <row r="14628" spans="1:5" x14ac:dyDescent="0.35">
      <c r="A14628" t="s">
        <v>14539</v>
      </c>
      <c r="B14628" s="7">
        <v>59553</v>
      </c>
    </row>
    <row r="14629" spans="1:5" x14ac:dyDescent="0.35">
      <c r="A14629" t="s">
        <v>14540</v>
      </c>
      <c r="B14629" s="7">
        <v>59554</v>
      </c>
    </row>
    <row r="14630" spans="1:5" x14ac:dyDescent="0.35">
      <c r="A14630" t="s">
        <v>14541</v>
      </c>
      <c r="B14630" s="7">
        <v>59555</v>
      </c>
      <c r="C14630" s="7">
        <v>59580</v>
      </c>
    </row>
    <row r="14631" spans="1:5" x14ac:dyDescent="0.35">
      <c r="A14631" t="s">
        <v>14542</v>
      </c>
      <c r="B14631" s="7">
        <v>59556</v>
      </c>
      <c r="C14631" s="7">
        <v>59588</v>
      </c>
      <c r="D14631" s="7">
        <v>59633</v>
      </c>
      <c r="E14631" s="7">
        <v>59642</v>
      </c>
    </row>
    <row r="14632" spans="1:5" x14ac:dyDescent="0.35">
      <c r="A14632" t="s">
        <v>14543</v>
      </c>
      <c r="B14632" s="7">
        <v>59557</v>
      </c>
      <c r="C14632" s="7">
        <v>59589</v>
      </c>
      <c r="D14632" s="7">
        <v>59606</v>
      </c>
      <c r="E14632" s="7">
        <v>59638</v>
      </c>
    </row>
    <row r="14633" spans="1:5" x14ac:dyDescent="0.35">
      <c r="A14633" t="s">
        <v>14544</v>
      </c>
      <c r="B14633" s="7">
        <v>59558</v>
      </c>
      <c r="C14633" s="7">
        <v>59583</v>
      </c>
    </row>
    <row r="14634" spans="1:5" x14ac:dyDescent="0.35">
      <c r="A14634" t="s">
        <v>14545</v>
      </c>
      <c r="B14634" s="7">
        <v>59559</v>
      </c>
      <c r="C14634" s="7">
        <v>59597</v>
      </c>
    </row>
    <row r="14635" spans="1:5" x14ac:dyDescent="0.35">
      <c r="A14635" t="s">
        <v>14546</v>
      </c>
      <c r="B14635" s="7">
        <v>59560</v>
      </c>
    </row>
    <row r="14636" spans="1:5" x14ac:dyDescent="0.35">
      <c r="A14636" t="s">
        <v>14547</v>
      </c>
      <c r="B14636" s="7">
        <v>59561</v>
      </c>
    </row>
    <row r="14637" spans="1:5" x14ac:dyDescent="0.35">
      <c r="A14637" t="s">
        <v>14548</v>
      </c>
      <c r="B14637" s="7">
        <v>59562</v>
      </c>
      <c r="C14637" s="7">
        <v>59566</v>
      </c>
      <c r="D14637" s="7">
        <v>59566</v>
      </c>
      <c r="E14637" s="7">
        <v>59581</v>
      </c>
    </row>
    <row r="14638" spans="1:5" x14ac:dyDescent="0.35">
      <c r="A14638" t="s">
        <v>14549</v>
      </c>
      <c r="B14638" s="7">
        <v>59563</v>
      </c>
    </row>
    <row r="14639" spans="1:5" x14ac:dyDescent="0.35">
      <c r="A14639" t="s">
        <v>14550</v>
      </c>
      <c r="B14639" s="7">
        <v>59564</v>
      </c>
    </row>
    <row r="14640" spans="1:5" x14ac:dyDescent="0.35">
      <c r="A14640" t="s">
        <v>14551</v>
      </c>
      <c r="B14640" s="7">
        <v>59565</v>
      </c>
    </row>
    <row r="14641" spans="1:5" x14ac:dyDescent="0.35">
      <c r="A14641" t="s">
        <v>14552</v>
      </c>
      <c r="B14641" s="7">
        <v>59566</v>
      </c>
    </row>
    <row r="14642" spans="1:5" x14ac:dyDescent="0.35">
      <c r="A14642" t="s">
        <v>14553</v>
      </c>
      <c r="B14642" s="7">
        <v>59567</v>
      </c>
    </row>
    <row r="14643" spans="1:5" x14ac:dyDescent="0.35">
      <c r="A14643" t="s">
        <v>14554</v>
      </c>
      <c r="B14643" s="7">
        <v>59568</v>
      </c>
      <c r="C14643" s="7">
        <v>59581</v>
      </c>
      <c r="D14643" s="7">
        <v>59584</v>
      </c>
    </row>
    <row r="14644" spans="1:5" x14ac:dyDescent="0.35">
      <c r="A14644" t="s">
        <v>14555</v>
      </c>
      <c r="B14644" s="7">
        <v>59569</v>
      </c>
      <c r="C14644" s="7">
        <v>59614</v>
      </c>
      <c r="D14644" s="7">
        <v>59622</v>
      </c>
    </row>
    <row r="14645" spans="1:5" x14ac:dyDescent="0.35">
      <c r="A14645" t="s">
        <v>14556</v>
      </c>
      <c r="B14645" s="7">
        <v>59570</v>
      </c>
    </row>
    <row r="14646" spans="1:5" x14ac:dyDescent="0.35">
      <c r="A14646" t="s">
        <v>14557</v>
      </c>
      <c r="B14646" s="7">
        <v>59571</v>
      </c>
    </row>
    <row r="14647" spans="1:5" x14ac:dyDescent="0.35">
      <c r="A14647" t="s">
        <v>14558</v>
      </c>
      <c r="B14647" s="7">
        <v>59572</v>
      </c>
    </row>
    <row r="14648" spans="1:5" x14ac:dyDescent="0.35">
      <c r="A14648" t="s">
        <v>14559</v>
      </c>
      <c r="B14648" s="7">
        <v>59573</v>
      </c>
    </row>
    <row r="14649" spans="1:5" x14ac:dyDescent="0.35">
      <c r="A14649" t="s">
        <v>14560</v>
      </c>
      <c r="B14649" s="7">
        <v>59574</v>
      </c>
    </row>
    <row r="14650" spans="1:5" x14ac:dyDescent="0.35">
      <c r="A14650" t="s">
        <v>14561</v>
      </c>
      <c r="B14650" s="7">
        <v>59575</v>
      </c>
    </row>
    <row r="14651" spans="1:5" x14ac:dyDescent="0.35">
      <c r="A14651" t="s">
        <v>14562</v>
      </c>
      <c r="B14651" s="7">
        <v>59576</v>
      </c>
    </row>
    <row r="14652" spans="1:5" x14ac:dyDescent="0.35">
      <c r="A14652" t="s">
        <v>14563</v>
      </c>
      <c r="B14652" s="7">
        <v>59577</v>
      </c>
      <c r="C14652" s="7">
        <v>59608</v>
      </c>
      <c r="D14652" s="7">
        <v>59650</v>
      </c>
      <c r="E14652" s="7">
        <v>59653</v>
      </c>
    </row>
    <row r="14653" spans="1:5" x14ac:dyDescent="0.35">
      <c r="A14653" t="s">
        <v>14564</v>
      </c>
      <c r="B14653" s="7">
        <v>59578</v>
      </c>
      <c r="C14653" s="7">
        <v>59584</v>
      </c>
      <c r="D14653" s="7">
        <v>59591</v>
      </c>
      <c r="E14653" s="7">
        <v>59601</v>
      </c>
    </row>
    <row r="14654" spans="1:5" x14ac:dyDescent="0.35">
      <c r="A14654" t="s">
        <v>14565</v>
      </c>
      <c r="B14654" s="7">
        <v>59579</v>
      </c>
    </row>
    <row r="14655" spans="1:5" x14ac:dyDescent="0.35">
      <c r="A14655" t="s">
        <v>14566</v>
      </c>
      <c r="B14655" s="7">
        <v>59580</v>
      </c>
      <c r="C14655" s="7">
        <v>59620</v>
      </c>
      <c r="D14655" s="7">
        <v>59651</v>
      </c>
      <c r="E14655" s="7">
        <v>59651</v>
      </c>
    </row>
    <row r="14656" spans="1:5" x14ac:dyDescent="0.35">
      <c r="A14656" t="s">
        <v>14567</v>
      </c>
      <c r="B14656" s="7">
        <v>59581</v>
      </c>
    </row>
    <row r="14657" spans="1:5" x14ac:dyDescent="0.35">
      <c r="A14657" t="s">
        <v>14568</v>
      </c>
      <c r="B14657" s="7">
        <v>59582</v>
      </c>
      <c r="C14657" s="7">
        <v>59604</v>
      </c>
      <c r="D14657" s="7">
        <v>59609</v>
      </c>
    </row>
    <row r="14658" spans="1:5" x14ac:dyDescent="0.35">
      <c r="A14658" t="s">
        <v>14569</v>
      </c>
      <c r="B14658" s="7">
        <v>59583</v>
      </c>
      <c r="C14658" s="7">
        <v>59588</v>
      </c>
    </row>
    <row r="14659" spans="1:5" x14ac:dyDescent="0.35">
      <c r="A14659" t="s">
        <v>14570</v>
      </c>
      <c r="B14659" s="7">
        <v>59584</v>
      </c>
      <c r="C14659" s="7">
        <v>59628</v>
      </c>
    </row>
    <row r="14660" spans="1:5" x14ac:dyDescent="0.35">
      <c r="A14660" t="s">
        <v>14571</v>
      </c>
      <c r="B14660" s="7">
        <v>59585</v>
      </c>
    </row>
    <row r="14661" spans="1:5" x14ac:dyDescent="0.35">
      <c r="A14661" t="s">
        <v>14572</v>
      </c>
      <c r="B14661" s="7">
        <v>59586</v>
      </c>
    </row>
    <row r="14662" spans="1:5" x14ac:dyDescent="0.35">
      <c r="A14662" t="s">
        <v>14573</v>
      </c>
      <c r="B14662" s="7">
        <v>59587</v>
      </c>
    </row>
    <row r="14663" spans="1:5" x14ac:dyDescent="0.35">
      <c r="A14663" t="s">
        <v>14574</v>
      </c>
      <c r="B14663" s="7">
        <v>59588</v>
      </c>
    </row>
    <row r="14664" spans="1:5" x14ac:dyDescent="0.35">
      <c r="A14664" t="s">
        <v>14575</v>
      </c>
      <c r="B14664" s="7">
        <v>59589</v>
      </c>
    </row>
    <row r="14665" spans="1:5" x14ac:dyDescent="0.35">
      <c r="A14665" t="s">
        <v>14576</v>
      </c>
      <c r="B14665" s="7">
        <v>59590</v>
      </c>
    </row>
    <row r="14666" spans="1:5" x14ac:dyDescent="0.35">
      <c r="A14666" t="s">
        <v>14577</v>
      </c>
      <c r="B14666" s="7">
        <v>59591</v>
      </c>
    </row>
    <row r="14667" spans="1:5" x14ac:dyDescent="0.35">
      <c r="A14667" t="s">
        <v>14578</v>
      </c>
      <c r="B14667" s="7">
        <v>59592</v>
      </c>
      <c r="C14667" s="7">
        <v>59611</v>
      </c>
    </row>
    <row r="14668" spans="1:5" x14ac:dyDescent="0.35">
      <c r="A14668" t="s">
        <v>14579</v>
      </c>
      <c r="B14668" s="7">
        <v>59593</v>
      </c>
    </row>
    <row r="14669" spans="1:5" x14ac:dyDescent="0.35">
      <c r="A14669" t="s">
        <v>14580</v>
      </c>
      <c r="B14669" s="7">
        <v>59594</v>
      </c>
    </row>
    <row r="14670" spans="1:5" x14ac:dyDescent="0.35">
      <c r="A14670" t="s">
        <v>14581</v>
      </c>
      <c r="B14670" s="7">
        <v>59595</v>
      </c>
      <c r="C14670" s="7">
        <v>59626</v>
      </c>
    </row>
    <row r="14671" spans="1:5" x14ac:dyDescent="0.35">
      <c r="A14671" t="s">
        <v>14582</v>
      </c>
      <c r="B14671" s="7">
        <v>59596</v>
      </c>
      <c r="C14671" s="7">
        <v>59622</v>
      </c>
      <c r="D14671" s="7">
        <v>59655</v>
      </c>
      <c r="E14671" s="7">
        <v>59695</v>
      </c>
    </row>
    <row r="14672" spans="1:5" x14ac:dyDescent="0.35">
      <c r="A14672" t="s">
        <v>14583</v>
      </c>
      <c r="B14672" s="7">
        <v>59597</v>
      </c>
      <c r="C14672" s="7">
        <v>59614</v>
      </c>
      <c r="D14672" s="7">
        <v>59629</v>
      </c>
      <c r="E14672" s="7">
        <v>59646</v>
      </c>
    </row>
    <row r="14673" spans="1:5" x14ac:dyDescent="0.35">
      <c r="A14673" t="s">
        <v>14584</v>
      </c>
      <c r="B14673" s="7">
        <v>59598</v>
      </c>
      <c r="C14673" s="7">
        <v>59618</v>
      </c>
    </row>
    <row r="14674" spans="1:5" x14ac:dyDescent="0.35">
      <c r="A14674" t="s">
        <v>14585</v>
      </c>
      <c r="B14674" s="7">
        <v>59599</v>
      </c>
    </row>
    <row r="14675" spans="1:5" x14ac:dyDescent="0.35">
      <c r="A14675" t="s">
        <v>14586</v>
      </c>
      <c r="B14675" s="7">
        <v>59600</v>
      </c>
    </row>
    <row r="14676" spans="1:5" x14ac:dyDescent="0.35">
      <c r="A14676" t="s">
        <v>14587</v>
      </c>
      <c r="B14676" s="7">
        <v>59601</v>
      </c>
    </row>
    <row r="14677" spans="1:5" x14ac:dyDescent="0.35">
      <c r="A14677" t="s">
        <v>14588</v>
      </c>
      <c r="B14677" s="7">
        <v>59602</v>
      </c>
    </row>
    <row r="14678" spans="1:5" x14ac:dyDescent="0.35">
      <c r="A14678" t="s">
        <v>14589</v>
      </c>
      <c r="B14678" s="7">
        <v>59603</v>
      </c>
      <c r="C14678" s="7">
        <v>59642</v>
      </c>
      <c r="D14678" s="7">
        <v>59687</v>
      </c>
      <c r="E14678" s="7">
        <v>59712</v>
      </c>
    </row>
    <row r="14679" spans="1:5" x14ac:dyDescent="0.35">
      <c r="A14679" t="s">
        <v>14590</v>
      </c>
      <c r="B14679" s="7">
        <v>59604</v>
      </c>
    </row>
    <row r="14680" spans="1:5" x14ac:dyDescent="0.35">
      <c r="A14680" t="s">
        <v>14591</v>
      </c>
      <c r="B14680" s="7">
        <v>59605</v>
      </c>
    </row>
    <row r="14681" spans="1:5" x14ac:dyDescent="0.35">
      <c r="A14681" t="s">
        <v>14592</v>
      </c>
      <c r="B14681" s="7">
        <v>59606</v>
      </c>
    </row>
    <row r="14682" spans="1:5" x14ac:dyDescent="0.35">
      <c r="A14682" t="s">
        <v>14593</v>
      </c>
      <c r="B14682" s="7">
        <v>59607</v>
      </c>
    </row>
    <row r="14683" spans="1:5" x14ac:dyDescent="0.35">
      <c r="A14683" t="s">
        <v>14594</v>
      </c>
      <c r="B14683" s="7">
        <v>59608</v>
      </c>
      <c r="C14683" s="7">
        <v>59613</v>
      </c>
      <c r="D14683" s="7">
        <v>59642</v>
      </c>
      <c r="E14683" s="7">
        <v>59663</v>
      </c>
    </row>
    <row r="14684" spans="1:5" x14ac:dyDescent="0.35">
      <c r="A14684" t="s">
        <v>14595</v>
      </c>
      <c r="B14684" s="7">
        <v>59609</v>
      </c>
      <c r="C14684" s="7">
        <v>59648</v>
      </c>
    </row>
    <row r="14685" spans="1:5" x14ac:dyDescent="0.35">
      <c r="A14685" t="s">
        <v>14596</v>
      </c>
      <c r="B14685" s="7">
        <v>59610</v>
      </c>
      <c r="C14685" s="7">
        <v>59613</v>
      </c>
      <c r="D14685" s="7">
        <v>59641</v>
      </c>
      <c r="E14685" s="7">
        <v>59676</v>
      </c>
    </row>
    <row r="14686" spans="1:5" x14ac:dyDescent="0.35">
      <c r="A14686" t="s">
        <v>14597</v>
      </c>
      <c r="B14686" s="7">
        <v>59611</v>
      </c>
    </row>
    <row r="14687" spans="1:5" x14ac:dyDescent="0.35">
      <c r="A14687" t="s">
        <v>14598</v>
      </c>
      <c r="B14687" s="7">
        <v>59612</v>
      </c>
      <c r="C14687" s="7">
        <v>59618</v>
      </c>
      <c r="D14687" s="7">
        <v>59628</v>
      </c>
      <c r="E14687" s="7">
        <v>59628</v>
      </c>
    </row>
    <row r="14688" spans="1:5" x14ac:dyDescent="0.35">
      <c r="A14688" t="s">
        <v>14599</v>
      </c>
      <c r="B14688" s="7">
        <v>59613</v>
      </c>
    </row>
    <row r="14689" spans="1:3" x14ac:dyDescent="0.35">
      <c r="A14689" t="s">
        <v>14600</v>
      </c>
      <c r="B14689" s="7">
        <v>59614</v>
      </c>
    </row>
    <row r="14690" spans="1:3" x14ac:dyDescent="0.35">
      <c r="A14690" t="s">
        <v>14601</v>
      </c>
      <c r="B14690" s="7">
        <v>59615</v>
      </c>
      <c r="C14690" s="7">
        <v>59645</v>
      </c>
    </row>
    <row r="14691" spans="1:3" x14ac:dyDescent="0.35">
      <c r="A14691" t="s">
        <v>14602</v>
      </c>
      <c r="B14691" s="7">
        <v>59616</v>
      </c>
    </row>
    <row r="14692" spans="1:3" x14ac:dyDescent="0.35">
      <c r="A14692" t="s">
        <v>14603</v>
      </c>
      <c r="B14692" s="7">
        <v>59617</v>
      </c>
    </row>
    <row r="14693" spans="1:3" x14ac:dyDescent="0.35">
      <c r="A14693" t="s">
        <v>14604</v>
      </c>
      <c r="B14693" s="7">
        <v>59618</v>
      </c>
    </row>
    <row r="14694" spans="1:3" x14ac:dyDescent="0.35">
      <c r="A14694" t="s">
        <v>14605</v>
      </c>
      <c r="B14694" s="7">
        <v>59619</v>
      </c>
    </row>
    <row r="14695" spans="1:3" x14ac:dyDescent="0.35">
      <c r="A14695" t="s">
        <v>14606</v>
      </c>
      <c r="B14695" s="7">
        <v>59620</v>
      </c>
    </row>
    <row r="14696" spans="1:3" x14ac:dyDescent="0.35">
      <c r="A14696" t="s">
        <v>14607</v>
      </c>
      <c r="B14696" s="7">
        <v>59621</v>
      </c>
      <c r="C14696" s="7">
        <v>59645</v>
      </c>
    </row>
    <row r="14697" spans="1:3" x14ac:dyDescent="0.35">
      <c r="A14697" t="s">
        <v>14608</v>
      </c>
      <c r="B14697" s="7">
        <v>59622</v>
      </c>
    </row>
    <row r="14698" spans="1:3" x14ac:dyDescent="0.35">
      <c r="A14698" t="s">
        <v>11147</v>
      </c>
      <c r="B14698" s="7">
        <v>59623</v>
      </c>
    </row>
    <row r="14699" spans="1:3" x14ac:dyDescent="0.35">
      <c r="A14699" t="s">
        <v>14609</v>
      </c>
      <c r="B14699" s="7">
        <v>59624</v>
      </c>
    </row>
    <row r="14700" spans="1:3" x14ac:dyDescent="0.35">
      <c r="A14700" t="s">
        <v>14121</v>
      </c>
      <c r="B14700" s="7">
        <v>59625</v>
      </c>
    </row>
    <row r="14701" spans="1:3" x14ac:dyDescent="0.35">
      <c r="A14701" t="s">
        <v>14610</v>
      </c>
      <c r="B14701" s="7">
        <v>59626</v>
      </c>
    </row>
    <row r="14702" spans="1:3" x14ac:dyDescent="0.35">
      <c r="A14702" t="s">
        <v>14611</v>
      </c>
      <c r="B14702" s="7">
        <v>59627</v>
      </c>
      <c r="C14702" s="7">
        <v>59652</v>
      </c>
    </row>
    <row r="14703" spans="1:3" x14ac:dyDescent="0.35">
      <c r="A14703" t="s">
        <v>14612</v>
      </c>
      <c r="B14703" s="7">
        <v>59628</v>
      </c>
    </row>
    <row r="14704" spans="1:3" x14ac:dyDescent="0.35">
      <c r="A14704" t="s">
        <v>14613</v>
      </c>
      <c r="B14704" s="7">
        <v>59629</v>
      </c>
      <c r="C14704" s="7">
        <v>59651</v>
      </c>
    </row>
    <row r="14705" spans="1:5" x14ac:dyDescent="0.35">
      <c r="A14705" t="s">
        <v>14614</v>
      </c>
      <c r="B14705" s="7">
        <v>59630</v>
      </c>
      <c r="C14705" s="7">
        <v>59639</v>
      </c>
    </row>
    <row r="14706" spans="1:5" x14ac:dyDescent="0.35">
      <c r="A14706" t="s">
        <v>14615</v>
      </c>
      <c r="B14706" s="7">
        <v>59631</v>
      </c>
    </row>
    <row r="14707" spans="1:5" x14ac:dyDescent="0.35">
      <c r="A14707" t="s">
        <v>14616</v>
      </c>
      <c r="B14707" s="7">
        <v>59632</v>
      </c>
    </row>
    <row r="14708" spans="1:5" x14ac:dyDescent="0.35">
      <c r="A14708" t="s">
        <v>14617</v>
      </c>
      <c r="B14708" s="7">
        <v>59633</v>
      </c>
    </row>
    <row r="14709" spans="1:5" x14ac:dyDescent="0.35">
      <c r="A14709" t="s">
        <v>14618</v>
      </c>
      <c r="B14709" s="7">
        <v>59634</v>
      </c>
    </row>
    <row r="14710" spans="1:5" x14ac:dyDescent="0.35">
      <c r="A14710" t="s">
        <v>14619</v>
      </c>
      <c r="B14710" s="7">
        <v>59635</v>
      </c>
    </row>
    <row r="14711" spans="1:5" x14ac:dyDescent="0.35">
      <c r="A14711" t="s">
        <v>14620</v>
      </c>
      <c r="B14711" s="7">
        <v>59636</v>
      </c>
      <c r="C14711" s="7">
        <v>59642</v>
      </c>
      <c r="D14711" s="7">
        <v>59686</v>
      </c>
      <c r="E14711" s="7">
        <v>59687</v>
      </c>
    </row>
    <row r="14712" spans="1:5" x14ac:dyDescent="0.35">
      <c r="A14712" t="s">
        <v>14621</v>
      </c>
      <c r="B14712" s="7">
        <v>59637</v>
      </c>
    </row>
    <row r="14713" spans="1:5" x14ac:dyDescent="0.35">
      <c r="A14713" t="s">
        <v>14622</v>
      </c>
      <c r="B14713" s="7">
        <v>59638</v>
      </c>
    </row>
    <row r="14714" spans="1:5" x14ac:dyDescent="0.35">
      <c r="A14714" t="s">
        <v>14623</v>
      </c>
      <c r="B14714" s="7">
        <v>59639</v>
      </c>
    </row>
    <row r="14715" spans="1:5" x14ac:dyDescent="0.35">
      <c r="A14715" t="s">
        <v>14624</v>
      </c>
      <c r="B14715" s="7">
        <v>59640</v>
      </c>
    </row>
    <row r="14716" spans="1:5" x14ac:dyDescent="0.35">
      <c r="A14716" t="s">
        <v>14625</v>
      </c>
      <c r="B14716" s="7">
        <v>59641</v>
      </c>
      <c r="C14716" s="7">
        <v>59674</v>
      </c>
      <c r="D14716" s="7">
        <v>59691</v>
      </c>
      <c r="E14716" s="7">
        <v>59715</v>
      </c>
    </row>
    <row r="14717" spans="1:5" x14ac:dyDescent="0.35">
      <c r="A14717" t="s">
        <v>14626</v>
      </c>
      <c r="B14717" s="7">
        <v>59642</v>
      </c>
    </row>
    <row r="14718" spans="1:5" x14ac:dyDescent="0.35">
      <c r="A14718" t="s">
        <v>14627</v>
      </c>
      <c r="B14718" s="7">
        <v>59643</v>
      </c>
      <c r="C14718" s="7">
        <v>59653</v>
      </c>
    </row>
    <row r="14719" spans="1:5" x14ac:dyDescent="0.35">
      <c r="A14719" t="s">
        <v>14628</v>
      </c>
      <c r="B14719" s="7">
        <v>59644</v>
      </c>
      <c r="C14719" s="7">
        <v>59678</v>
      </c>
      <c r="D14719" s="7">
        <v>59719</v>
      </c>
      <c r="E14719" s="7">
        <v>59743</v>
      </c>
    </row>
    <row r="14720" spans="1:5" x14ac:dyDescent="0.35">
      <c r="A14720" t="s">
        <v>14629</v>
      </c>
      <c r="B14720" s="7">
        <v>59645</v>
      </c>
    </row>
    <row r="14721" spans="1:5" x14ac:dyDescent="0.35">
      <c r="A14721" t="s">
        <v>14630</v>
      </c>
      <c r="B14721" s="7">
        <v>59646</v>
      </c>
      <c r="C14721" s="7">
        <v>59672</v>
      </c>
      <c r="D14721" s="7">
        <v>59685</v>
      </c>
    </row>
    <row r="14722" spans="1:5" x14ac:dyDescent="0.35">
      <c r="A14722" t="s">
        <v>14631</v>
      </c>
      <c r="B14722" s="7">
        <v>59647</v>
      </c>
      <c r="C14722" s="7">
        <v>59657</v>
      </c>
    </row>
    <row r="14723" spans="1:5" x14ac:dyDescent="0.35">
      <c r="A14723" t="s">
        <v>14632</v>
      </c>
      <c r="B14723" s="7">
        <v>59648</v>
      </c>
    </row>
    <row r="14724" spans="1:5" x14ac:dyDescent="0.35">
      <c r="A14724" t="s">
        <v>14633</v>
      </c>
      <c r="B14724" s="7">
        <v>59649</v>
      </c>
    </row>
    <row r="14725" spans="1:5" x14ac:dyDescent="0.35">
      <c r="A14725" t="s">
        <v>14634</v>
      </c>
      <c r="B14725" s="7">
        <v>59650</v>
      </c>
    </row>
    <row r="14726" spans="1:5" x14ac:dyDescent="0.35">
      <c r="A14726" t="s">
        <v>14635</v>
      </c>
      <c r="B14726" s="7">
        <v>59651</v>
      </c>
    </row>
    <row r="14727" spans="1:5" x14ac:dyDescent="0.35">
      <c r="A14727" t="s">
        <v>14636</v>
      </c>
      <c r="B14727" s="7">
        <v>59652</v>
      </c>
    </row>
    <row r="14728" spans="1:5" x14ac:dyDescent="0.35">
      <c r="A14728" t="s">
        <v>14637</v>
      </c>
      <c r="B14728" s="7">
        <v>59653</v>
      </c>
    </row>
    <row r="14729" spans="1:5" x14ac:dyDescent="0.35">
      <c r="A14729" t="s">
        <v>14638</v>
      </c>
      <c r="B14729" s="7">
        <v>59654</v>
      </c>
      <c r="C14729" s="7">
        <v>59688</v>
      </c>
    </row>
    <row r="14730" spans="1:5" x14ac:dyDescent="0.35">
      <c r="A14730" t="s">
        <v>14639</v>
      </c>
      <c r="B14730" s="7">
        <v>59655</v>
      </c>
    </row>
    <row r="14731" spans="1:5" x14ac:dyDescent="0.35">
      <c r="A14731" t="s">
        <v>14640</v>
      </c>
      <c r="B14731" s="7">
        <v>59656</v>
      </c>
    </row>
    <row r="14732" spans="1:5" x14ac:dyDescent="0.35">
      <c r="A14732" t="s">
        <v>14641</v>
      </c>
      <c r="B14732" s="7">
        <v>59657</v>
      </c>
    </row>
    <row r="14733" spans="1:5" x14ac:dyDescent="0.35">
      <c r="A14733" t="s">
        <v>14642</v>
      </c>
      <c r="B14733" s="7">
        <v>59658</v>
      </c>
    </row>
    <row r="14734" spans="1:5" x14ac:dyDescent="0.35">
      <c r="A14734" t="s">
        <v>14643</v>
      </c>
      <c r="B14734" s="7">
        <v>59659</v>
      </c>
    </row>
    <row r="14735" spans="1:5" x14ac:dyDescent="0.35">
      <c r="A14735" t="s">
        <v>14644</v>
      </c>
      <c r="B14735" s="7">
        <v>59660</v>
      </c>
    </row>
    <row r="14736" spans="1:5" x14ac:dyDescent="0.35">
      <c r="A14736" t="s">
        <v>14645</v>
      </c>
      <c r="B14736" s="7">
        <v>59661</v>
      </c>
      <c r="C14736" s="7">
        <v>59704</v>
      </c>
      <c r="D14736" s="7">
        <v>59718</v>
      </c>
      <c r="E14736" s="7">
        <v>59751</v>
      </c>
    </row>
    <row r="14737" spans="1:5" x14ac:dyDescent="0.35">
      <c r="A14737" t="s">
        <v>14646</v>
      </c>
      <c r="B14737" s="7">
        <v>59662</v>
      </c>
    </row>
    <row r="14738" spans="1:5" x14ac:dyDescent="0.35">
      <c r="A14738" t="s">
        <v>14647</v>
      </c>
      <c r="B14738" s="7">
        <v>59663</v>
      </c>
      <c r="C14738" s="7">
        <v>59701</v>
      </c>
      <c r="D14738" s="7">
        <v>59707</v>
      </c>
      <c r="E14738" s="7">
        <v>59732</v>
      </c>
    </row>
    <row r="14739" spans="1:5" x14ac:dyDescent="0.35">
      <c r="A14739" t="s">
        <v>14648</v>
      </c>
      <c r="B14739" s="7">
        <v>59664</v>
      </c>
      <c r="C14739" s="7">
        <v>59694</v>
      </c>
    </row>
    <row r="14740" spans="1:5" x14ac:dyDescent="0.35">
      <c r="A14740" t="s">
        <v>14649</v>
      </c>
      <c r="B14740" s="7">
        <v>59665</v>
      </c>
    </row>
    <row r="14741" spans="1:5" x14ac:dyDescent="0.35">
      <c r="A14741" t="s">
        <v>14650</v>
      </c>
      <c r="B14741" s="7">
        <v>59666</v>
      </c>
    </row>
    <row r="14742" spans="1:5" x14ac:dyDescent="0.35">
      <c r="A14742" t="s">
        <v>14651</v>
      </c>
      <c r="B14742" s="7">
        <v>59667</v>
      </c>
    </row>
    <row r="14743" spans="1:5" x14ac:dyDescent="0.35">
      <c r="A14743" t="s">
        <v>14652</v>
      </c>
      <c r="B14743" s="7">
        <v>59668</v>
      </c>
      <c r="C14743" s="7">
        <v>59694</v>
      </c>
      <c r="D14743" s="7">
        <v>59712</v>
      </c>
      <c r="E14743" s="7">
        <v>59715</v>
      </c>
    </row>
    <row r="14744" spans="1:5" x14ac:dyDescent="0.35">
      <c r="A14744" t="s">
        <v>14653</v>
      </c>
      <c r="B14744" s="7">
        <v>59669</v>
      </c>
      <c r="C14744" s="7">
        <v>59686</v>
      </c>
      <c r="D14744" s="7">
        <v>59693</v>
      </c>
    </row>
    <row r="14745" spans="1:5" x14ac:dyDescent="0.35">
      <c r="A14745" t="s">
        <v>14654</v>
      </c>
      <c r="B14745" s="7">
        <v>59670</v>
      </c>
      <c r="C14745" s="7">
        <v>59715</v>
      </c>
      <c r="D14745" s="7">
        <v>59719</v>
      </c>
      <c r="E14745" s="7">
        <v>59732</v>
      </c>
    </row>
    <row r="14746" spans="1:5" x14ac:dyDescent="0.35">
      <c r="A14746" t="s">
        <v>14655</v>
      </c>
      <c r="B14746" s="7">
        <v>59671</v>
      </c>
      <c r="C14746" s="7">
        <v>59688</v>
      </c>
      <c r="D14746" s="7">
        <v>59725</v>
      </c>
      <c r="E14746" s="7">
        <v>59728</v>
      </c>
    </row>
    <row r="14747" spans="1:5" x14ac:dyDescent="0.35">
      <c r="A14747" t="s">
        <v>14656</v>
      </c>
      <c r="B14747" s="7">
        <v>59672</v>
      </c>
    </row>
    <row r="14748" spans="1:5" x14ac:dyDescent="0.35">
      <c r="A14748" t="s">
        <v>14657</v>
      </c>
      <c r="B14748" s="7">
        <v>59673</v>
      </c>
      <c r="C14748" s="7">
        <v>59691</v>
      </c>
      <c r="D14748" s="7">
        <v>59697</v>
      </c>
      <c r="E14748" s="7">
        <v>59733</v>
      </c>
    </row>
    <row r="14749" spans="1:5" x14ac:dyDescent="0.35">
      <c r="A14749" t="s">
        <v>14658</v>
      </c>
      <c r="B14749" s="7">
        <v>59674</v>
      </c>
    </row>
    <row r="14750" spans="1:5" x14ac:dyDescent="0.35">
      <c r="A14750" t="s">
        <v>14659</v>
      </c>
      <c r="B14750" s="7">
        <v>59675</v>
      </c>
      <c r="C14750" s="7">
        <v>59685</v>
      </c>
    </row>
    <row r="14751" spans="1:5" x14ac:dyDescent="0.35">
      <c r="A14751" t="s">
        <v>14660</v>
      </c>
      <c r="B14751" s="7">
        <v>59676</v>
      </c>
    </row>
    <row r="14752" spans="1:5" x14ac:dyDescent="0.35">
      <c r="A14752" t="s">
        <v>14661</v>
      </c>
      <c r="B14752" s="7">
        <v>59677</v>
      </c>
    </row>
    <row r="14753" spans="1:5" x14ac:dyDescent="0.35">
      <c r="A14753" t="s">
        <v>14662</v>
      </c>
      <c r="B14753" s="7">
        <v>59678</v>
      </c>
    </row>
    <row r="14754" spans="1:5" x14ac:dyDescent="0.35">
      <c r="A14754" t="s">
        <v>14663</v>
      </c>
      <c r="B14754" s="7">
        <v>59679</v>
      </c>
    </row>
    <row r="14755" spans="1:5" x14ac:dyDescent="0.35">
      <c r="A14755" t="s">
        <v>14664</v>
      </c>
      <c r="B14755" s="7">
        <v>59680</v>
      </c>
    </row>
    <row r="14756" spans="1:5" x14ac:dyDescent="0.35">
      <c r="A14756" t="s">
        <v>14665</v>
      </c>
      <c r="B14756" s="7">
        <v>59681</v>
      </c>
    </row>
    <row r="14757" spans="1:5" x14ac:dyDescent="0.35">
      <c r="A14757" t="s">
        <v>14666</v>
      </c>
      <c r="B14757" s="7">
        <v>59682</v>
      </c>
    </row>
    <row r="14758" spans="1:5" x14ac:dyDescent="0.35">
      <c r="A14758" t="s">
        <v>14667</v>
      </c>
      <c r="B14758" s="7">
        <v>59683</v>
      </c>
      <c r="C14758" s="7">
        <v>59721</v>
      </c>
    </row>
    <row r="14759" spans="1:5" x14ac:dyDescent="0.35">
      <c r="A14759" t="s">
        <v>14668</v>
      </c>
      <c r="B14759" s="7">
        <v>59684</v>
      </c>
    </row>
    <row r="14760" spans="1:5" x14ac:dyDescent="0.35">
      <c r="A14760" t="s">
        <v>14669</v>
      </c>
      <c r="B14760" s="7">
        <v>59685</v>
      </c>
    </row>
    <row r="14761" spans="1:5" x14ac:dyDescent="0.35">
      <c r="A14761" t="s">
        <v>14670</v>
      </c>
      <c r="B14761" s="7">
        <v>59686</v>
      </c>
      <c r="C14761" s="7">
        <v>59694</v>
      </c>
      <c r="D14761" s="7">
        <v>59712</v>
      </c>
      <c r="E14761" s="7">
        <v>59736</v>
      </c>
    </row>
    <row r="14762" spans="1:5" x14ac:dyDescent="0.35">
      <c r="A14762" t="s">
        <v>14671</v>
      </c>
      <c r="B14762" s="7">
        <v>59687</v>
      </c>
      <c r="C14762" s="7">
        <v>59727</v>
      </c>
      <c r="D14762" s="7">
        <v>59756</v>
      </c>
      <c r="E14762" s="7">
        <v>59786</v>
      </c>
    </row>
    <row r="14763" spans="1:5" x14ac:dyDescent="0.35">
      <c r="A14763" t="s">
        <v>14672</v>
      </c>
      <c r="B14763" s="7">
        <v>59688</v>
      </c>
      <c r="C14763" s="7">
        <v>59701</v>
      </c>
      <c r="D14763" s="7">
        <v>59739</v>
      </c>
      <c r="E14763" s="7">
        <v>59743</v>
      </c>
    </row>
    <row r="14764" spans="1:5" x14ac:dyDescent="0.35">
      <c r="A14764" t="s">
        <v>14673</v>
      </c>
      <c r="B14764" s="7">
        <v>59689</v>
      </c>
    </row>
    <row r="14765" spans="1:5" x14ac:dyDescent="0.35">
      <c r="A14765" t="s">
        <v>14674</v>
      </c>
      <c r="B14765" s="7">
        <v>59690</v>
      </c>
    </row>
    <row r="14766" spans="1:5" x14ac:dyDescent="0.35">
      <c r="A14766" t="s">
        <v>14675</v>
      </c>
      <c r="B14766" s="7">
        <v>59691</v>
      </c>
      <c r="C14766" s="7">
        <v>59735</v>
      </c>
    </row>
    <row r="14767" spans="1:5" x14ac:dyDescent="0.35">
      <c r="A14767" t="s">
        <v>14676</v>
      </c>
      <c r="B14767" s="7">
        <v>59692</v>
      </c>
    </row>
    <row r="14768" spans="1:5" x14ac:dyDescent="0.35">
      <c r="A14768" t="s">
        <v>14677</v>
      </c>
      <c r="B14768" s="7">
        <v>59693</v>
      </c>
    </row>
    <row r="14769" spans="1:5" x14ac:dyDescent="0.35">
      <c r="A14769" t="s">
        <v>14678</v>
      </c>
      <c r="B14769" s="7">
        <v>59694</v>
      </c>
    </row>
    <row r="14770" spans="1:5" x14ac:dyDescent="0.35">
      <c r="A14770" t="s">
        <v>14679</v>
      </c>
      <c r="B14770" s="7">
        <v>59695</v>
      </c>
    </row>
    <row r="14771" spans="1:5" x14ac:dyDescent="0.35">
      <c r="A14771" t="s">
        <v>14680</v>
      </c>
      <c r="B14771" s="7">
        <v>59696</v>
      </c>
    </row>
    <row r="14772" spans="1:5" x14ac:dyDescent="0.35">
      <c r="A14772" t="s">
        <v>14681</v>
      </c>
      <c r="B14772" s="7">
        <v>59697</v>
      </c>
    </row>
    <row r="14773" spans="1:5" x14ac:dyDescent="0.35">
      <c r="A14773" t="s">
        <v>14682</v>
      </c>
      <c r="B14773" s="7">
        <v>59698</v>
      </c>
      <c r="C14773" s="7">
        <v>59739</v>
      </c>
    </row>
    <row r="14774" spans="1:5" x14ac:dyDescent="0.35">
      <c r="A14774" t="s">
        <v>14683</v>
      </c>
      <c r="B14774" s="7">
        <v>59699</v>
      </c>
      <c r="C14774" s="7">
        <v>59721</v>
      </c>
    </row>
    <row r="14775" spans="1:5" x14ac:dyDescent="0.35">
      <c r="A14775" t="s">
        <v>14684</v>
      </c>
      <c r="B14775" s="7">
        <v>59700</v>
      </c>
    </row>
    <row r="14776" spans="1:5" x14ac:dyDescent="0.35">
      <c r="A14776" t="s">
        <v>14685</v>
      </c>
      <c r="B14776" s="7">
        <v>59701</v>
      </c>
    </row>
    <row r="14777" spans="1:5" x14ac:dyDescent="0.35">
      <c r="A14777" t="s">
        <v>14686</v>
      </c>
      <c r="B14777" s="7">
        <v>59702</v>
      </c>
    </row>
    <row r="14778" spans="1:5" x14ac:dyDescent="0.35">
      <c r="A14778" t="s">
        <v>3280</v>
      </c>
      <c r="B14778" s="7">
        <v>59703</v>
      </c>
    </row>
    <row r="14779" spans="1:5" x14ac:dyDescent="0.35">
      <c r="A14779" t="s">
        <v>14687</v>
      </c>
      <c r="B14779" s="7">
        <v>59704</v>
      </c>
      <c r="C14779" s="7">
        <v>59718</v>
      </c>
    </row>
    <row r="14780" spans="1:5" x14ac:dyDescent="0.35">
      <c r="A14780" t="s">
        <v>14688</v>
      </c>
      <c r="B14780" s="7">
        <v>59705</v>
      </c>
    </row>
    <row r="14781" spans="1:5" x14ac:dyDescent="0.35">
      <c r="A14781" t="s">
        <v>14689</v>
      </c>
      <c r="B14781" s="7">
        <v>59706</v>
      </c>
      <c r="C14781" s="7">
        <v>59732</v>
      </c>
      <c r="D14781" s="7">
        <v>59773</v>
      </c>
      <c r="E14781" s="7">
        <v>59808</v>
      </c>
    </row>
    <row r="14782" spans="1:5" x14ac:dyDescent="0.35">
      <c r="A14782" t="s">
        <v>13647</v>
      </c>
      <c r="B14782" s="7">
        <v>59707</v>
      </c>
      <c r="C14782" s="7">
        <v>59727</v>
      </c>
      <c r="D14782" s="7">
        <v>59739</v>
      </c>
      <c r="E14782" s="7">
        <v>59751</v>
      </c>
    </row>
    <row r="14783" spans="1:5" x14ac:dyDescent="0.35">
      <c r="A14783" t="s">
        <v>14690</v>
      </c>
      <c r="B14783" s="7">
        <v>59708</v>
      </c>
    </row>
    <row r="14784" spans="1:5" x14ac:dyDescent="0.35">
      <c r="A14784" t="s">
        <v>14691</v>
      </c>
      <c r="B14784" s="7">
        <v>59709</v>
      </c>
    </row>
    <row r="14785" spans="1:5" x14ac:dyDescent="0.35">
      <c r="A14785" t="s">
        <v>14692</v>
      </c>
      <c r="B14785" s="7">
        <v>59710</v>
      </c>
    </row>
    <row r="14786" spans="1:5" x14ac:dyDescent="0.35">
      <c r="A14786" t="s">
        <v>14693</v>
      </c>
      <c r="B14786" s="7">
        <v>59711</v>
      </c>
      <c r="C14786" s="7">
        <v>59725</v>
      </c>
      <c r="D14786" s="7">
        <v>59768</v>
      </c>
    </row>
    <row r="14787" spans="1:5" x14ac:dyDescent="0.35">
      <c r="A14787" t="s">
        <v>14694</v>
      </c>
      <c r="B14787" s="7">
        <v>59712</v>
      </c>
    </row>
    <row r="14788" spans="1:5" x14ac:dyDescent="0.35">
      <c r="A14788" t="s">
        <v>14695</v>
      </c>
      <c r="B14788" s="7">
        <v>59713</v>
      </c>
    </row>
    <row r="14789" spans="1:5" x14ac:dyDescent="0.35">
      <c r="A14789" t="s">
        <v>14696</v>
      </c>
      <c r="B14789" s="7">
        <v>59714</v>
      </c>
      <c r="C14789" s="7">
        <v>59724</v>
      </c>
      <c r="D14789" s="7">
        <v>59758</v>
      </c>
      <c r="E14789" s="7">
        <v>59764</v>
      </c>
    </row>
    <row r="14790" spans="1:5" x14ac:dyDescent="0.35">
      <c r="A14790" t="s">
        <v>14697</v>
      </c>
      <c r="B14790" s="7">
        <v>59715</v>
      </c>
    </row>
    <row r="14791" spans="1:5" x14ac:dyDescent="0.35">
      <c r="A14791" t="s">
        <v>14698</v>
      </c>
      <c r="B14791" s="7">
        <v>59716</v>
      </c>
      <c r="C14791" s="7">
        <v>59716</v>
      </c>
      <c r="D14791" s="7">
        <v>59721</v>
      </c>
      <c r="E14791" s="7">
        <v>59751</v>
      </c>
    </row>
    <row r="14792" spans="1:5" x14ac:dyDescent="0.35">
      <c r="A14792" t="s">
        <v>14699</v>
      </c>
      <c r="B14792" s="7">
        <v>59717</v>
      </c>
    </row>
    <row r="14793" spans="1:5" x14ac:dyDescent="0.35">
      <c r="A14793" t="s">
        <v>14700</v>
      </c>
      <c r="B14793" s="7">
        <v>59718</v>
      </c>
      <c r="C14793" s="7">
        <v>59743</v>
      </c>
      <c r="D14793" s="7">
        <v>59743</v>
      </c>
      <c r="E14793" s="7">
        <v>59755</v>
      </c>
    </row>
    <row r="14794" spans="1:5" x14ac:dyDescent="0.35">
      <c r="A14794" t="s">
        <v>14701</v>
      </c>
      <c r="B14794" s="7">
        <v>59719</v>
      </c>
      <c r="C14794" s="7">
        <v>59760</v>
      </c>
      <c r="D14794" s="7">
        <v>59783</v>
      </c>
      <c r="E14794" s="7">
        <v>59794</v>
      </c>
    </row>
    <row r="14795" spans="1:5" x14ac:dyDescent="0.35">
      <c r="A14795" t="s">
        <v>14702</v>
      </c>
      <c r="B14795" s="7">
        <v>59720</v>
      </c>
    </row>
    <row r="14796" spans="1:5" x14ac:dyDescent="0.35">
      <c r="A14796" t="s">
        <v>14703</v>
      </c>
      <c r="B14796" s="7">
        <v>59721</v>
      </c>
      <c r="C14796" s="7">
        <v>59721</v>
      </c>
      <c r="D14796" s="7">
        <v>59739</v>
      </c>
      <c r="E14796" s="7">
        <v>59748</v>
      </c>
    </row>
    <row r="14797" spans="1:5" x14ac:dyDescent="0.35">
      <c r="A14797" t="s">
        <v>14704</v>
      </c>
      <c r="B14797" s="7">
        <v>59722</v>
      </c>
    </row>
    <row r="14798" spans="1:5" x14ac:dyDescent="0.35">
      <c r="A14798" t="s">
        <v>14705</v>
      </c>
      <c r="B14798" s="7">
        <v>59723</v>
      </c>
      <c r="C14798" s="7">
        <v>59749</v>
      </c>
      <c r="D14798" s="7">
        <v>59788</v>
      </c>
      <c r="E14798" s="7">
        <v>59817</v>
      </c>
    </row>
    <row r="14799" spans="1:5" x14ac:dyDescent="0.35">
      <c r="A14799" t="s">
        <v>14706</v>
      </c>
      <c r="B14799" s="7">
        <v>59724</v>
      </c>
    </row>
    <row r="14800" spans="1:5" x14ac:dyDescent="0.35">
      <c r="A14800" t="s">
        <v>14707</v>
      </c>
      <c r="B14800" s="7">
        <v>59725</v>
      </c>
      <c r="C14800" s="7">
        <v>59766</v>
      </c>
      <c r="D14800" s="7">
        <v>59788</v>
      </c>
      <c r="E14800" s="7">
        <v>59831</v>
      </c>
    </row>
    <row r="14801" spans="1:5" x14ac:dyDescent="0.35">
      <c r="A14801" t="s">
        <v>14708</v>
      </c>
      <c r="B14801" s="7">
        <v>59726</v>
      </c>
    </row>
    <row r="14802" spans="1:5" x14ac:dyDescent="0.35">
      <c r="A14802" t="s">
        <v>14709</v>
      </c>
      <c r="B14802" s="7">
        <v>59727</v>
      </c>
    </row>
    <row r="14803" spans="1:5" x14ac:dyDescent="0.35">
      <c r="A14803" t="s">
        <v>14710</v>
      </c>
      <c r="B14803" s="7">
        <v>59728</v>
      </c>
    </row>
    <row r="14804" spans="1:5" x14ac:dyDescent="0.35">
      <c r="A14804" t="s">
        <v>14711</v>
      </c>
      <c r="B14804" s="7">
        <v>59729</v>
      </c>
    </row>
    <row r="14805" spans="1:5" x14ac:dyDescent="0.35">
      <c r="A14805" t="s">
        <v>14712</v>
      </c>
      <c r="B14805" s="7">
        <v>59730</v>
      </c>
      <c r="C14805" s="7">
        <v>59774</v>
      </c>
      <c r="D14805" s="7">
        <v>59808</v>
      </c>
      <c r="E14805" s="7">
        <v>59833</v>
      </c>
    </row>
    <row r="14806" spans="1:5" x14ac:dyDescent="0.35">
      <c r="A14806" t="s">
        <v>14713</v>
      </c>
      <c r="B14806" s="7">
        <v>59731</v>
      </c>
    </row>
    <row r="14807" spans="1:5" x14ac:dyDescent="0.35">
      <c r="A14807" t="s">
        <v>14714</v>
      </c>
      <c r="B14807" s="7">
        <v>59732</v>
      </c>
    </row>
    <row r="14808" spans="1:5" x14ac:dyDescent="0.35">
      <c r="A14808" t="s">
        <v>14715</v>
      </c>
      <c r="B14808" s="7">
        <v>59733</v>
      </c>
      <c r="C14808" s="7">
        <v>59770</v>
      </c>
      <c r="D14808" s="7">
        <v>59773</v>
      </c>
      <c r="E14808" s="7">
        <v>59777</v>
      </c>
    </row>
    <row r="14809" spans="1:5" x14ac:dyDescent="0.35">
      <c r="A14809" t="s">
        <v>14716</v>
      </c>
      <c r="B14809" s="7">
        <v>59734</v>
      </c>
    </row>
    <row r="14810" spans="1:5" x14ac:dyDescent="0.35">
      <c r="A14810" t="s">
        <v>14717</v>
      </c>
      <c r="B14810" s="7">
        <v>59735</v>
      </c>
    </row>
    <row r="14811" spans="1:5" x14ac:dyDescent="0.35">
      <c r="A14811" t="s">
        <v>14718</v>
      </c>
      <c r="B14811" s="7">
        <v>59736</v>
      </c>
    </row>
    <row r="14812" spans="1:5" x14ac:dyDescent="0.35">
      <c r="A14812" t="s">
        <v>14719</v>
      </c>
      <c r="B14812" s="7">
        <v>59737</v>
      </c>
    </row>
    <row r="14813" spans="1:5" x14ac:dyDescent="0.35">
      <c r="A14813" t="s">
        <v>14720</v>
      </c>
      <c r="B14813" s="7">
        <v>59738</v>
      </c>
    </row>
    <row r="14814" spans="1:5" x14ac:dyDescent="0.35">
      <c r="A14814" t="s">
        <v>14721</v>
      </c>
      <c r="B14814" s="7">
        <v>59739</v>
      </c>
      <c r="C14814" s="7">
        <v>59774</v>
      </c>
    </row>
    <row r="14815" spans="1:5" x14ac:dyDescent="0.35">
      <c r="A14815" t="s">
        <v>14722</v>
      </c>
      <c r="B14815" s="7">
        <v>59740</v>
      </c>
    </row>
    <row r="14816" spans="1:5" x14ac:dyDescent="0.35">
      <c r="A14816" t="s">
        <v>14723</v>
      </c>
      <c r="B14816" s="7">
        <v>59741</v>
      </c>
      <c r="C14816" s="7">
        <v>59753</v>
      </c>
      <c r="D14816" s="7">
        <v>59792</v>
      </c>
      <c r="E14816" s="7">
        <v>59816</v>
      </c>
    </row>
    <row r="14817" spans="1:5" x14ac:dyDescent="0.35">
      <c r="A14817" t="s">
        <v>14724</v>
      </c>
      <c r="B14817" s="7">
        <v>59742</v>
      </c>
      <c r="C14817" s="7">
        <v>59771</v>
      </c>
      <c r="D14817" s="7">
        <v>59778</v>
      </c>
      <c r="E14817" s="7">
        <v>59813</v>
      </c>
    </row>
    <row r="14818" spans="1:5" x14ac:dyDescent="0.35">
      <c r="A14818" t="s">
        <v>14725</v>
      </c>
      <c r="B14818" s="7">
        <v>59743</v>
      </c>
    </row>
    <row r="14819" spans="1:5" x14ac:dyDescent="0.35">
      <c r="A14819" t="s">
        <v>14726</v>
      </c>
      <c r="B14819" s="7">
        <v>59744</v>
      </c>
    </row>
    <row r="14820" spans="1:5" x14ac:dyDescent="0.35">
      <c r="A14820" t="s">
        <v>14727</v>
      </c>
      <c r="B14820" s="7">
        <v>59745</v>
      </c>
      <c r="C14820" s="7">
        <v>59773</v>
      </c>
    </row>
    <row r="14821" spans="1:5" x14ac:dyDescent="0.35">
      <c r="A14821" t="s">
        <v>14728</v>
      </c>
      <c r="B14821" s="7">
        <v>59746</v>
      </c>
      <c r="C14821" s="7">
        <v>59774</v>
      </c>
    </row>
    <row r="14822" spans="1:5" x14ac:dyDescent="0.35">
      <c r="A14822" t="s">
        <v>14729</v>
      </c>
      <c r="B14822" s="7">
        <v>59747</v>
      </c>
    </row>
    <row r="14823" spans="1:5" x14ac:dyDescent="0.35">
      <c r="A14823" t="s">
        <v>14730</v>
      </c>
      <c r="B14823" s="7">
        <v>59748</v>
      </c>
      <c r="C14823" s="7">
        <v>59777</v>
      </c>
      <c r="D14823" s="7">
        <v>59810</v>
      </c>
      <c r="E14823" s="7">
        <v>59827</v>
      </c>
    </row>
    <row r="14824" spans="1:5" x14ac:dyDescent="0.35">
      <c r="A14824" t="s">
        <v>14731</v>
      </c>
      <c r="B14824" s="7">
        <v>59749</v>
      </c>
      <c r="C14824" s="7">
        <v>59786</v>
      </c>
      <c r="D14824" s="7">
        <v>59801</v>
      </c>
      <c r="E14824" s="7">
        <v>59837</v>
      </c>
    </row>
    <row r="14825" spans="1:5" x14ac:dyDescent="0.35">
      <c r="A14825" t="s">
        <v>14732</v>
      </c>
      <c r="B14825" s="7">
        <v>59750</v>
      </c>
    </row>
    <row r="14826" spans="1:5" x14ac:dyDescent="0.35">
      <c r="A14826" t="s">
        <v>14733</v>
      </c>
      <c r="B14826" s="7">
        <v>59751</v>
      </c>
    </row>
    <row r="14827" spans="1:5" x14ac:dyDescent="0.35">
      <c r="A14827" t="s">
        <v>14734</v>
      </c>
      <c r="B14827" s="7">
        <v>59752</v>
      </c>
    </row>
    <row r="14828" spans="1:5" x14ac:dyDescent="0.35">
      <c r="A14828" t="s">
        <v>14735</v>
      </c>
      <c r="B14828" s="7">
        <v>59753</v>
      </c>
    </row>
    <row r="14829" spans="1:5" x14ac:dyDescent="0.35">
      <c r="A14829" t="s">
        <v>14736</v>
      </c>
      <c r="B14829" s="7">
        <v>59754</v>
      </c>
    </row>
    <row r="14830" spans="1:5" x14ac:dyDescent="0.35">
      <c r="A14830" t="s">
        <v>14737</v>
      </c>
      <c r="B14830" s="7">
        <v>59755</v>
      </c>
      <c r="C14830" s="7">
        <v>59755</v>
      </c>
      <c r="D14830" s="7">
        <v>59760</v>
      </c>
      <c r="E14830" s="7">
        <v>59792</v>
      </c>
    </row>
    <row r="14831" spans="1:5" x14ac:dyDescent="0.35">
      <c r="A14831" t="s">
        <v>14738</v>
      </c>
      <c r="B14831" s="7">
        <v>59756</v>
      </c>
      <c r="C14831" s="7">
        <v>59760</v>
      </c>
      <c r="D14831" s="7">
        <v>59779</v>
      </c>
      <c r="E14831" s="7">
        <v>59790</v>
      </c>
    </row>
    <row r="14832" spans="1:5" x14ac:dyDescent="0.35">
      <c r="A14832" t="s">
        <v>14739</v>
      </c>
      <c r="B14832" s="7">
        <v>59757</v>
      </c>
    </row>
    <row r="14833" spans="1:5" x14ac:dyDescent="0.35">
      <c r="A14833" t="s">
        <v>14740</v>
      </c>
      <c r="B14833" s="7">
        <v>59758</v>
      </c>
      <c r="C14833" s="7">
        <v>59779</v>
      </c>
      <c r="D14833" s="7">
        <v>59810</v>
      </c>
    </row>
    <row r="14834" spans="1:5" x14ac:dyDescent="0.35">
      <c r="A14834" t="s">
        <v>14741</v>
      </c>
      <c r="B14834" s="7">
        <v>59759</v>
      </c>
    </row>
    <row r="14835" spans="1:5" x14ac:dyDescent="0.35">
      <c r="A14835" t="s">
        <v>14742</v>
      </c>
      <c r="B14835" s="7">
        <v>59760</v>
      </c>
    </row>
    <row r="14836" spans="1:5" x14ac:dyDescent="0.35">
      <c r="A14836" t="s">
        <v>14743</v>
      </c>
      <c r="B14836" s="7">
        <v>59761</v>
      </c>
      <c r="C14836" s="7">
        <v>59786</v>
      </c>
    </row>
    <row r="14837" spans="1:5" x14ac:dyDescent="0.35">
      <c r="A14837" t="s">
        <v>14744</v>
      </c>
      <c r="B14837" s="7">
        <v>59762</v>
      </c>
    </row>
    <row r="14838" spans="1:5" x14ac:dyDescent="0.35">
      <c r="A14838" t="s">
        <v>14745</v>
      </c>
      <c r="B14838" s="7">
        <v>59763</v>
      </c>
    </row>
    <row r="14839" spans="1:5" x14ac:dyDescent="0.35">
      <c r="A14839" t="s">
        <v>14746</v>
      </c>
      <c r="B14839" s="7">
        <v>59764</v>
      </c>
    </row>
    <row r="14840" spans="1:5" x14ac:dyDescent="0.35">
      <c r="A14840" t="s">
        <v>14747</v>
      </c>
      <c r="B14840" s="7">
        <v>59765</v>
      </c>
      <c r="C14840" s="7">
        <v>59779</v>
      </c>
    </row>
    <row r="14841" spans="1:5" x14ac:dyDescent="0.35">
      <c r="A14841" t="s">
        <v>14748</v>
      </c>
      <c r="B14841" s="7">
        <v>59766</v>
      </c>
      <c r="C14841" s="7">
        <v>59772</v>
      </c>
      <c r="D14841" s="7">
        <v>59807</v>
      </c>
      <c r="E14841" s="7">
        <v>59818</v>
      </c>
    </row>
    <row r="14842" spans="1:5" x14ac:dyDescent="0.35">
      <c r="A14842" t="s">
        <v>14749</v>
      </c>
      <c r="B14842" s="7">
        <v>59767</v>
      </c>
    </row>
    <row r="14843" spans="1:5" x14ac:dyDescent="0.35">
      <c r="A14843" t="s">
        <v>14750</v>
      </c>
      <c r="B14843" s="7">
        <v>59768</v>
      </c>
      <c r="C14843" s="7">
        <v>59777</v>
      </c>
      <c r="D14843" s="7">
        <v>59781</v>
      </c>
    </row>
    <row r="14844" spans="1:5" x14ac:dyDescent="0.35">
      <c r="A14844" t="s">
        <v>14751</v>
      </c>
      <c r="B14844" s="7">
        <v>59769</v>
      </c>
      <c r="C14844" s="7">
        <v>59812</v>
      </c>
    </row>
    <row r="14845" spans="1:5" x14ac:dyDescent="0.35">
      <c r="A14845" t="s">
        <v>14752</v>
      </c>
      <c r="B14845" s="7">
        <v>59770</v>
      </c>
    </row>
    <row r="14846" spans="1:5" x14ac:dyDescent="0.35">
      <c r="A14846" t="s">
        <v>14753</v>
      </c>
      <c r="B14846" s="7">
        <v>59771</v>
      </c>
      <c r="C14846" s="7">
        <v>59810</v>
      </c>
      <c r="D14846" s="7">
        <v>59812</v>
      </c>
      <c r="E14846" s="7">
        <v>59822</v>
      </c>
    </row>
    <row r="14847" spans="1:5" x14ac:dyDescent="0.35">
      <c r="A14847" t="s">
        <v>14754</v>
      </c>
      <c r="B14847" s="7">
        <v>59772</v>
      </c>
    </row>
    <row r="14848" spans="1:5" x14ac:dyDescent="0.35">
      <c r="A14848" t="s">
        <v>14755</v>
      </c>
      <c r="B14848" s="7">
        <v>59773</v>
      </c>
      <c r="C14848" s="7">
        <v>59781</v>
      </c>
      <c r="D14848" s="7">
        <v>59784</v>
      </c>
      <c r="E14848" s="7">
        <v>59784</v>
      </c>
    </row>
    <row r="14849" spans="1:5" x14ac:dyDescent="0.35">
      <c r="A14849" t="s">
        <v>14756</v>
      </c>
      <c r="B14849" s="7">
        <v>59774</v>
      </c>
      <c r="C14849" s="7">
        <v>59777</v>
      </c>
      <c r="D14849" s="7">
        <v>59792</v>
      </c>
      <c r="E14849" s="7">
        <v>59831</v>
      </c>
    </row>
    <row r="14850" spans="1:5" x14ac:dyDescent="0.35">
      <c r="A14850" t="s">
        <v>14757</v>
      </c>
      <c r="B14850" s="7">
        <v>59775</v>
      </c>
      <c r="C14850" s="7">
        <v>59814</v>
      </c>
      <c r="D14850" s="7">
        <v>59857</v>
      </c>
      <c r="E14850" s="7">
        <v>59894</v>
      </c>
    </row>
    <row r="14851" spans="1:5" x14ac:dyDescent="0.35">
      <c r="A14851" t="s">
        <v>14758</v>
      </c>
      <c r="B14851" s="7">
        <v>59776</v>
      </c>
      <c r="C14851" s="7">
        <v>59786</v>
      </c>
      <c r="D14851" s="7">
        <v>59814</v>
      </c>
    </row>
    <row r="14852" spans="1:5" x14ac:dyDescent="0.35">
      <c r="A14852" t="s">
        <v>14759</v>
      </c>
      <c r="B14852" s="7">
        <v>59777</v>
      </c>
      <c r="C14852" s="7">
        <v>59810</v>
      </c>
      <c r="D14852" s="7">
        <v>59849</v>
      </c>
      <c r="E14852" s="7">
        <v>59849</v>
      </c>
    </row>
    <row r="14853" spans="1:5" x14ac:dyDescent="0.35">
      <c r="A14853" t="s">
        <v>14760</v>
      </c>
      <c r="B14853" s="7">
        <v>59778</v>
      </c>
      <c r="C14853" s="7">
        <v>59779</v>
      </c>
      <c r="D14853" s="7">
        <v>59822</v>
      </c>
      <c r="E14853" s="7">
        <v>59847</v>
      </c>
    </row>
    <row r="14854" spans="1:5" x14ac:dyDescent="0.35">
      <c r="A14854" t="s">
        <v>14761</v>
      </c>
      <c r="B14854" s="7">
        <v>59779</v>
      </c>
    </row>
    <row r="14855" spans="1:5" x14ac:dyDescent="0.35">
      <c r="A14855" t="s">
        <v>14762</v>
      </c>
      <c r="B14855" s="7">
        <v>59780</v>
      </c>
    </row>
    <row r="14856" spans="1:5" x14ac:dyDescent="0.35">
      <c r="A14856" t="s">
        <v>14763</v>
      </c>
      <c r="B14856" s="7">
        <v>59781</v>
      </c>
    </row>
    <row r="14857" spans="1:5" x14ac:dyDescent="0.35">
      <c r="A14857" t="s">
        <v>14764</v>
      </c>
      <c r="B14857" s="7">
        <v>59782</v>
      </c>
    </row>
    <row r="14858" spans="1:5" x14ac:dyDescent="0.35">
      <c r="A14858" t="s">
        <v>14765</v>
      </c>
      <c r="B14858" s="7">
        <v>59783</v>
      </c>
    </row>
    <row r="14859" spans="1:5" x14ac:dyDescent="0.35">
      <c r="A14859" t="s">
        <v>14766</v>
      </c>
      <c r="B14859" s="7">
        <v>59784</v>
      </c>
    </row>
    <row r="14860" spans="1:5" x14ac:dyDescent="0.35">
      <c r="A14860" t="s">
        <v>14767</v>
      </c>
      <c r="B14860" s="7">
        <v>59785</v>
      </c>
      <c r="C14860" s="7">
        <v>59829</v>
      </c>
      <c r="D14860" s="7">
        <v>59861</v>
      </c>
      <c r="E14860" s="7">
        <v>59899</v>
      </c>
    </row>
    <row r="14861" spans="1:5" x14ac:dyDescent="0.35">
      <c r="A14861" t="s">
        <v>14768</v>
      </c>
      <c r="B14861" s="7">
        <v>59786</v>
      </c>
    </row>
    <row r="14862" spans="1:5" x14ac:dyDescent="0.35">
      <c r="A14862" t="s">
        <v>14769</v>
      </c>
      <c r="B14862" s="7">
        <v>59787</v>
      </c>
    </row>
    <row r="14863" spans="1:5" x14ac:dyDescent="0.35">
      <c r="A14863" t="s">
        <v>14770</v>
      </c>
      <c r="B14863" s="7">
        <v>59788</v>
      </c>
    </row>
    <row r="14864" spans="1:5" x14ac:dyDescent="0.35">
      <c r="A14864" t="s">
        <v>14771</v>
      </c>
      <c r="B14864" s="7">
        <v>59789</v>
      </c>
      <c r="C14864" s="7">
        <v>59822</v>
      </c>
      <c r="D14864" s="7">
        <v>59858</v>
      </c>
      <c r="E14864" s="7">
        <v>59899</v>
      </c>
    </row>
    <row r="14865" spans="1:5" x14ac:dyDescent="0.35">
      <c r="A14865" t="s">
        <v>14772</v>
      </c>
      <c r="B14865" s="7">
        <v>59790</v>
      </c>
      <c r="C14865" s="7">
        <v>59793</v>
      </c>
      <c r="D14865" s="7">
        <v>59815</v>
      </c>
      <c r="E14865" s="7">
        <v>59825</v>
      </c>
    </row>
    <row r="14866" spans="1:5" x14ac:dyDescent="0.35">
      <c r="A14866" t="s">
        <v>14773</v>
      </c>
      <c r="B14866" s="7">
        <v>59791</v>
      </c>
    </row>
    <row r="14867" spans="1:5" x14ac:dyDescent="0.35">
      <c r="A14867" t="s">
        <v>14774</v>
      </c>
      <c r="B14867" s="7">
        <v>59792</v>
      </c>
    </row>
    <row r="14868" spans="1:5" x14ac:dyDescent="0.35">
      <c r="A14868" t="s">
        <v>14775</v>
      </c>
      <c r="B14868" s="7">
        <v>59793</v>
      </c>
      <c r="C14868" s="7">
        <v>59820</v>
      </c>
    </row>
    <row r="14869" spans="1:5" x14ac:dyDescent="0.35">
      <c r="A14869" t="s">
        <v>14776</v>
      </c>
      <c r="B14869" s="7">
        <v>59794</v>
      </c>
    </row>
    <row r="14870" spans="1:5" x14ac:dyDescent="0.35">
      <c r="A14870" t="s">
        <v>14777</v>
      </c>
      <c r="B14870" s="7">
        <v>59795</v>
      </c>
    </row>
    <row r="14871" spans="1:5" x14ac:dyDescent="0.35">
      <c r="A14871" t="s">
        <v>14778</v>
      </c>
      <c r="B14871" s="7">
        <v>59796</v>
      </c>
    </row>
    <row r="14872" spans="1:5" x14ac:dyDescent="0.35">
      <c r="A14872" t="s">
        <v>14779</v>
      </c>
      <c r="B14872" s="7">
        <v>59797</v>
      </c>
      <c r="C14872" s="7">
        <v>59823</v>
      </c>
      <c r="D14872" s="7">
        <v>59865</v>
      </c>
      <c r="E14872" s="7">
        <v>59896</v>
      </c>
    </row>
    <row r="14873" spans="1:5" x14ac:dyDescent="0.35">
      <c r="A14873" t="s">
        <v>14780</v>
      </c>
      <c r="B14873" s="7">
        <v>59798</v>
      </c>
      <c r="C14873" s="7">
        <v>59835</v>
      </c>
    </row>
    <row r="14874" spans="1:5" x14ac:dyDescent="0.35">
      <c r="A14874" t="s">
        <v>14781</v>
      </c>
      <c r="B14874" s="7">
        <v>59799</v>
      </c>
    </row>
    <row r="14875" spans="1:5" x14ac:dyDescent="0.35">
      <c r="A14875" t="s">
        <v>14782</v>
      </c>
      <c r="B14875" s="7">
        <v>59800</v>
      </c>
      <c r="C14875" s="7">
        <v>59815</v>
      </c>
      <c r="D14875" s="7">
        <v>59818</v>
      </c>
      <c r="E14875" s="7">
        <v>59863</v>
      </c>
    </row>
    <row r="14876" spans="1:5" x14ac:dyDescent="0.35">
      <c r="A14876" t="s">
        <v>14783</v>
      </c>
      <c r="B14876" s="7">
        <v>59801</v>
      </c>
      <c r="C14876" s="7">
        <v>59810</v>
      </c>
      <c r="D14876" s="7">
        <v>59820</v>
      </c>
      <c r="E14876" s="7">
        <v>59840</v>
      </c>
    </row>
    <row r="14877" spans="1:5" x14ac:dyDescent="0.35">
      <c r="A14877" t="s">
        <v>14784</v>
      </c>
      <c r="B14877" s="7">
        <v>59802</v>
      </c>
    </row>
    <row r="14878" spans="1:5" x14ac:dyDescent="0.35">
      <c r="A14878" t="s">
        <v>14785</v>
      </c>
      <c r="B14878" s="7">
        <v>59803</v>
      </c>
    </row>
    <row r="14879" spans="1:5" x14ac:dyDescent="0.35">
      <c r="A14879" t="s">
        <v>14786</v>
      </c>
      <c r="B14879" s="7">
        <v>59804</v>
      </c>
    </row>
    <row r="14880" spans="1:5" x14ac:dyDescent="0.35">
      <c r="A14880" t="s">
        <v>14787</v>
      </c>
      <c r="B14880" s="7">
        <v>59805</v>
      </c>
    </row>
    <row r="14881" spans="1:5" x14ac:dyDescent="0.35">
      <c r="A14881" t="s">
        <v>14788</v>
      </c>
      <c r="B14881" s="7">
        <v>59806</v>
      </c>
      <c r="C14881" s="7">
        <v>59818</v>
      </c>
    </row>
    <row r="14882" spans="1:5" x14ac:dyDescent="0.35">
      <c r="A14882" t="s">
        <v>14789</v>
      </c>
      <c r="B14882" s="7">
        <v>59807</v>
      </c>
      <c r="C14882" s="7">
        <v>59827</v>
      </c>
      <c r="D14882" s="7">
        <v>59844</v>
      </c>
      <c r="E14882" s="7">
        <v>59868</v>
      </c>
    </row>
    <row r="14883" spans="1:5" x14ac:dyDescent="0.35">
      <c r="A14883" t="s">
        <v>14790</v>
      </c>
      <c r="B14883" s="7">
        <v>59808</v>
      </c>
    </row>
    <row r="14884" spans="1:5" x14ac:dyDescent="0.35">
      <c r="A14884" t="s">
        <v>14791</v>
      </c>
      <c r="B14884" s="7">
        <v>59809</v>
      </c>
      <c r="C14884" s="7">
        <v>59819</v>
      </c>
      <c r="D14884" s="7">
        <v>59829</v>
      </c>
      <c r="E14884" s="7">
        <v>59838</v>
      </c>
    </row>
    <row r="14885" spans="1:5" x14ac:dyDescent="0.35">
      <c r="A14885" t="s">
        <v>14792</v>
      </c>
      <c r="B14885" s="7">
        <v>59810</v>
      </c>
      <c r="C14885" s="7">
        <v>59839</v>
      </c>
      <c r="D14885" s="7">
        <v>59872</v>
      </c>
      <c r="E14885" s="7">
        <v>59904</v>
      </c>
    </row>
    <row r="14886" spans="1:5" x14ac:dyDescent="0.35">
      <c r="A14886" t="s">
        <v>14793</v>
      </c>
      <c r="B14886" s="7">
        <v>59811</v>
      </c>
      <c r="C14886" s="7">
        <v>59814</v>
      </c>
      <c r="D14886" s="7">
        <v>59849</v>
      </c>
      <c r="E14886" s="7">
        <v>59869</v>
      </c>
    </row>
    <row r="14887" spans="1:5" x14ac:dyDescent="0.35">
      <c r="A14887" t="s">
        <v>14794</v>
      </c>
      <c r="B14887" s="7">
        <v>59812</v>
      </c>
    </row>
    <row r="14888" spans="1:5" x14ac:dyDescent="0.35">
      <c r="A14888" t="s">
        <v>14795</v>
      </c>
      <c r="B14888" s="7">
        <v>59813</v>
      </c>
      <c r="C14888" s="7">
        <v>59851</v>
      </c>
      <c r="D14888" s="7">
        <v>59871</v>
      </c>
      <c r="E14888" s="7">
        <v>59914</v>
      </c>
    </row>
    <row r="14889" spans="1:5" x14ac:dyDescent="0.35">
      <c r="A14889" t="s">
        <v>14796</v>
      </c>
      <c r="B14889" s="7">
        <v>59814</v>
      </c>
      <c r="C14889" s="7">
        <v>59855</v>
      </c>
      <c r="D14889" s="7">
        <v>59860</v>
      </c>
      <c r="E14889" s="7">
        <v>59881</v>
      </c>
    </row>
    <row r="14890" spans="1:5" x14ac:dyDescent="0.35">
      <c r="A14890" t="s">
        <v>14797</v>
      </c>
      <c r="B14890" s="7">
        <v>59815</v>
      </c>
      <c r="C14890" s="7">
        <v>59835</v>
      </c>
      <c r="D14890" s="7">
        <v>59840</v>
      </c>
      <c r="E14890" s="7">
        <v>59854</v>
      </c>
    </row>
    <row r="14891" spans="1:5" x14ac:dyDescent="0.35">
      <c r="A14891" t="s">
        <v>14798</v>
      </c>
      <c r="B14891" s="7">
        <v>59816</v>
      </c>
      <c r="C14891" s="7">
        <v>59838</v>
      </c>
    </row>
    <row r="14892" spans="1:5" x14ac:dyDescent="0.35">
      <c r="A14892" t="s">
        <v>14799</v>
      </c>
      <c r="B14892" s="7">
        <v>59817</v>
      </c>
    </row>
    <row r="14893" spans="1:5" x14ac:dyDescent="0.35">
      <c r="A14893" t="s">
        <v>14800</v>
      </c>
      <c r="B14893" s="7">
        <v>59818</v>
      </c>
      <c r="C14893" s="7">
        <v>59839</v>
      </c>
    </row>
    <row r="14894" spans="1:5" x14ac:dyDescent="0.35">
      <c r="A14894" t="s">
        <v>14801</v>
      </c>
      <c r="B14894" s="7">
        <v>59819</v>
      </c>
    </row>
    <row r="14895" spans="1:5" x14ac:dyDescent="0.35">
      <c r="A14895" t="s">
        <v>14802</v>
      </c>
      <c r="B14895" s="7">
        <v>59820</v>
      </c>
      <c r="C14895" s="7">
        <v>59861</v>
      </c>
    </row>
    <row r="14896" spans="1:5" x14ac:dyDescent="0.35">
      <c r="A14896" t="s">
        <v>14803</v>
      </c>
      <c r="B14896" s="7">
        <v>59821</v>
      </c>
    </row>
    <row r="14897" spans="1:5" x14ac:dyDescent="0.35">
      <c r="A14897" t="s">
        <v>14804</v>
      </c>
      <c r="B14897" s="7">
        <v>59822</v>
      </c>
    </row>
    <row r="14898" spans="1:5" x14ac:dyDescent="0.35">
      <c r="A14898" t="s">
        <v>14805</v>
      </c>
      <c r="B14898" s="7">
        <v>59823</v>
      </c>
    </row>
    <row r="14899" spans="1:5" x14ac:dyDescent="0.35">
      <c r="A14899" t="s">
        <v>14806</v>
      </c>
      <c r="B14899" s="7">
        <v>59824</v>
      </c>
      <c r="C14899" s="7">
        <v>59830</v>
      </c>
      <c r="D14899" s="7">
        <v>59841</v>
      </c>
      <c r="E14899" s="7">
        <v>59856</v>
      </c>
    </row>
    <row r="14900" spans="1:5" x14ac:dyDescent="0.35">
      <c r="A14900" t="s">
        <v>14807</v>
      </c>
      <c r="B14900" s="7">
        <v>59825</v>
      </c>
    </row>
    <row r="14901" spans="1:5" x14ac:dyDescent="0.35">
      <c r="A14901" t="s">
        <v>14808</v>
      </c>
      <c r="B14901" s="7">
        <v>59826</v>
      </c>
    </row>
    <row r="14902" spans="1:5" x14ac:dyDescent="0.35">
      <c r="A14902" t="s">
        <v>14809</v>
      </c>
      <c r="B14902" s="7">
        <v>59827</v>
      </c>
      <c r="C14902" s="7">
        <v>59832</v>
      </c>
      <c r="D14902" s="7">
        <v>59868</v>
      </c>
      <c r="E14902" s="7">
        <v>59882</v>
      </c>
    </row>
    <row r="14903" spans="1:5" x14ac:dyDescent="0.35">
      <c r="A14903" t="s">
        <v>14810</v>
      </c>
      <c r="B14903" s="7">
        <v>59828</v>
      </c>
      <c r="C14903" s="7">
        <v>59866</v>
      </c>
      <c r="D14903" s="7">
        <v>59878</v>
      </c>
      <c r="E14903" s="7">
        <v>59879</v>
      </c>
    </row>
    <row r="14904" spans="1:5" x14ac:dyDescent="0.35">
      <c r="A14904" t="s">
        <v>14811</v>
      </c>
      <c r="B14904" s="7">
        <v>59829</v>
      </c>
      <c r="C14904" s="7">
        <v>59861</v>
      </c>
      <c r="D14904" s="7">
        <v>59878</v>
      </c>
      <c r="E14904" s="7">
        <v>59923</v>
      </c>
    </row>
    <row r="14905" spans="1:5" x14ac:dyDescent="0.35">
      <c r="A14905" t="s">
        <v>14812</v>
      </c>
      <c r="B14905" s="7">
        <v>59830</v>
      </c>
    </row>
    <row r="14906" spans="1:5" x14ac:dyDescent="0.35">
      <c r="A14906" t="s">
        <v>14813</v>
      </c>
      <c r="B14906" s="7">
        <v>59831</v>
      </c>
      <c r="C14906" s="7">
        <v>59867</v>
      </c>
      <c r="D14906" s="7">
        <v>59889</v>
      </c>
      <c r="E14906" s="7">
        <v>59912</v>
      </c>
    </row>
    <row r="14907" spans="1:5" x14ac:dyDescent="0.35">
      <c r="A14907" t="s">
        <v>14814</v>
      </c>
      <c r="B14907" s="7">
        <v>59832</v>
      </c>
      <c r="C14907" s="7">
        <v>59863</v>
      </c>
    </row>
    <row r="14908" spans="1:5" x14ac:dyDescent="0.35">
      <c r="A14908" t="s">
        <v>14815</v>
      </c>
      <c r="B14908" s="7">
        <v>59833</v>
      </c>
    </row>
    <row r="14909" spans="1:5" x14ac:dyDescent="0.35">
      <c r="A14909" t="s">
        <v>14816</v>
      </c>
      <c r="B14909" s="7">
        <v>59834</v>
      </c>
    </row>
    <row r="14910" spans="1:5" x14ac:dyDescent="0.35">
      <c r="A14910" t="s">
        <v>14817</v>
      </c>
      <c r="B14910" s="7">
        <v>59835</v>
      </c>
      <c r="C14910" s="7">
        <v>59846</v>
      </c>
      <c r="D14910" s="7">
        <v>59875</v>
      </c>
      <c r="E14910" s="7">
        <v>59896</v>
      </c>
    </row>
    <row r="14911" spans="1:5" x14ac:dyDescent="0.35">
      <c r="A14911" t="s">
        <v>14818</v>
      </c>
      <c r="B14911" s="7">
        <v>59836</v>
      </c>
      <c r="C14911" s="7">
        <v>59845</v>
      </c>
      <c r="D14911" s="7">
        <v>59884</v>
      </c>
      <c r="E14911" s="7">
        <v>59886</v>
      </c>
    </row>
    <row r="14912" spans="1:5" x14ac:dyDescent="0.35">
      <c r="A14912" t="s">
        <v>14819</v>
      </c>
      <c r="B14912" s="7">
        <v>59837</v>
      </c>
      <c r="C14912" s="7">
        <v>59865</v>
      </c>
    </row>
    <row r="14913" spans="1:5" x14ac:dyDescent="0.35">
      <c r="A14913" t="s">
        <v>14820</v>
      </c>
      <c r="B14913" s="7">
        <v>59838</v>
      </c>
      <c r="C14913" s="7">
        <v>59883</v>
      </c>
      <c r="D14913" s="7">
        <v>59912</v>
      </c>
      <c r="E14913" s="7">
        <v>59932</v>
      </c>
    </row>
    <row r="14914" spans="1:5" x14ac:dyDescent="0.35">
      <c r="A14914" t="s">
        <v>14821</v>
      </c>
      <c r="B14914" s="7">
        <v>59839</v>
      </c>
    </row>
    <row r="14915" spans="1:5" x14ac:dyDescent="0.35">
      <c r="A14915" t="s">
        <v>14822</v>
      </c>
      <c r="B14915" s="7">
        <v>59840</v>
      </c>
    </row>
    <row r="14916" spans="1:5" x14ac:dyDescent="0.35">
      <c r="A14916" t="s">
        <v>14823</v>
      </c>
      <c r="B14916" s="7">
        <v>59841</v>
      </c>
      <c r="C14916" s="7">
        <v>59856</v>
      </c>
      <c r="D14916" s="7">
        <v>59868</v>
      </c>
      <c r="E14916" s="7">
        <v>59883</v>
      </c>
    </row>
    <row r="14917" spans="1:5" x14ac:dyDescent="0.35">
      <c r="A14917" t="s">
        <v>14824</v>
      </c>
      <c r="B14917" s="7">
        <v>59842</v>
      </c>
    </row>
    <row r="14918" spans="1:5" x14ac:dyDescent="0.35">
      <c r="A14918" t="s">
        <v>14825</v>
      </c>
      <c r="B14918" s="7">
        <v>59843</v>
      </c>
      <c r="C14918" s="7">
        <v>59886</v>
      </c>
    </row>
    <row r="14919" spans="1:5" x14ac:dyDescent="0.35">
      <c r="A14919" t="s">
        <v>14826</v>
      </c>
      <c r="B14919" s="7">
        <v>59844</v>
      </c>
    </row>
    <row r="14920" spans="1:5" x14ac:dyDescent="0.35">
      <c r="A14920" t="s">
        <v>14827</v>
      </c>
      <c r="B14920" s="7">
        <v>59845</v>
      </c>
      <c r="C14920" s="7">
        <v>59875</v>
      </c>
    </row>
    <row r="14921" spans="1:5" x14ac:dyDescent="0.35">
      <c r="A14921" t="s">
        <v>14828</v>
      </c>
      <c r="B14921" s="7">
        <v>59846</v>
      </c>
    </row>
    <row r="14922" spans="1:5" x14ac:dyDescent="0.35">
      <c r="A14922" t="s">
        <v>14829</v>
      </c>
      <c r="B14922" s="7">
        <v>59847</v>
      </c>
    </row>
    <row r="14923" spans="1:5" x14ac:dyDescent="0.35">
      <c r="A14923" t="s">
        <v>14830</v>
      </c>
      <c r="B14923" s="7">
        <v>59848</v>
      </c>
      <c r="C14923" s="7">
        <v>59893</v>
      </c>
      <c r="D14923" s="7">
        <v>59909</v>
      </c>
      <c r="E14923" s="7">
        <v>59925</v>
      </c>
    </row>
    <row r="14924" spans="1:5" x14ac:dyDescent="0.35">
      <c r="A14924" t="s">
        <v>14831</v>
      </c>
      <c r="B14924" s="7">
        <v>59849</v>
      </c>
    </row>
    <row r="14925" spans="1:5" x14ac:dyDescent="0.35">
      <c r="A14925" t="s">
        <v>14832</v>
      </c>
      <c r="B14925" s="7">
        <v>59850</v>
      </c>
      <c r="C14925" s="7">
        <v>59889</v>
      </c>
    </row>
    <row r="14926" spans="1:5" x14ac:dyDescent="0.35">
      <c r="A14926" t="s">
        <v>14833</v>
      </c>
      <c r="B14926" s="7">
        <v>59851</v>
      </c>
    </row>
    <row r="14927" spans="1:5" x14ac:dyDescent="0.35">
      <c r="A14927" t="s">
        <v>14834</v>
      </c>
      <c r="B14927" s="7">
        <v>59852</v>
      </c>
      <c r="C14927" s="7">
        <v>59861</v>
      </c>
      <c r="D14927" s="7">
        <v>59885</v>
      </c>
      <c r="E14927" s="7">
        <v>59929</v>
      </c>
    </row>
    <row r="14928" spans="1:5" x14ac:dyDescent="0.35">
      <c r="A14928" t="s">
        <v>14835</v>
      </c>
      <c r="B14928" s="7">
        <v>59853</v>
      </c>
    </row>
    <row r="14929" spans="1:5" x14ac:dyDescent="0.35">
      <c r="A14929" t="s">
        <v>14836</v>
      </c>
      <c r="B14929" s="7">
        <v>59854</v>
      </c>
      <c r="C14929" s="7">
        <v>59875</v>
      </c>
      <c r="D14929" s="7">
        <v>59887</v>
      </c>
      <c r="E14929" s="7">
        <v>59906</v>
      </c>
    </row>
    <row r="14930" spans="1:5" x14ac:dyDescent="0.35">
      <c r="A14930" t="s">
        <v>14837</v>
      </c>
      <c r="B14930" s="7">
        <v>59855</v>
      </c>
      <c r="C14930" s="7">
        <v>59871</v>
      </c>
      <c r="D14930" s="7">
        <v>59890</v>
      </c>
      <c r="E14930" s="7">
        <v>59916</v>
      </c>
    </row>
    <row r="14931" spans="1:5" x14ac:dyDescent="0.35">
      <c r="A14931" t="s">
        <v>5016</v>
      </c>
      <c r="B14931" s="7">
        <v>59856</v>
      </c>
    </row>
    <row r="14932" spans="1:5" x14ac:dyDescent="0.35">
      <c r="A14932" t="s">
        <v>14838</v>
      </c>
      <c r="B14932" s="7">
        <v>59857</v>
      </c>
      <c r="C14932" s="7">
        <v>59896</v>
      </c>
      <c r="D14932" s="7">
        <v>59902</v>
      </c>
      <c r="E14932" s="7">
        <v>59939</v>
      </c>
    </row>
    <row r="14933" spans="1:5" x14ac:dyDescent="0.35">
      <c r="A14933" t="s">
        <v>14839</v>
      </c>
      <c r="B14933" s="7">
        <v>59858</v>
      </c>
    </row>
    <row r="14934" spans="1:5" x14ac:dyDescent="0.35">
      <c r="A14934" t="s">
        <v>14840</v>
      </c>
      <c r="B14934" s="7">
        <v>59859</v>
      </c>
      <c r="C14934" s="7">
        <v>59893</v>
      </c>
      <c r="D14934" s="7">
        <v>59895</v>
      </c>
      <c r="E14934" s="7">
        <v>59927</v>
      </c>
    </row>
    <row r="14935" spans="1:5" x14ac:dyDescent="0.35">
      <c r="A14935" t="s">
        <v>14841</v>
      </c>
      <c r="B14935" s="7">
        <v>59860</v>
      </c>
      <c r="C14935" s="7">
        <v>59882</v>
      </c>
      <c r="D14935" s="7">
        <v>59902</v>
      </c>
      <c r="E14935" s="7">
        <v>59927</v>
      </c>
    </row>
    <row r="14936" spans="1:5" x14ac:dyDescent="0.35">
      <c r="A14936" t="s">
        <v>14842</v>
      </c>
      <c r="B14936" s="7">
        <v>59861</v>
      </c>
      <c r="C14936" s="7">
        <v>59878</v>
      </c>
    </row>
    <row r="14937" spans="1:5" x14ac:dyDescent="0.35">
      <c r="A14937" t="s">
        <v>14843</v>
      </c>
      <c r="B14937" s="7">
        <v>59862</v>
      </c>
      <c r="C14937" s="7">
        <v>59893</v>
      </c>
      <c r="D14937" s="7">
        <v>59922</v>
      </c>
      <c r="E14937" s="7">
        <v>59965</v>
      </c>
    </row>
    <row r="14938" spans="1:5" x14ac:dyDescent="0.35">
      <c r="A14938" t="s">
        <v>14844</v>
      </c>
      <c r="B14938" s="7">
        <v>59863</v>
      </c>
      <c r="C14938" s="7">
        <v>59888</v>
      </c>
      <c r="D14938" s="7">
        <v>59913</v>
      </c>
      <c r="E14938" s="7">
        <v>59927</v>
      </c>
    </row>
    <row r="14939" spans="1:5" x14ac:dyDescent="0.35">
      <c r="A14939" t="s">
        <v>14845</v>
      </c>
      <c r="B14939" s="7">
        <v>59864</v>
      </c>
    </row>
    <row r="14940" spans="1:5" x14ac:dyDescent="0.35">
      <c r="A14940" t="s">
        <v>14846</v>
      </c>
      <c r="B14940" s="7">
        <v>59865</v>
      </c>
      <c r="C14940" s="7">
        <v>59877</v>
      </c>
    </row>
    <row r="14941" spans="1:5" x14ac:dyDescent="0.35">
      <c r="A14941" t="s">
        <v>14847</v>
      </c>
      <c r="B14941" s="7">
        <v>59866</v>
      </c>
      <c r="C14941" s="7">
        <v>59881</v>
      </c>
      <c r="D14941" s="7">
        <v>59921</v>
      </c>
      <c r="E14941" s="7">
        <v>59965</v>
      </c>
    </row>
    <row r="14942" spans="1:5" x14ac:dyDescent="0.35">
      <c r="A14942" t="s">
        <v>14848</v>
      </c>
      <c r="B14942" s="7">
        <v>59867</v>
      </c>
      <c r="C14942" s="7">
        <v>59886</v>
      </c>
      <c r="D14942" s="7">
        <v>59894</v>
      </c>
      <c r="E14942" s="7">
        <v>59934</v>
      </c>
    </row>
    <row r="14943" spans="1:5" x14ac:dyDescent="0.35">
      <c r="A14943" t="s">
        <v>14849</v>
      </c>
      <c r="B14943" s="7">
        <v>59868</v>
      </c>
      <c r="C14943" s="7">
        <v>59903</v>
      </c>
      <c r="D14943" s="7">
        <v>59910</v>
      </c>
      <c r="E14943" s="7">
        <v>59926</v>
      </c>
    </row>
    <row r="14944" spans="1:5" x14ac:dyDescent="0.35">
      <c r="A14944" t="s">
        <v>14850</v>
      </c>
      <c r="B14944" s="7">
        <v>59869</v>
      </c>
    </row>
    <row r="14945" spans="1:5" x14ac:dyDescent="0.35">
      <c r="A14945" t="s">
        <v>14851</v>
      </c>
      <c r="B14945" s="7">
        <v>59870</v>
      </c>
    </row>
    <row r="14946" spans="1:5" x14ac:dyDescent="0.35">
      <c r="A14946" t="s">
        <v>14852</v>
      </c>
      <c r="B14946" s="7">
        <v>59871</v>
      </c>
    </row>
    <row r="14947" spans="1:5" x14ac:dyDescent="0.35">
      <c r="A14947" t="s">
        <v>14853</v>
      </c>
      <c r="B14947" s="7">
        <v>59872</v>
      </c>
    </row>
    <row r="14948" spans="1:5" x14ac:dyDescent="0.35">
      <c r="A14948" t="s">
        <v>14854</v>
      </c>
      <c r="B14948" s="7">
        <v>59873</v>
      </c>
    </row>
    <row r="14949" spans="1:5" x14ac:dyDescent="0.35">
      <c r="A14949" t="s">
        <v>14855</v>
      </c>
      <c r="B14949" s="7">
        <v>59874</v>
      </c>
    </row>
    <row r="14950" spans="1:5" x14ac:dyDescent="0.35">
      <c r="A14950" t="s">
        <v>14856</v>
      </c>
      <c r="B14950" s="7">
        <v>59875</v>
      </c>
      <c r="C14950" s="7">
        <v>59885</v>
      </c>
      <c r="D14950" s="7">
        <v>59895</v>
      </c>
      <c r="E14950" s="7">
        <v>59922</v>
      </c>
    </row>
    <row r="14951" spans="1:5" x14ac:dyDescent="0.35">
      <c r="A14951" t="s">
        <v>14857</v>
      </c>
      <c r="B14951" s="7">
        <v>59876</v>
      </c>
      <c r="C14951" s="7">
        <v>59909</v>
      </c>
      <c r="D14951" s="7">
        <v>59925</v>
      </c>
      <c r="E14951" s="7">
        <v>59961</v>
      </c>
    </row>
    <row r="14952" spans="1:5" x14ac:dyDescent="0.35">
      <c r="A14952" t="s">
        <v>14858</v>
      </c>
      <c r="B14952" s="7">
        <v>59877</v>
      </c>
    </row>
    <row r="14953" spans="1:5" x14ac:dyDescent="0.35">
      <c r="A14953" t="s">
        <v>14859</v>
      </c>
      <c r="B14953" s="7">
        <v>59878</v>
      </c>
      <c r="C14953" s="7">
        <v>59918</v>
      </c>
      <c r="D14953" s="7">
        <v>59920</v>
      </c>
      <c r="E14953" s="7">
        <v>59946</v>
      </c>
    </row>
    <row r="14954" spans="1:5" x14ac:dyDescent="0.35">
      <c r="A14954" t="s">
        <v>14860</v>
      </c>
      <c r="B14954" s="7">
        <v>59879</v>
      </c>
    </row>
    <row r="14955" spans="1:5" x14ac:dyDescent="0.35">
      <c r="A14955" t="s">
        <v>14861</v>
      </c>
      <c r="B14955" s="7">
        <v>59880</v>
      </c>
    </row>
    <row r="14956" spans="1:5" x14ac:dyDescent="0.35">
      <c r="A14956" t="s">
        <v>14862</v>
      </c>
      <c r="B14956" s="7">
        <v>59881</v>
      </c>
    </row>
    <row r="14957" spans="1:5" x14ac:dyDescent="0.35">
      <c r="A14957" t="s">
        <v>14863</v>
      </c>
      <c r="B14957" s="7">
        <v>59882</v>
      </c>
    </row>
    <row r="14958" spans="1:5" x14ac:dyDescent="0.35">
      <c r="A14958" t="s">
        <v>14864</v>
      </c>
      <c r="B14958" s="7">
        <v>59883</v>
      </c>
    </row>
    <row r="14959" spans="1:5" x14ac:dyDescent="0.35">
      <c r="A14959" t="s">
        <v>14865</v>
      </c>
      <c r="B14959" s="7">
        <v>59884</v>
      </c>
    </row>
    <row r="14960" spans="1:5" x14ac:dyDescent="0.35">
      <c r="A14960" t="s">
        <v>14866</v>
      </c>
      <c r="B14960" s="7">
        <v>59885</v>
      </c>
    </row>
    <row r="14961" spans="1:5" x14ac:dyDescent="0.35">
      <c r="A14961" t="s">
        <v>14867</v>
      </c>
      <c r="B14961" s="7">
        <v>59886</v>
      </c>
    </row>
    <row r="14962" spans="1:5" x14ac:dyDescent="0.35">
      <c r="A14962" t="s">
        <v>14868</v>
      </c>
      <c r="B14962" s="7">
        <v>59887</v>
      </c>
      <c r="C14962" s="7">
        <v>59906</v>
      </c>
      <c r="D14962" s="7">
        <v>59923</v>
      </c>
      <c r="E14962" s="7">
        <v>59957</v>
      </c>
    </row>
    <row r="14963" spans="1:5" x14ac:dyDescent="0.35">
      <c r="A14963" t="s">
        <v>14869</v>
      </c>
      <c r="B14963" s="7">
        <v>59888</v>
      </c>
    </row>
    <row r="14964" spans="1:5" x14ac:dyDescent="0.35">
      <c r="A14964" t="s">
        <v>14870</v>
      </c>
      <c r="B14964" s="7">
        <v>59889</v>
      </c>
      <c r="C14964" s="7">
        <v>59896</v>
      </c>
    </row>
    <row r="14965" spans="1:5" x14ac:dyDescent="0.35">
      <c r="A14965" t="s">
        <v>14871</v>
      </c>
      <c r="B14965" s="7">
        <v>59890</v>
      </c>
    </row>
    <row r="14966" spans="1:5" x14ac:dyDescent="0.35">
      <c r="A14966" t="s">
        <v>14872</v>
      </c>
      <c r="B14966" s="7">
        <v>59891</v>
      </c>
      <c r="C14966" s="7">
        <v>59925</v>
      </c>
    </row>
    <row r="14967" spans="1:5" x14ac:dyDescent="0.35">
      <c r="A14967" t="s">
        <v>14873</v>
      </c>
      <c r="B14967" s="7">
        <v>59892</v>
      </c>
    </row>
    <row r="14968" spans="1:5" x14ac:dyDescent="0.35">
      <c r="A14968" t="s">
        <v>14874</v>
      </c>
      <c r="B14968" s="7">
        <v>59893</v>
      </c>
    </row>
    <row r="14969" spans="1:5" x14ac:dyDescent="0.35">
      <c r="A14969" t="s">
        <v>14875</v>
      </c>
      <c r="B14969" s="7">
        <v>59894</v>
      </c>
    </row>
    <row r="14970" spans="1:5" x14ac:dyDescent="0.35">
      <c r="A14970" t="s">
        <v>14876</v>
      </c>
      <c r="B14970" s="7">
        <v>59895</v>
      </c>
    </row>
    <row r="14971" spans="1:5" x14ac:dyDescent="0.35">
      <c r="A14971" t="s">
        <v>14877</v>
      </c>
      <c r="B14971" s="7">
        <v>59896</v>
      </c>
    </row>
    <row r="14972" spans="1:5" x14ac:dyDescent="0.35">
      <c r="A14972" t="s">
        <v>14878</v>
      </c>
      <c r="B14972" s="7">
        <v>59897</v>
      </c>
      <c r="C14972" s="7">
        <v>59926</v>
      </c>
      <c r="D14972" s="7">
        <v>59956</v>
      </c>
      <c r="E14972" s="7">
        <v>59973</v>
      </c>
    </row>
    <row r="14973" spans="1:5" x14ac:dyDescent="0.35">
      <c r="A14973" t="s">
        <v>14879</v>
      </c>
      <c r="B14973" s="7">
        <v>59898</v>
      </c>
      <c r="C14973" s="7">
        <v>59914</v>
      </c>
      <c r="D14973" s="7">
        <v>59915</v>
      </c>
      <c r="E14973" s="7">
        <v>59948</v>
      </c>
    </row>
    <row r="14974" spans="1:5" x14ac:dyDescent="0.35">
      <c r="A14974" t="s">
        <v>14880</v>
      </c>
      <c r="B14974" s="7">
        <v>59899</v>
      </c>
      <c r="C14974" s="7">
        <v>59938</v>
      </c>
      <c r="D14974" s="7">
        <v>59949</v>
      </c>
      <c r="E14974" s="7">
        <v>59974</v>
      </c>
    </row>
    <row r="14975" spans="1:5" x14ac:dyDescent="0.35">
      <c r="A14975" t="s">
        <v>14881</v>
      </c>
      <c r="B14975" s="7">
        <v>59900</v>
      </c>
    </row>
    <row r="14976" spans="1:5" x14ac:dyDescent="0.35">
      <c r="A14976" t="s">
        <v>14882</v>
      </c>
      <c r="B14976" s="7">
        <v>59901</v>
      </c>
      <c r="C14976" s="7">
        <v>59909</v>
      </c>
      <c r="D14976" s="7">
        <v>59912</v>
      </c>
      <c r="E14976" s="7">
        <v>59923</v>
      </c>
    </row>
    <row r="14977" spans="1:5" x14ac:dyDescent="0.35">
      <c r="A14977" t="s">
        <v>14883</v>
      </c>
      <c r="B14977" s="7">
        <v>59902</v>
      </c>
      <c r="C14977" s="7">
        <v>59911</v>
      </c>
    </row>
    <row r="14978" spans="1:5" x14ac:dyDescent="0.35">
      <c r="A14978" t="s">
        <v>14884</v>
      </c>
      <c r="B14978" s="7">
        <v>59903</v>
      </c>
    </row>
    <row r="14979" spans="1:5" x14ac:dyDescent="0.35">
      <c r="A14979" t="s">
        <v>14885</v>
      </c>
      <c r="B14979" s="7">
        <v>59904</v>
      </c>
      <c r="C14979" s="7">
        <v>59934</v>
      </c>
    </row>
    <row r="14980" spans="1:5" x14ac:dyDescent="0.35">
      <c r="A14980" t="s">
        <v>14886</v>
      </c>
      <c r="B14980" s="7">
        <v>59905</v>
      </c>
    </row>
    <row r="14981" spans="1:5" x14ac:dyDescent="0.35">
      <c r="A14981" t="s">
        <v>14887</v>
      </c>
      <c r="B14981" s="7">
        <v>59906</v>
      </c>
    </row>
    <row r="14982" spans="1:5" x14ac:dyDescent="0.35">
      <c r="A14982" t="s">
        <v>14888</v>
      </c>
      <c r="B14982" s="7">
        <v>59907</v>
      </c>
    </row>
    <row r="14983" spans="1:5" x14ac:dyDescent="0.35">
      <c r="A14983" t="s">
        <v>14889</v>
      </c>
      <c r="B14983" s="7">
        <v>59908</v>
      </c>
    </row>
    <row r="14984" spans="1:5" x14ac:dyDescent="0.35">
      <c r="A14984" t="s">
        <v>14890</v>
      </c>
      <c r="B14984" s="7">
        <v>59909</v>
      </c>
    </row>
    <row r="14985" spans="1:5" x14ac:dyDescent="0.35">
      <c r="A14985" t="s">
        <v>14891</v>
      </c>
      <c r="B14985" s="7">
        <v>59910</v>
      </c>
    </row>
    <row r="14986" spans="1:5" x14ac:dyDescent="0.35">
      <c r="A14986" t="s">
        <v>14892</v>
      </c>
      <c r="B14986" s="7">
        <v>59911</v>
      </c>
    </row>
    <row r="14987" spans="1:5" x14ac:dyDescent="0.35">
      <c r="A14987" t="s">
        <v>14893</v>
      </c>
      <c r="B14987" s="7">
        <v>59912</v>
      </c>
    </row>
    <row r="14988" spans="1:5" x14ac:dyDescent="0.35">
      <c r="A14988" t="s">
        <v>14894</v>
      </c>
      <c r="B14988" s="7">
        <v>59913</v>
      </c>
      <c r="C14988" s="7">
        <v>59913</v>
      </c>
      <c r="D14988" s="7">
        <v>59945</v>
      </c>
      <c r="E14988" s="7">
        <v>59950</v>
      </c>
    </row>
    <row r="14989" spans="1:5" x14ac:dyDescent="0.35">
      <c r="A14989" t="s">
        <v>14895</v>
      </c>
      <c r="B14989" s="7">
        <v>59914</v>
      </c>
    </row>
    <row r="14990" spans="1:5" x14ac:dyDescent="0.35">
      <c r="A14990" t="s">
        <v>14896</v>
      </c>
      <c r="B14990" s="7">
        <v>59915</v>
      </c>
      <c r="C14990" s="7">
        <v>59919</v>
      </c>
      <c r="D14990" s="7">
        <v>59958</v>
      </c>
      <c r="E14990" s="7">
        <v>59975</v>
      </c>
    </row>
    <row r="14991" spans="1:5" x14ac:dyDescent="0.35">
      <c r="A14991" t="s">
        <v>14897</v>
      </c>
      <c r="B14991" s="7">
        <v>59916</v>
      </c>
      <c r="C14991" s="7">
        <v>59927</v>
      </c>
    </row>
    <row r="14992" spans="1:5" x14ac:dyDescent="0.35">
      <c r="A14992" t="s">
        <v>14898</v>
      </c>
      <c r="B14992" s="7">
        <v>59917</v>
      </c>
      <c r="C14992" s="7">
        <v>59924</v>
      </c>
    </row>
    <row r="14993" spans="1:5" x14ac:dyDescent="0.35">
      <c r="A14993" t="s">
        <v>14899</v>
      </c>
      <c r="B14993" s="7">
        <v>59918</v>
      </c>
    </row>
    <row r="14994" spans="1:5" x14ac:dyDescent="0.35">
      <c r="A14994" t="s">
        <v>14900</v>
      </c>
      <c r="B14994" s="7">
        <v>59919</v>
      </c>
    </row>
    <row r="14995" spans="1:5" x14ac:dyDescent="0.35">
      <c r="A14995" t="s">
        <v>14901</v>
      </c>
      <c r="B14995" s="7">
        <v>59920</v>
      </c>
      <c r="C14995" s="7">
        <v>59920</v>
      </c>
      <c r="D14995" s="7">
        <v>59956</v>
      </c>
    </row>
    <row r="14996" spans="1:5" x14ac:dyDescent="0.35">
      <c r="A14996" t="s">
        <v>14902</v>
      </c>
      <c r="B14996" s="7">
        <v>59921</v>
      </c>
      <c r="C14996" s="7">
        <v>59929</v>
      </c>
    </row>
    <row r="14997" spans="1:5" x14ac:dyDescent="0.35">
      <c r="A14997" t="s">
        <v>14903</v>
      </c>
      <c r="B14997" s="7">
        <v>59922</v>
      </c>
      <c r="C14997" s="7">
        <v>59959</v>
      </c>
    </row>
    <row r="14998" spans="1:5" x14ac:dyDescent="0.35">
      <c r="A14998" t="s">
        <v>14904</v>
      </c>
      <c r="B14998" s="7">
        <v>59923</v>
      </c>
    </row>
    <row r="14999" spans="1:5" x14ac:dyDescent="0.35">
      <c r="A14999" t="s">
        <v>14905</v>
      </c>
      <c r="B14999" s="7">
        <v>59924</v>
      </c>
    </row>
    <row r="15000" spans="1:5" x14ac:dyDescent="0.35">
      <c r="A15000" t="s">
        <v>14906</v>
      </c>
      <c r="B15000" s="7">
        <v>59925</v>
      </c>
    </row>
    <row r="15001" spans="1:5" x14ac:dyDescent="0.35">
      <c r="A15001" t="s">
        <v>14907</v>
      </c>
      <c r="B15001" s="7">
        <v>59926</v>
      </c>
    </row>
    <row r="15002" spans="1:5" x14ac:dyDescent="0.35">
      <c r="A15002" t="s">
        <v>14908</v>
      </c>
      <c r="B15002" s="7">
        <v>59927</v>
      </c>
      <c r="C15002" s="7">
        <v>59932</v>
      </c>
    </row>
    <row r="15003" spans="1:5" x14ac:dyDescent="0.35">
      <c r="A15003" t="s">
        <v>14909</v>
      </c>
      <c r="B15003" s="7">
        <v>59928</v>
      </c>
      <c r="C15003" s="7">
        <v>59939</v>
      </c>
      <c r="D15003" s="7">
        <v>59965</v>
      </c>
      <c r="E15003" s="7">
        <v>59967</v>
      </c>
    </row>
    <row r="15004" spans="1:5" x14ac:dyDescent="0.35">
      <c r="A15004" t="s">
        <v>14910</v>
      </c>
      <c r="B15004" s="7">
        <v>59929</v>
      </c>
      <c r="C15004" s="7">
        <v>59939</v>
      </c>
      <c r="D15004" s="7">
        <v>59955</v>
      </c>
      <c r="E15004" s="7">
        <v>59962</v>
      </c>
    </row>
    <row r="15005" spans="1:5" x14ac:dyDescent="0.35">
      <c r="A15005" t="s">
        <v>14911</v>
      </c>
      <c r="B15005" s="7">
        <v>59930</v>
      </c>
    </row>
    <row r="15006" spans="1:5" x14ac:dyDescent="0.35">
      <c r="A15006" t="s">
        <v>14912</v>
      </c>
      <c r="B15006" s="7">
        <v>59931</v>
      </c>
    </row>
    <row r="15007" spans="1:5" x14ac:dyDescent="0.35">
      <c r="A15007" t="s">
        <v>14913</v>
      </c>
      <c r="B15007" s="7">
        <v>59932</v>
      </c>
    </row>
    <row r="15008" spans="1:5" x14ac:dyDescent="0.35">
      <c r="A15008" t="s">
        <v>14914</v>
      </c>
      <c r="B15008" s="7">
        <v>59933</v>
      </c>
    </row>
    <row r="15009" spans="1:5" x14ac:dyDescent="0.35">
      <c r="A15009" t="s">
        <v>14915</v>
      </c>
      <c r="B15009" s="7">
        <v>59934</v>
      </c>
    </row>
    <row r="15010" spans="1:5" x14ac:dyDescent="0.35">
      <c r="A15010" t="s">
        <v>14916</v>
      </c>
      <c r="B15010" s="7">
        <v>59935</v>
      </c>
      <c r="C15010" s="7">
        <v>59957</v>
      </c>
      <c r="D15010" s="7">
        <v>59961</v>
      </c>
      <c r="E15010" s="7">
        <v>60000</v>
      </c>
    </row>
    <row r="15011" spans="1:5" x14ac:dyDescent="0.35">
      <c r="A15011" t="s">
        <v>14917</v>
      </c>
      <c r="B15011" s="7">
        <v>59936</v>
      </c>
      <c r="C15011" s="7">
        <v>59949</v>
      </c>
    </row>
    <row r="15012" spans="1:5" x14ac:dyDescent="0.35">
      <c r="A15012" t="s">
        <v>14918</v>
      </c>
      <c r="B15012" s="7">
        <v>59937</v>
      </c>
    </row>
    <row r="15013" spans="1:5" x14ac:dyDescent="0.35">
      <c r="A15013" t="s">
        <v>14919</v>
      </c>
      <c r="B15013" s="7">
        <v>59938</v>
      </c>
    </row>
    <row r="15014" spans="1:5" x14ac:dyDescent="0.35">
      <c r="A15014" t="s">
        <v>14920</v>
      </c>
      <c r="B15014" s="7">
        <v>59939</v>
      </c>
      <c r="C15014" s="7">
        <v>59947</v>
      </c>
      <c r="D15014" s="7">
        <v>59973</v>
      </c>
      <c r="E15014" s="7">
        <v>59973</v>
      </c>
    </row>
    <row r="15015" spans="1:5" x14ac:dyDescent="0.35">
      <c r="A15015" t="s">
        <v>14921</v>
      </c>
      <c r="B15015" s="7">
        <v>59940</v>
      </c>
      <c r="C15015" s="7">
        <v>59963</v>
      </c>
      <c r="D15015" s="7">
        <v>60002</v>
      </c>
      <c r="E15015" s="7">
        <v>60039</v>
      </c>
    </row>
    <row r="15016" spans="1:5" x14ac:dyDescent="0.35">
      <c r="A15016" t="s">
        <v>14922</v>
      </c>
      <c r="B15016" s="7">
        <v>59941</v>
      </c>
    </row>
    <row r="15017" spans="1:5" x14ac:dyDescent="0.35">
      <c r="A15017" t="s">
        <v>14923</v>
      </c>
      <c r="B15017" s="7">
        <v>59942</v>
      </c>
      <c r="C15017" s="7">
        <v>59961</v>
      </c>
      <c r="D15017" s="7">
        <v>59977</v>
      </c>
      <c r="E15017" s="7">
        <v>59982</v>
      </c>
    </row>
    <row r="15018" spans="1:5" x14ac:dyDescent="0.35">
      <c r="A15018" t="s">
        <v>14924</v>
      </c>
      <c r="B15018" s="7">
        <v>59943</v>
      </c>
      <c r="C15018" s="7">
        <v>59945</v>
      </c>
      <c r="D15018" s="7">
        <v>59960</v>
      </c>
    </row>
    <row r="15019" spans="1:5" x14ac:dyDescent="0.35">
      <c r="A15019" t="s">
        <v>14925</v>
      </c>
      <c r="B15019" s="7">
        <v>59944</v>
      </c>
    </row>
    <row r="15020" spans="1:5" x14ac:dyDescent="0.35">
      <c r="A15020" t="s">
        <v>14926</v>
      </c>
      <c r="B15020" s="7">
        <v>59945</v>
      </c>
    </row>
    <row r="15021" spans="1:5" x14ac:dyDescent="0.35">
      <c r="A15021" t="s">
        <v>14927</v>
      </c>
      <c r="B15021" s="7">
        <v>59946</v>
      </c>
      <c r="C15021" s="7">
        <v>59990</v>
      </c>
    </row>
    <row r="15022" spans="1:5" x14ac:dyDescent="0.35">
      <c r="A15022" t="s">
        <v>14928</v>
      </c>
      <c r="B15022" s="7">
        <v>59947</v>
      </c>
      <c r="C15022" s="7">
        <v>59977</v>
      </c>
      <c r="D15022" s="7">
        <v>60005</v>
      </c>
      <c r="E15022" s="7">
        <v>60021</v>
      </c>
    </row>
    <row r="15023" spans="1:5" x14ac:dyDescent="0.35">
      <c r="A15023" t="s">
        <v>14929</v>
      </c>
      <c r="B15023" s="7">
        <v>59948</v>
      </c>
      <c r="C15023" s="7">
        <v>59964</v>
      </c>
    </row>
    <row r="15024" spans="1:5" x14ac:dyDescent="0.35">
      <c r="A15024" t="s">
        <v>14930</v>
      </c>
      <c r="B15024" s="7">
        <v>59949</v>
      </c>
    </row>
    <row r="15025" spans="1:5" x14ac:dyDescent="0.35">
      <c r="A15025" t="s">
        <v>14931</v>
      </c>
      <c r="B15025" s="7">
        <v>59950</v>
      </c>
      <c r="C15025" s="7">
        <v>59958</v>
      </c>
    </row>
    <row r="15026" spans="1:5" x14ac:dyDescent="0.35">
      <c r="A15026" t="s">
        <v>14932</v>
      </c>
      <c r="B15026" s="7">
        <v>59951</v>
      </c>
    </row>
    <row r="15027" spans="1:5" x14ac:dyDescent="0.35">
      <c r="A15027" t="s">
        <v>14933</v>
      </c>
      <c r="B15027" s="7">
        <v>59952</v>
      </c>
    </row>
    <row r="15028" spans="1:5" x14ac:dyDescent="0.35">
      <c r="A15028" t="s">
        <v>14934</v>
      </c>
      <c r="B15028" s="7">
        <v>59953</v>
      </c>
    </row>
    <row r="15029" spans="1:5" x14ac:dyDescent="0.35">
      <c r="A15029" t="s">
        <v>14935</v>
      </c>
      <c r="B15029" s="7">
        <v>59954</v>
      </c>
    </row>
    <row r="15030" spans="1:5" x14ac:dyDescent="0.35">
      <c r="A15030" t="s">
        <v>14936</v>
      </c>
      <c r="B15030" s="7">
        <v>59955</v>
      </c>
      <c r="C15030" s="7">
        <v>59959</v>
      </c>
    </row>
    <row r="15031" spans="1:5" x14ac:dyDescent="0.35">
      <c r="A15031" t="s">
        <v>14937</v>
      </c>
      <c r="B15031" s="7">
        <v>59956</v>
      </c>
    </row>
    <row r="15032" spans="1:5" x14ac:dyDescent="0.35">
      <c r="A15032" t="s">
        <v>14938</v>
      </c>
      <c r="B15032" s="7">
        <v>59957</v>
      </c>
    </row>
    <row r="15033" spans="1:5" x14ac:dyDescent="0.35">
      <c r="A15033" t="s">
        <v>14939</v>
      </c>
      <c r="B15033" s="7">
        <v>59958</v>
      </c>
      <c r="C15033" s="7">
        <v>59967</v>
      </c>
      <c r="D15033" s="7">
        <v>59985</v>
      </c>
    </row>
    <row r="15034" spans="1:5" x14ac:dyDescent="0.35">
      <c r="A15034" t="s">
        <v>14940</v>
      </c>
      <c r="B15034" s="7">
        <v>59959</v>
      </c>
    </row>
    <row r="15035" spans="1:5" x14ac:dyDescent="0.35">
      <c r="A15035" t="s">
        <v>14941</v>
      </c>
      <c r="B15035" s="7">
        <v>59960</v>
      </c>
      <c r="C15035" s="7">
        <v>59973</v>
      </c>
      <c r="D15035" s="7">
        <v>59982</v>
      </c>
      <c r="E15035" s="7">
        <v>60014</v>
      </c>
    </row>
    <row r="15036" spans="1:5" x14ac:dyDescent="0.35">
      <c r="A15036" t="s">
        <v>14942</v>
      </c>
      <c r="B15036" s="7">
        <v>59961</v>
      </c>
      <c r="C15036" s="7">
        <v>59967</v>
      </c>
    </row>
    <row r="15037" spans="1:5" x14ac:dyDescent="0.35">
      <c r="A15037" t="s">
        <v>14943</v>
      </c>
      <c r="B15037" s="7">
        <v>59962</v>
      </c>
      <c r="C15037" s="7">
        <v>59998</v>
      </c>
    </row>
    <row r="15038" spans="1:5" x14ac:dyDescent="0.35">
      <c r="A15038" t="s">
        <v>14944</v>
      </c>
      <c r="B15038" s="7">
        <v>59963</v>
      </c>
      <c r="C15038" s="7">
        <v>60008</v>
      </c>
      <c r="D15038" s="7">
        <v>60032</v>
      </c>
      <c r="E15038" s="7">
        <v>60076</v>
      </c>
    </row>
    <row r="15039" spans="1:5" x14ac:dyDescent="0.35">
      <c r="A15039" t="s">
        <v>14945</v>
      </c>
      <c r="B15039" s="7">
        <v>59964</v>
      </c>
    </row>
    <row r="15040" spans="1:5" x14ac:dyDescent="0.35">
      <c r="A15040" t="s">
        <v>14946</v>
      </c>
      <c r="B15040" s="7">
        <v>59965</v>
      </c>
      <c r="C15040" s="7">
        <v>60002</v>
      </c>
    </row>
    <row r="15041" spans="1:5" x14ac:dyDescent="0.35">
      <c r="A15041" t="s">
        <v>14947</v>
      </c>
      <c r="B15041" s="7">
        <v>59966</v>
      </c>
    </row>
    <row r="15042" spans="1:5" x14ac:dyDescent="0.35">
      <c r="A15042" t="s">
        <v>14948</v>
      </c>
      <c r="B15042" s="7">
        <v>59967</v>
      </c>
    </row>
    <row r="15043" spans="1:5" x14ac:dyDescent="0.35">
      <c r="A15043" t="s">
        <v>14949</v>
      </c>
      <c r="B15043" s="7">
        <v>59968</v>
      </c>
      <c r="C15043" s="7">
        <v>60006</v>
      </c>
      <c r="D15043" s="7">
        <v>60050</v>
      </c>
      <c r="E15043" s="7">
        <v>60072</v>
      </c>
    </row>
    <row r="15044" spans="1:5" x14ac:dyDescent="0.35">
      <c r="A15044" t="s">
        <v>14950</v>
      </c>
      <c r="B15044" s="7">
        <v>59969</v>
      </c>
      <c r="C15044" s="7">
        <v>59978</v>
      </c>
    </row>
    <row r="15045" spans="1:5" x14ac:dyDescent="0.35">
      <c r="A15045" t="s">
        <v>14951</v>
      </c>
      <c r="B15045" s="7">
        <v>59970</v>
      </c>
    </row>
    <row r="15046" spans="1:5" x14ac:dyDescent="0.35">
      <c r="A15046" t="s">
        <v>14952</v>
      </c>
      <c r="B15046" s="7">
        <v>59971</v>
      </c>
      <c r="C15046" s="7">
        <v>59979</v>
      </c>
      <c r="D15046" s="7">
        <v>60008</v>
      </c>
      <c r="E15046" s="7">
        <v>60016</v>
      </c>
    </row>
    <row r="15047" spans="1:5" x14ac:dyDescent="0.35">
      <c r="A15047" t="s">
        <v>14953</v>
      </c>
      <c r="B15047" s="7">
        <v>59972</v>
      </c>
      <c r="C15047" s="7">
        <v>59994</v>
      </c>
      <c r="D15047" s="7">
        <v>60022</v>
      </c>
      <c r="E15047" s="7">
        <v>60036</v>
      </c>
    </row>
    <row r="15048" spans="1:5" x14ac:dyDescent="0.35">
      <c r="A15048" t="s">
        <v>14954</v>
      </c>
      <c r="B15048" s="7">
        <v>59973</v>
      </c>
      <c r="C15048" s="7">
        <v>60007</v>
      </c>
    </row>
    <row r="15049" spans="1:5" x14ac:dyDescent="0.35">
      <c r="A15049" t="s">
        <v>14955</v>
      </c>
      <c r="B15049" s="7">
        <v>59974</v>
      </c>
    </row>
    <row r="15050" spans="1:5" x14ac:dyDescent="0.35">
      <c r="A15050" t="s">
        <v>14956</v>
      </c>
      <c r="B15050" s="7">
        <v>59975</v>
      </c>
    </row>
    <row r="15051" spans="1:5" x14ac:dyDescent="0.35">
      <c r="A15051" t="s">
        <v>14957</v>
      </c>
      <c r="B15051" s="7">
        <v>59976</v>
      </c>
      <c r="C15051" s="7">
        <v>60006</v>
      </c>
      <c r="D15051" s="7">
        <v>60043</v>
      </c>
      <c r="E15051" s="7">
        <v>60086</v>
      </c>
    </row>
    <row r="15052" spans="1:5" x14ac:dyDescent="0.35">
      <c r="A15052" t="s">
        <v>14958</v>
      </c>
      <c r="B15052" s="7">
        <v>59977</v>
      </c>
      <c r="C15052" s="7">
        <v>60018</v>
      </c>
    </row>
    <row r="15053" spans="1:5" x14ac:dyDescent="0.35">
      <c r="A15053" t="s">
        <v>14959</v>
      </c>
      <c r="B15053" s="7">
        <v>59978</v>
      </c>
      <c r="C15053" s="7">
        <v>59978</v>
      </c>
      <c r="D15053" s="7">
        <v>59980</v>
      </c>
      <c r="E15053" s="7">
        <v>60000</v>
      </c>
    </row>
    <row r="15054" spans="1:5" x14ac:dyDescent="0.35">
      <c r="A15054" t="s">
        <v>14960</v>
      </c>
      <c r="B15054" s="7">
        <v>59979</v>
      </c>
      <c r="C15054" s="7">
        <v>60022</v>
      </c>
    </row>
    <row r="15055" spans="1:5" x14ac:dyDescent="0.35">
      <c r="A15055" t="s">
        <v>14961</v>
      </c>
      <c r="B15055" s="7">
        <v>59980</v>
      </c>
      <c r="C15055" s="7">
        <v>60000</v>
      </c>
    </row>
    <row r="15056" spans="1:5" x14ac:dyDescent="0.35">
      <c r="A15056" t="s">
        <v>14962</v>
      </c>
      <c r="B15056" s="7">
        <v>59981</v>
      </c>
    </row>
    <row r="15057" spans="1:5" x14ac:dyDescent="0.35">
      <c r="A15057" t="s">
        <v>14963</v>
      </c>
      <c r="B15057" s="7">
        <v>59982</v>
      </c>
    </row>
    <row r="15058" spans="1:5" x14ac:dyDescent="0.35">
      <c r="A15058" t="s">
        <v>14964</v>
      </c>
      <c r="B15058" s="7">
        <v>59983</v>
      </c>
      <c r="C15058" s="7">
        <v>60006</v>
      </c>
      <c r="D15058" s="7">
        <v>60021</v>
      </c>
      <c r="E15058" s="7">
        <v>60033</v>
      </c>
    </row>
    <row r="15059" spans="1:5" x14ac:dyDescent="0.35">
      <c r="A15059" t="s">
        <v>14965</v>
      </c>
      <c r="B15059" s="7">
        <v>59984</v>
      </c>
      <c r="C15059" s="7">
        <v>60019</v>
      </c>
      <c r="D15059" s="7">
        <v>60063</v>
      </c>
    </row>
    <row r="15060" spans="1:5" x14ac:dyDescent="0.35">
      <c r="A15060" t="s">
        <v>14966</v>
      </c>
      <c r="B15060" s="7">
        <v>59985</v>
      </c>
      <c r="C15060" s="7">
        <v>59988</v>
      </c>
    </row>
    <row r="15061" spans="1:5" x14ac:dyDescent="0.35">
      <c r="A15061" t="s">
        <v>14967</v>
      </c>
      <c r="B15061" s="7">
        <v>59986</v>
      </c>
      <c r="C15061" s="7">
        <v>60011</v>
      </c>
      <c r="D15061" s="7">
        <v>60013</v>
      </c>
      <c r="E15061" s="7">
        <v>60015</v>
      </c>
    </row>
    <row r="15062" spans="1:5" x14ac:dyDescent="0.35">
      <c r="A15062" t="s">
        <v>14968</v>
      </c>
      <c r="B15062" s="7">
        <v>59987</v>
      </c>
    </row>
    <row r="15063" spans="1:5" x14ac:dyDescent="0.35">
      <c r="A15063" t="s">
        <v>14969</v>
      </c>
      <c r="B15063" s="7">
        <v>59988</v>
      </c>
      <c r="C15063" s="7">
        <v>60017</v>
      </c>
      <c r="D15063" s="7">
        <v>60017</v>
      </c>
      <c r="E15063" s="7">
        <v>60037</v>
      </c>
    </row>
    <row r="15064" spans="1:5" x14ac:dyDescent="0.35">
      <c r="A15064" t="s">
        <v>14970</v>
      </c>
      <c r="B15064" s="7">
        <v>59989</v>
      </c>
    </row>
    <row r="15065" spans="1:5" x14ac:dyDescent="0.35">
      <c r="A15065" t="s">
        <v>14971</v>
      </c>
      <c r="B15065" s="7">
        <v>59990</v>
      </c>
      <c r="C15065" s="7">
        <v>60029</v>
      </c>
      <c r="D15065" s="7">
        <v>60059</v>
      </c>
      <c r="E15065" s="7">
        <v>60071</v>
      </c>
    </row>
    <row r="15066" spans="1:5" x14ac:dyDescent="0.35">
      <c r="A15066" t="s">
        <v>14972</v>
      </c>
      <c r="B15066" s="7">
        <v>59991</v>
      </c>
    </row>
    <row r="15067" spans="1:5" x14ac:dyDescent="0.35">
      <c r="A15067" t="s">
        <v>14973</v>
      </c>
      <c r="B15067" s="7">
        <v>59992</v>
      </c>
    </row>
    <row r="15068" spans="1:5" x14ac:dyDescent="0.35">
      <c r="A15068" t="s">
        <v>14974</v>
      </c>
      <c r="B15068" s="7">
        <v>59993</v>
      </c>
    </row>
    <row r="15069" spans="1:5" x14ac:dyDescent="0.35">
      <c r="A15069" t="s">
        <v>14975</v>
      </c>
      <c r="B15069" s="7">
        <v>59994</v>
      </c>
      <c r="C15069" s="7">
        <v>60021</v>
      </c>
      <c r="D15069" s="7">
        <v>60024</v>
      </c>
      <c r="E15069" s="7">
        <v>60059</v>
      </c>
    </row>
    <row r="15070" spans="1:5" x14ac:dyDescent="0.35">
      <c r="A15070" t="s">
        <v>14976</v>
      </c>
      <c r="B15070" s="7">
        <v>59995</v>
      </c>
    </row>
    <row r="15071" spans="1:5" x14ac:dyDescent="0.35">
      <c r="A15071" t="s">
        <v>14977</v>
      </c>
      <c r="B15071" s="7">
        <v>59996</v>
      </c>
      <c r="C15071" s="7">
        <v>60005</v>
      </c>
      <c r="D15071" s="7">
        <v>60049</v>
      </c>
      <c r="E15071" s="7">
        <v>60083</v>
      </c>
    </row>
    <row r="15072" spans="1:5" x14ac:dyDescent="0.35">
      <c r="A15072" t="s">
        <v>14978</v>
      </c>
      <c r="B15072" s="7">
        <v>59997</v>
      </c>
    </row>
    <row r="15073" spans="1:5" x14ac:dyDescent="0.35">
      <c r="A15073" t="s">
        <v>14979</v>
      </c>
      <c r="B15073" s="7">
        <v>59998</v>
      </c>
    </row>
    <row r="15074" spans="1:5" x14ac:dyDescent="0.35">
      <c r="A15074" t="s">
        <v>14980</v>
      </c>
      <c r="B15074" s="7">
        <v>59999</v>
      </c>
      <c r="C15074" s="7">
        <v>60008</v>
      </c>
    </row>
    <row r="15075" spans="1:5" x14ac:dyDescent="0.35">
      <c r="A15075" t="s">
        <v>14981</v>
      </c>
      <c r="B15075" s="7">
        <v>60000</v>
      </c>
    </row>
    <row r="15076" spans="1:5" x14ac:dyDescent="0.35">
      <c r="A15076" t="s">
        <v>14982</v>
      </c>
      <c r="B15076" s="7">
        <v>60001</v>
      </c>
    </row>
    <row r="15077" spans="1:5" x14ac:dyDescent="0.35">
      <c r="A15077" t="s">
        <v>14983</v>
      </c>
      <c r="B15077" s="7">
        <v>60002</v>
      </c>
      <c r="C15077" s="7">
        <v>60009</v>
      </c>
    </row>
    <row r="15078" spans="1:5" x14ac:dyDescent="0.35">
      <c r="A15078" t="s">
        <v>14984</v>
      </c>
      <c r="B15078" s="7">
        <v>60003</v>
      </c>
      <c r="C15078" s="7">
        <v>60046</v>
      </c>
      <c r="D15078" s="7">
        <v>60077</v>
      </c>
      <c r="E15078" s="7">
        <v>60101</v>
      </c>
    </row>
    <row r="15079" spans="1:5" x14ac:dyDescent="0.35">
      <c r="A15079" t="s">
        <v>14985</v>
      </c>
      <c r="B15079" s="7">
        <v>60004</v>
      </c>
    </row>
    <row r="15080" spans="1:5" x14ac:dyDescent="0.35">
      <c r="A15080" t="s">
        <v>14986</v>
      </c>
      <c r="B15080" s="7">
        <v>60005</v>
      </c>
      <c r="C15080" s="7">
        <v>60049</v>
      </c>
      <c r="D15080" s="7">
        <v>60057</v>
      </c>
      <c r="E15080" s="7">
        <v>60092</v>
      </c>
    </row>
    <row r="15081" spans="1:5" x14ac:dyDescent="0.35">
      <c r="A15081" t="s">
        <v>14987</v>
      </c>
      <c r="B15081" s="7">
        <v>60006</v>
      </c>
    </row>
    <row r="15082" spans="1:5" x14ac:dyDescent="0.35">
      <c r="A15082" t="s">
        <v>14988</v>
      </c>
      <c r="B15082" s="7">
        <v>60007</v>
      </c>
    </row>
    <row r="15083" spans="1:5" x14ac:dyDescent="0.35">
      <c r="A15083" t="s">
        <v>14989</v>
      </c>
      <c r="B15083" s="7">
        <v>60008</v>
      </c>
      <c r="C15083" s="7">
        <v>60052</v>
      </c>
      <c r="D15083" s="7">
        <v>60091</v>
      </c>
      <c r="E15083" s="7">
        <v>60097</v>
      </c>
    </row>
    <row r="15084" spans="1:5" x14ac:dyDescent="0.35">
      <c r="A15084" t="s">
        <v>14990</v>
      </c>
      <c r="B15084" s="7">
        <v>60009</v>
      </c>
      <c r="C15084" s="7">
        <v>60032</v>
      </c>
      <c r="D15084" s="7">
        <v>60055</v>
      </c>
    </row>
    <row r="15085" spans="1:5" x14ac:dyDescent="0.35">
      <c r="A15085" t="s">
        <v>14991</v>
      </c>
      <c r="B15085" s="7">
        <v>60010</v>
      </c>
      <c r="C15085" s="7">
        <v>60034</v>
      </c>
      <c r="D15085" s="7">
        <v>60078</v>
      </c>
    </row>
    <row r="15086" spans="1:5" x14ac:dyDescent="0.35">
      <c r="A15086" t="s">
        <v>14992</v>
      </c>
      <c r="B15086" s="7">
        <v>60011</v>
      </c>
    </row>
    <row r="15087" spans="1:5" x14ac:dyDescent="0.35">
      <c r="A15087" t="s">
        <v>14993</v>
      </c>
      <c r="B15087" s="7">
        <v>60012</v>
      </c>
      <c r="C15087" s="7">
        <v>60032</v>
      </c>
      <c r="D15087" s="7">
        <v>60054</v>
      </c>
      <c r="E15087" s="7">
        <v>60095</v>
      </c>
    </row>
    <row r="15088" spans="1:5" x14ac:dyDescent="0.35">
      <c r="A15088" t="s">
        <v>14994</v>
      </c>
      <c r="B15088" s="7">
        <v>60013</v>
      </c>
    </row>
    <row r="15089" spans="1:5" x14ac:dyDescent="0.35">
      <c r="A15089" t="s">
        <v>14995</v>
      </c>
      <c r="B15089" s="7">
        <v>60014</v>
      </c>
      <c r="C15089" s="7">
        <v>60018</v>
      </c>
      <c r="D15089" s="7">
        <v>60019</v>
      </c>
      <c r="E15089" s="7">
        <v>60043</v>
      </c>
    </row>
    <row r="15090" spans="1:5" x14ac:dyDescent="0.35">
      <c r="A15090" t="s">
        <v>14996</v>
      </c>
      <c r="B15090" s="7">
        <v>60015</v>
      </c>
    </row>
    <row r="15091" spans="1:5" x14ac:dyDescent="0.35">
      <c r="A15091" t="s">
        <v>14997</v>
      </c>
      <c r="B15091" s="7">
        <v>60016</v>
      </c>
    </row>
    <row r="15092" spans="1:5" x14ac:dyDescent="0.35">
      <c r="A15092" t="s">
        <v>14998</v>
      </c>
      <c r="B15092" s="7">
        <v>60017</v>
      </c>
    </row>
    <row r="15093" spans="1:5" x14ac:dyDescent="0.35">
      <c r="A15093" t="s">
        <v>14999</v>
      </c>
      <c r="B15093" s="7">
        <v>60018</v>
      </c>
      <c r="C15093" s="7">
        <v>60025</v>
      </c>
      <c r="D15093" s="7">
        <v>60068</v>
      </c>
    </row>
    <row r="15094" spans="1:5" x14ac:dyDescent="0.35">
      <c r="A15094" t="s">
        <v>15000</v>
      </c>
      <c r="B15094" s="7">
        <v>60019</v>
      </c>
    </row>
    <row r="15095" spans="1:5" x14ac:dyDescent="0.35">
      <c r="A15095" t="s">
        <v>15001</v>
      </c>
      <c r="B15095" s="7">
        <v>60020</v>
      </c>
    </row>
    <row r="15096" spans="1:5" x14ac:dyDescent="0.35">
      <c r="A15096" t="s">
        <v>15002</v>
      </c>
      <c r="B15096" s="7">
        <v>60021</v>
      </c>
      <c r="C15096" s="7">
        <v>60050</v>
      </c>
      <c r="D15096" s="7">
        <v>60052</v>
      </c>
      <c r="E15096" s="7">
        <v>60074</v>
      </c>
    </row>
    <row r="15097" spans="1:5" x14ac:dyDescent="0.35">
      <c r="A15097" t="s">
        <v>15003</v>
      </c>
      <c r="B15097" s="7">
        <v>60022</v>
      </c>
      <c r="C15097" s="7">
        <v>60045</v>
      </c>
      <c r="D15097" s="7">
        <v>60052</v>
      </c>
      <c r="E15097" s="7">
        <v>60059</v>
      </c>
    </row>
    <row r="15098" spans="1:5" x14ac:dyDescent="0.35">
      <c r="A15098" t="s">
        <v>15004</v>
      </c>
      <c r="B15098" s="7">
        <v>60023</v>
      </c>
    </row>
    <row r="15099" spans="1:5" x14ac:dyDescent="0.35">
      <c r="A15099" t="s">
        <v>15005</v>
      </c>
      <c r="B15099" s="7">
        <v>60024</v>
      </c>
    </row>
    <row r="15100" spans="1:5" x14ac:dyDescent="0.35">
      <c r="A15100" t="s">
        <v>15006</v>
      </c>
      <c r="B15100" s="7">
        <v>60025</v>
      </c>
    </row>
    <row r="15101" spans="1:5" x14ac:dyDescent="0.35">
      <c r="A15101" t="s">
        <v>15007</v>
      </c>
      <c r="B15101" s="7">
        <v>60026</v>
      </c>
    </row>
    <row r="15102" spans="1:5" x14ac:dyDescent="0.35">
      <c r="A15102" t="s">
        <v>15008</v>
      </c>
      <c r="B15102" s="7">
        <v>60027</v>
      </c>
    </row>
    <row r="15103" spans="1:5" x14ac:dyDescent="0.35">
      <c r="A15103" t="s">
        <v>15009</v>
      </c>
      <c r="B15103" s="7">
        <v>60028</v>
      </c>
      <c r="C15103" s="7">
        <v>60067</v>
      </c>
      <c r="D15103" s="7">
        <v>60072</v>
      </c>
    </row>
    <row r="15104" spans="1:5" x14ac:dyDescent="0.35">
      <c r="A15104" t="s">
        <v>15010</v>
      </c>
      <c r="B15104" s="7">
        <v>60029</v>
      </c>
      <c r="C15104" s="7">
        <v>60029</v>
      </c>
      <c r="D15104" s="7">
        <v>60054</v>
      </c>
      <c r="E15104" s="7">
        <v>60082</v>
      </c>
    </row>
    <row r="15105" spans="1:5" x14ac:dyDescent="0.35">
      <c r="A15105" t="s">
        <v>15011</v>
      </c>
      <c r="B15105" s="7">
        <v>60030</v>
      </c>
    </row>
    <row r="15106" spans="1:5" x14ac:dyDescent="0.35">
      <c r="A15106" t="s">
        <v>15012</v>
      </c>
      <c r="B15106" s="7">
        <v>60031</v>
      </c>
      <c r="C15106" s="7">
        <v>60066</v>
      </c>
    </row>
    <row r="15107" spans="1:5" x14ac:dyDescent="0.35">
      <c r="A15107" t="s">
        <v>15013</v>
      </c>
      <c r="B15107" s="7">
        <v>60032</v>
      </c>
    </row>
    <row r="15108" spans="1:5" x14ac:dyDescent="0.35">
      <c r="A15108" t="s">
        <v>15014</v>
      </c>
      <c r="B15108" s="7">
        <v>60033</v>
      </c>
    </row>
    <row r="15109" spans="1:5" x14ac:dyDescent="0.35">
      <c r="A15109" t="s">
        <v>15015</v>
      </c>
      <c r="B15109" s="7">
        <v>60034</v>
      </c>
    </row>
    <row r="15110" spans="1:5" x14ac:dyDescent="0.35">
      <c r="A15110" t="s">
        <v>15016</v>
      </c>
      <c r="B15110" s="7">
        <v>60035</v>
      </c>
    </row>
    <row r="15111" spans="1:5" x14ac:dyDescent="0.35">
      <c r="A15111" t="s">
        <v>15017</v>
      </c>
      <c r="B15111" s="7">
        <v>60036</v>
      </c>
      <c r="C15111" s="7">
        <v>60058</v>
      </c>
      <c r="D15111" s="7">
        <v>60064</v>
      </c>
      <c r="E15111" s="7">
        <v>60075</v>
      </c>
    </row>
    <row r="15112" spans="1:5" x14ac:dyDescent="0.35">
      <c r="A15112" t="s">
        <v>15018</v>
      </c>
      <c r="B15112" s="7">
        <v>60037</v>
      </c>
    </row>
    <row r="15113" spans="1:5" x14ac:dyDescent="0.35">
      <c r="A15113" t="s">
        <v>15019</v>
      </c>
      <c r="B15113" s="7">
        <v>60038</v>
      </c>
    </row>
    <row r="15114" spans="1:5" x14ac:dyDescent="0.35">
      <c r="A15114" t="s">
        <v>15020</v>
      </c>
      <c r="B15114" s="7">
        <v>60039</v>
      </c>
    </row>
    <row r="15115" spans="1:5" x14ac:dyDescent="0.35">
      <c r="A15115" t="s">
        <v>15021</v>
      </c>
      <c r="B15115" s="7">
        <v>60040</v>
      </c>
    </row>
    <row r="15116" spans="1:5" x14ac:dyDescent="0.35">
      <c r="A15116" t="s">
        <v>8658</v>
      </c>
      <c r="B15116" s="7">
        <v>60041</v>
      </c>
    </row>
    <row r="15117" spans="1:5" x14ac:dyDescent="0.35">
      <c r="A15117" t="s">
        <v>15022</v>
      </c>
      <c r="B15117" s="7">
        <v>60042</v>
      </c>
    </row>
    <row r="15118" spans="1:5" x14ac:dyDescent="0.35">
      <c r="A15118" t="s">
        <v>15023</v>
      </c>
      <c r="B15118" s="7">
        <v>60043</v>
      </c>
      <c r="C15118" s="7">
        <v>60058</v>
      </c>
      <c r="D15118" s="7">
        <v>60064</v>
      </c>
    </row>
    <row r="15119" spans="1:5" x14ac:dyDescent="0.35">
      <c r="A15119" t="s">
        <v>15024</v>
      </c>
      <c r="B15119" s="7">
        <v>60044</v>
      </c>
    </row>
    <row r="15120" spans="1:5" x14ac:dyDescent="0.35">
      <c r="A15120" t="s">
        <v>15025</v>
      </c>
      <c r="B15120" s="7">
        <v>60045</v>
      </c>
      <c r="C15120" s="7">
        <v>60059</v>
      </c>
      <c r="D15120" s="7">
        <v>60086</v>
      </c>
      <c r="E15120" s="7">
        <v>60088</v>
      </c>
    </row>
    <row r="15121" spans="1:5" x14ac:dyDescent="0.35">
      <c r="A15121" t="s">
        <v>15026</v>
      </c>
      <c r="B15121" s="7">
        <v>60046</v>
      </c>
      <c r="C15121" s="7">
        <v>60089</v>
      </c>
      <c r="D15121" s="7">
        <v>60132</v>
      </c>
    </row>
    <row r="15122" spans="1:5" x14ac:dyDescent="0.35">
      <c r="A15122" t="s">
        <v>15027</v>
      </c>
      <c r="B15122" s="7">
        <v>60047</v>
      </c>
    </row>
    <row r="15123" spans="1:5" x14ac:dyDescent="0.35">
      <c r="A15123" t="s">
        <v>15028</v>
      </c>
      <c r="B15123" s="7">
        <v>60048</v>
      </c>
      <c r="C15123" s="7">
        <v>60068</v>
      </c>
      <c r="D15123" s="7">
        <v>60102</v>
      </c>
      <c r="E15123" s="7">
        <v>60110</v>
      </c>
    </row>
    <row r="15124" spans="1:5" x14ac:dyDescent="0.35">
      <c r="A15124" t="s">
        <v>15029</v>
      </c>
      <c r="B15124" s="7">
        <v>60049</v>
      </c>
      <c r="C15124" s="7">
        <v>60084</v>
      </c>
    </row>
    <row r="15125" spans="1:5" x14ac:dyDescent="0.35">
      <c r="A15125" t="s">
        <v>15030</v>
      </c>
      <c r="B15125" s="7">
        <v>60050</v>
      </c>
    </row>
    <row r="15126" spans="1:5" x14ac:dyDescent="0.35">
      <c r="A15126" t="s">
        <v>15031</v>
      </c>
      <c r="B15126" s="7">
        <v>60051</v>
      </c>
      <c r="C15126" s="7">
        <v>60090</v>
      </c>
      <c r="D15126" s="7">
        <v>60116</v>
      </c>
      <c r="E15126" s="7">
        <v>60134</v>
      </c>
    </row>
    <row r="15127" spans="1:5" x14ac:dyDescent="0.35">
      <c r="A15127" t="s">
        <v>15032</v>
      </c>
      <c r="B15127" s="7">
        <v>60052</v>
      </c>
    </row>
    <row r="15128" spans="1:5" x14ac:dyDescent="0.35">
      <c r="A15128" t="s">
        <v>15033</v>
      </c>
      <c r="B15128" s="7">
        <v>60053</v>
      </c>
      <c r="C15128" s="7">
        <v>60060</v>
      </c>
      <c r="D15128" s="7">
        <v>60079</v>
      </c>
      <c r="E15128" s="7">
        <v>60098</v>
      </c>
    </row>
    <row r="15129" spans="1:5" x14ac:dyDescent="0.35">
      <c r="A15129" t="s">
        <v>427</v>
      </c>
      <c r="B15129" s="7">
        <v>60054</v>
      </c>
    </row>
    <row r="15130" spans="1:5" x14ac:dyDescent="0.35">
      <c r="A15130" t="s">
        <v>15034</v>
      </c>
      <c r="B15130" s="7">
        <v>60055</v>
      </c>
    </row>
    <row r="15131" spans="1:5" x14ac:dyDescent="0.35">
      <c r="A15131" t="s">
        <v>15035</v>
      </c>
      <c r="B15131" s="7">
        <v>60056</v>
      </c>
      <c r="C15131" s="7">
        <v>60080</v>
      </c>
    </row>
    <row r="15132" spans="1:5" x14ac:dyDescent="0.35">
      <c r="A15132" t="s">
        <v>15036</v>
      </c>
      <c r="B15132" s="7">
        <v>60057</v>
      </c>
    </row>
    <row r="15133" spans="1:5" x14ac:dyDescent="0.35">
      <c r="A15133" t="s">
        <v>15037</v>
      </c>
      <c r="B15133" s="7">
        <v>60058</v>
      </c>
    </row>
    <row r="15134" spans="1:5" x14ac:dyDescent="0.35">
      <c r="A15134" t="s">
        <v>15038</v>
      </c>
      <c r="B15134" s="7">
        <v>60059</v>
      </c>
    </row>
    <row r="15135" spans="1:5" x14ac:dyDescent="0.35">
      <c r="A15135" t="s">
        <v>15039</v>
      </c>
      <c r="B15135" s="7">
        <v>60060</v>
      </c>
    </row>
    <row r="15136" spans="1:5" x14ac:dyDescent="0.35">
      <c r="A15136" t="s">
        <v>15040</v>
      </c>
      <c r="B15136" s="7">
        <v>60061</v>
      </c>
      <c r="C15136" s="7">
        <v>60086</v>
      </c>
      <c r="D15136" s="7">
        <v>60103</v>
      </c>
    </row>
    <row r="15137" spans="1:5" x14ac:dyDescent="0.35">
      <c r="A15137" t="s">
        <v>15041</v>
      </c>
      <c r="B15137" s="7">
        <v>60062</v>
      </c>
    </row>
    <row r="15138" spans="1:5" x14ac:dyDescent="0.35">
      <c r="A15138" t="s">
        <v>15042</v>
      </c>
      <c r="B15138" s="7">
        <v>60063</v>
      </c>
      <c r="C15138" s="7">
        <v>60071</v>
      </c>
      <c r="D15138" s="7">
        <v>60094</v>
      </c>
      <c r="E15138" s="7">
        <v>60099</v>
      </c>
    </row>
    <row r="15139" spans="1:5" x14ac:dyDescent="0.35">
      <c r="A15139" t="s">
        <v>15043</v>
      </c>
      <c r="B15139" s="7">
        <v>60064</v>
      </c>
      <c r="C15139" s="7">
        <v>60078</v>
      </c>
      <c r="D15139" s="7">
        <v>60111</v>
      </c>
      <c r="E15139" s="7">
        <v>60155</v>
      </c>
    </row>
    <row r="15140" spans="1:5" x14ac:dyDescent="0.35">
      <c r="A15140" t="s">
        <v>15044</v>
      </c>
      <c r="B15140" s="7">
        <v>60065</v>
      </c>
      <c r="C15140" s="7">
        <v>60090</v>
      </c>
      <c r="D15140" s="7">
        <v>60132</v>
      </c>
      <c r="E15140" s="7">
        <v>60142</v>
      </c>
    </row>
    <row r="15141" spans="1:5" x14ac:dyDescent="0.35">
      <c r="A15141" t="s">
        <v>15045</v>
      </c>
      <c r="B15141" s="7">
        <v>60066</v>
      </c>
    </row>
    <row r="15142" spans="1:5" x14ac:dyDescent="0.35">
      <c r="A15142" t="s">
        <v>15046</v>
      </c>
      <c r="B15142" s="7">
        <v>60067</v>
      </c>
    </row>
    <row r="15143" spans="1:5" x14ac:dyDescent="0.35">
      <c r="A15143" t="s">
        <v>15047</v>
      </c>
      <c r="B15143" s="7">
        <v>60068</v>
      </c>
    </row>
    <row r="15144" spans="1:5" x14ac:dyDescent="0.35">
      <c r="A15144" t="s">
        <v>15048</v>
      </c>
      <c r="B15144" s="7">
        <v>60069</v>
      </c>
      <c r="C15144" s="7">
        <v>60077</v>
      </c>
      <c r="D15144" s="7">
        <v>60089</v>
      </c>
      <c r="E15144" s="7">
        <v>60110</v>
      </c>
    </row>
    <row r="15145" spans="1:5" x14ac:dyDescent="0.35">
      <c r="A15145" t="s">
        <v>15049</v>
      </c>
      <c r="B15145" s="7">
        <v>60070</v>
      </c>
    </row>
    <row r="15146" spans="1:5" x14ac:dyDescent="0.35">
      <c r="A15146" t="s">
        <v>15050</v>
      </c>
      <c r="B15146" s="7">
        <v>60071</v>
      </c>
    </row>
    <row r="15147" spans="1:5" x14ac:dyDescent="0.35">
      <c r="A15147" t="s">
        <v>15051</v>
      </c>
      <c r="B15147" s="7">
        <v>60072</v>
      </c>
      <c r="C15147" s="7">
        <v>60098</v>
      </c>
    </row>
    <row r="15148" spans="1:5" x14ac:dyDescent="0.35">
      <c r="A15148" t="s">
        <v>15052</v>
      </c>
      <c r="B15148" s="7">
        <v>60073</v>
      </c>
    </row>
    <row r="15149" spans="1:5" x14ac:dyDescent="0.35">
      <c r="A15149" t="s">
        <v>15053</v>
      </c>
      <c r="B15149" s="7">
        <v>60074</v>
      </c>
    </row>
    <row r="15150" spans="1:5" x14ac:dyDescent="0.35">
      <c r="A15150" t="s">
        <v>15054</v>
      </c>
      <c r="B15150" s="7">
        <v>60075</v>
      </c>
      <c r="C15150" s="7">
        <v>60103</v>
      </c>
    </row>
    <row r="15151" spans="1:5" x14ac:dyDescent="0.35">
      <c r="A15151" t="s">
        <v>15055</v>
      </c>
      <c r="B15151" s="7">
        <v>60076</v>
      </c>
      <c r="C15151" s="7">
        <v>60091</v>
      </c>
      <c r="D15151" s="7">
        <v>60093</v>
      </c>
    </row>
    <row r="15152" spans="1:5" x14ac:dyDescent="0.35">
      <c r="A15152" t="s">
        <v>15056</v>
      </c>
      <c r="B15152" s="7">
        <v>60077</v>
      </c>
      <c r="C15152" s="7">
        <v>60102</v>
      </c>
      <c r="D15152" s="7">
        <v>60136</v>
      </c>
      <c r="E15152" s="7">
        <v>60168</v>
      </c>
    </row>
    <row r="15153" spans="1:5" x14ac:dyDescent="0.35">
      <c r="A15153" t="s">
        <v>15057</v>
      </c>
      <c r="B15153" s="7">
        <v>60078</v>
      </c>
    </row>
    <row r="15154" spans="1:5" x14ac:dyDescent="0.35">
      <c r="A15154" t="s">
        <v>15058</v>
      </c>
      <c r="B15154" s="7">
        <v>60079</v>
      </c>
    </row>
    <row r="15155" spans="1:5" x14ac:dyDescent="0.35">
      <c r="A15155" t="s">
        <v>15059</v>
      </c>
      <c r="B15155" s="7">
        <v>60080</v>
      </c>
    </row>
    <row r="15156" spans="1:5" x14ac:dyDescent="0.35">
      <c r="A15156" t="s">
        <v>15060</v>
      </c>
      <c r="B15156" s="7">
        <v>60081</v>
      </c>
    </row>
    <row r="15157" spans="1:5" x14ac:dyDescent="0.35">
      <c r="A15157" t="s">
        <v>15061</v>
      </c>
      <c r="B15157" s="7">
        <v>60082</v>
      </c>
    </row>
    <row r="15158" spans="1:5" x14ac:dyDescent="0.35">
      <c r="A15158" t="s">
        <v>15062</v>
      </c>
      <c r="B15158" s="7">
        <v>60083</v>
      </c>
    </row>
    <row r="15159" spans="1:5" x14ac:dyDescent="0.35">
      <c r="A15159" t="s">
        <v>15063</v>
      </c>
      <c r="B15159" s="7">
        <v>60084</v>
      </c>
    </row>
    <row r="15160" spans="1:5" x14ac:dyDescent="0.35">
      <c r="A15160" t="s">
        <v>15064</v>
      </c>
      <c r="B15160" s="7">
        <v>60085</v>
      </c>
      <c r="C15160" s="7">
        <v>60110</v>
      </c>
      <c r="D15160" s="7">
        <v>60120</v>
      </c>
      <c r="E15160" s="7">
        <v>60155</v>
      </c>
    </row>
    <row r="15161" spans="1:5" x14ac:dyDescent="0.35">
      <c r="A15161" t="s">
        <v>15065</v>
      </c>
      <c r="B15161" s="7">
        <v>60086</v>
      </c>
    </row>
    <row r="15162" spans="1:5" x14ac:dyDescent="0.35">
      <c r="A15162" t="s">
        <v>15066</v>
      </c>
      <c r="B15162" s="7">
        <v>60087</v>
      </c>
      <c r="C15162" s="7">
        <v>60120</v>
      </c>
      <c r="D15162" s="7">
        <v>60140</v>
      </c>
      <c r="E15162" s="7">
        <v>60165</v>
      </c>
    </row>
    <row r="15163" spans="1:5" x14ac:dyDescent="0.35">
      <c r="A15163" t="s">
        <v>15067</v>
      </c>
      <c r="B15163" s="7">
        <v>60088</v>
      </c>
    </row>
    <row r="15164" spans="1:5" x14ac:dyDescent="0.35">
      <c r="A15164" t="s">
        <v>15068</v>
      </c>
      <c r="B15164" s="7">
        <v>60089</v>
      </c>
    </row>
    <row r="15165" spans="1:5" x14ac:dyDescent="0.35">
      <c r="A15165" t="s">
        <v>15069</v>
      </c>
      <c r="B15165" s="7">
        <v>60090</v>
      </c>
      <c r="C15165" s="7">
        <v>60135</v>
      </c>
    </row>
    <row r="15166" spans="1:5" x14ac:dyDescent="0.35">
      <c r="A15166" t="s">
        <v>15070</v>
      </c>
      <c r="B15166" s="7">
        <v>60091</v>
      </c>
      <c r="C15166" s="7">
        <v>60129</v>
      </c>
      <c r="D15166" s="7">
        <v>60141</v>
      </c>
      <c r="E15166" s="7">
        <v>60164</v>
      </c>
    </row>
    <row r="15167" spans="1:5" x14ac:dyDescent="0.35">
      <c r="A15167" t="s">
        <v>15071</v>
      </c>
      <c r="B15167" s="7">
        <v>60092</v>
      </c>
    </row>
    <row r="15168" spans="1:5" x14ac:dyDescent="0.35">
      <c r="A15168" t="s">
        <v>1012</v>
      </c>
      <c r="B15168" s="7">
        <v>60093</v>
      </c>
    </row>
    <row r="15169" spans="1:5" x14ac:dyDescent="0.35">
      <c r="A15169" t="s">
        <v>15072</v>
      </c>
      <c r="B15169" s="7">
        <v>60094</v>
      </c>
      <c r="C15169" s="7">
        <v>60112</v>
      </c>
    </row>
    <row r="15170" spans="1:5" x14ac:dyDescent="0.35">
      <c r="A15170" t="s">
        <v>15073</v>
      </c>
      <c r="B15170" s="7">
        <v>60095</v>
      </c>
    </row>
    <row r="15171" spans="1:5" x14ac:dyDescent="0.35">
      <c r="A15171" t="s">
        <v>15074</v>
      </c>
      <c r="B15171" s="7">
        <v>60096</v>
      </c>
    </row>
    <row r="15172" spans="1:5" x14ac:dyDescent="0.35">
      <c r="A15172" t="s">
        <v>15075</v>
      </c>
      <c r="B15172" s="7">
        <v>60097</v>
      </c>
      <c r="C15172" s="7">
        <v>60110</v>
      </c>
    </row>
    <row r="15173" spans="1:5" x14ac:dyDescent="0.35">
      <c r="A15173" t="s">
        <v>15076</v>
      </c>
      <c r="B15173" s="7">
        <v>60098</v>
      </c>
      <c r="C15173" s="7">
        <v>60108</v>
      </c>
      <c r="D15173" s="7">
        <v>60151</v>
      </c>
      <c r="E15173" s="7">
        <v>60170</v>
      </c>
    </row>
    <row r="15174" spans="1:5" x14ac:dyDescent="0.35">
      <c r="A15174" t="s">
        <v>15077</v>
      </c>
      <c r="B15174" s="7">
        <v>60099</v>
      </c>
    </row>
    <row r="15175" spans="1:5" x14ac:dyDescent="0.35">
      <c r="A15175" t="s">
        <v>15078</v>
      </c>
      <c r="B15175" s="7">
        <v>60100</v>
      </c>
      <c r="C15175" s="7">
        <v>60127</v>
      </c>
    </row>
    <row r="15176" spans="1:5" x14ac:dyDescent="0.35">
      <c r="A15176" t="s">
        <v>15079</v>
      </c>
      <c r="B15176" s="7">
        <v>60101</v>
      </c>
      <c r="C15176" s="7">
        <v>60119</v>
      </c>
      <c r="D15176" s="7">
        <v>60126</v>
      </c>
      <c r="E15176" s="7">
        <v>60133</v>
      </c>
    </row>
    <row r="15177" spans="1:5" x14ac:dyDescent="0.35">
      <c r="A15177" t="s">
        <v>15080</v>
      </c>
      <c r="B15177" s="7">
        <v>60102</v>
      </c>
      <c r="C15177" s="7">
        <v>60125</v>
      </c>
      <c r="D15177" s="7">
        <v>60167</v>
      </c>
      <c r="E15177" s="7">
        <v>60202</v>
      </c>
    </row>
    <row r="15178" spans="1:5" x14ac:dyDescent="0.35">
      <c r="A15178" t="s">
        <v>15081</v>
      </c>
      <c r="B15178" s="7">
        <v>60103</v>
      </c>
      <c r="C15178" s="7">
        <v>60110</v>
      </c>
      <c r="D15178" s="7">
        <v>60118</v>
      </c>
      <c r="E15178" s="7">
        <v>60127</v>
      </c>
    </row>
    <row r="15179" spans="1:5" x14ac:dyDescent="0.35">
      <c r="A15179" t="s">
        <v>15082</v>
      </c>
      <c r="B15179" s="7">
        <v>60104</v>
      </c>
    </row>
    <row r="15180" spans="1:5" x14ac:dyDescent="0.35">
      <c r="A15180" t="s">
        <v>15083</v>
      </c>
      <c r="B15180" s="7">
        <v>60105</v>
      </c>
    </row>
    <row r="15181" spans="1:5" x14ac:dyDescent="0.35">
      <c r="A15181" t="s">
        <v>15084</v>
      </c>
      <c r="B15181" s="7">
        <v>60106</v>
      </c>
      <c r="C15181" s="7">
        <v>60108</v>
      </c>
      <c r="D15181" s="7">
        <v>60144</v>
      </c>
      <c r="E15181" s="7">
        <v>60156</v>
      </c>
    </row>
    <row r="15182" spans="1:5" x14ac:dyDescent="0.35">
      <c r="A15182" t="s">
        <v>15085</v>
      </c>
      <c r="B15182" s="7">
        <v>60107</v>
      </c>
    </row>
    <row r="15183" spans="1:5" x14ac:dyDescent="0.35">
      <c r="A15183" t="s">
        <v>15086</v>
      </c>
      <c r="B15183" s="7">
        <v>60108</v>
      </c>
    </row>
    <row r="15184" spans="1:5" x14ac:dyDescent="0.35">
      <c r="A15184" t="s">
        <v>15087</v>
      </c>
      <c r="B15184" s="7">
        <v>60109</v>
      </c>
    </row>
    <row r="15185" spans="1:5" x14ac:dyDescent="0.35">
      <c r="A15185" t="s">
        <v>15088</v>
      </c>
      <c r="B15185" s="7">
        <v>60110</v>
      </c>
      <c r="C15185" s="7">
        <v>60144</v>
      </c>
    </row>
    <row r="15186" spans="1:5" x14ac:dyDescent="0.35">
      <c r="A15186" t="s">
        <v>15089</v>
      </c>
      <c r="B15186" s="7">
        <v>60111</v>
      </c>
    </row>
    <row r="15187" spans="1:5" x14ac:dyDescent="0.35">
      <c r="A15187" t="s">
        <v>15090</v>
      </c>
      <c r="B15187" s="7">
        <v>60112</v>
      </c>
    </row>
    <row r="15188" spans="1:5" x14ac:dyDescent="0.35">
      <c r="A15188" t="s">
        <v>15091</v>
      </c>
      <c r="B15188" s="7">
        <v>60113</v>
      </c>
      <c r="C15188" s="7">
        <v>60153</v>
      </c>
      <c r="D15188" s="7">
        <v>60178</v>
      </c>
    </row>
    <row r="15189" spans="1:5" x14ac:dyDescent="0.35">
      <c r="A15189" t="s">
        <v>15092</v>
      </c>
      <c r="B15189" s="7">
        <v>60114</v>
      </c>
    </row>
    <row r="15190" spans="1:5" x14ac:dyDescent="0.35">
      <c r="A15190" t="s">
        <v>15093</v>
      </c>
      <c r="B15190" s="7">
        <v>60115</v>
      </c>
    </row>
    <row r="15191" spans="1:5" x14ac:dyDescent="0.35">
      <c r="A15191" t="s">
        <v>15094</v>
      </c>
      <c r="B15191" s="7">
        <v>60116</v>
      </c>
      <c r="C15191" s="7">
        <v>60150</v>
      </c>
      <c r="D15191" s="7">
        <v>60153</v>
      </c>
      <c r="E15191" s="7">
        <v>60181</v>
      </c>
    </row>
    <row r="15192" spans="1:5" x14ac:dyDescent="0.35">
      <c r="A15192" t="s">
        <v>15095</v>
      </c>
      <c r="B15192" s="7">
        <v>60117</v>
      </c>
    </row>
    <row r="15193" spans="1:5" x14ac:dyDescent="0.35">
      <c r="A15193" t="s">
        <v>15096</v>
      </c>
      <c r="B15193" s="7">
        <v>60118</v>
      </c>
    </row>
    <row r="15194" spans="1:5" x14ac:dyDescent="0.35">
      <c r="A15194" t="s">
        <v>15097</v>
      </c>
      <c r="B15194" s="7">
        <v>60119</v>
      </c>
    </row>
    <row r="15195" spans="1:5" x14ac:dyDescent="0.35">
      <c r="A15195" t="s">
        <v>15098</v>
      </c>
      <c r="B15195" s="7">
        <v>60120</v>
      </c>
      <c r="C15195" s="7">
        <v>60141</v>
      </c>
      <c r="D15195" s="7">
        <v>60152</v>
      </c>
      <c r="E15195" s="7">
        <v>60174</v>
      </c>
    </row>
    <row r="15196" spans="1:5" x14ac:dyDescent="0.35">
      <c r="A15196" t="s">
        <v>15099</v>
      </c>
      <c r="B15196" s="7">
        <v>60121</v>
      </c>
    </row>
    <row r="15197" spans="1:5" x14ac:dyDescent="0.35">
      <c r="A15197" t="s">
        <v>15100</v>
      </c>
      <c r="B15197" s="7">
        <v>60122</v>
      </c>
      <c r="C15197" s="7">
        <v>60125</v>
      </c>
      <c r="D15197" s="7">
        <v>60148</v>
      </c>
      <c r="E15197" s="7">
        <v>60187</v>
      </c>
    </row>
    <row r="15198" spans="1:5" x14ac:dyDescent="0.35">
      <c r="A15198" t="s">
        <v>15101</v>
      </c>
      <c r="B15198" s="7">
        <v>60123</v>
      </c>
    </row>
    <row r="15199" spans="1:5" x14ac:dyDescent="0.35">
      <c r="A15199" t="s">
        <v>15102</v>
      </c>
      <c r="B15199" s="7">
        <v>60124</v>
      </c>
      <c r="C15199" s="7">
        <v>60126</v>
      </c>
      <c r="D15199" s="7">
        <v>60135</v>
      </c>
      <c r="E15199" s="7">
        <v>60154</v>
      </c>
    </row>
    <row r="15200" spans="1:5" x14ac:dyDescent="0.35">
      <c r="A15200" t="s">
        <v>15103</v>
      </c>
      <c r="B15200" s="7">
        <v>60125</v>
      </c>
    </row>
    <row r="15201" spans="1:5" x14ac:dyDescent="0.35">
      <c r="A15201" t="s">
        <v>15104</v>
      </c>
      <c r="B15201" s="7">
        <v>60126</v>
      </c>
      <c r="C15201" s="7">
        <v>60165</v>
      </c>
      <c r="D15201" s="7">
        <v>60170</v>
      </c>
      <c r="E15201" s="7">
        <v>60186</v>
      </c>
    </row>
    <row r="15202" spans="1:5" x14ac:dyDescent="0.35">
      <c r="A15202" t="s">
        <v>15105</v>
      </c>
      <c r="B15202" s="7">
        <v>60127</v>
      </c>
      <c r="C15202" s="7">
        <v>60152</v>
      </c>
      <c r="D15202" s="7">
        <v>60189</v>
      </c>
    </row>
    <row r="15203" spans="1:5" x14ac:dyDescent="0.35">
      <c r="A15203" t="s">
        <v>15106</v>
      </c>
      <c r="B15203" s="7">
        <v>60128</v>
      </c>
    </row>
    <row r="15204" spans="1:5" x14ac:dyDescent="0.35">
      <c r="A15204" t="s">
        <v>15107</v>
      </c>
      <c r="B15204" s="7">
        <v>60129</v>
      </c>
      <c r="C15204" s="7">
        <v>60135</v>
      </c>
      <c r="D15204" s="7">
        <v>60151</v>
      </c>
      <c r="E15204" s="7">
        <v>60180</v>
      </c>
    </row>
    <row r="15205" spans="1:5" x14ac:dyDescent="0.35">
      <c r="A15205" t="s">
        <v>2237</v>
      </c>
      <c r="B15205" s="7">
        <v>60130</v>
      </c>
    </row>
    <row r="15206" spans="1:5" x14ac:dyDescent="0.35">
      <c r="A15206" t="s">
        <v>15108</v>
      </c>
      <c r="B15206" s="7">
        <v>60131</v>
      </c>
    </row>
    <row r="15207" spans="1:5" x14ac:dyDescent="0.35">
      <c r="A15207" t="s">
        <v>15109</v>
      </c>
      <c r="B15207" s="7">
        <v>60132</v>
      </c>
    </row>
    <row r="15208" spans="1:5" x14ac:dyDescent="0.35">
      <c r="A15208" t="s">
        <v>15110</v>
      </c>
      <c r="B15208" s="7">
        <v>60133</v>
      </c>
    </row>
    <row r="15209" spans="1:5" x14ac:dyDescent="0.35">
      <c r="A15209" t="s">
        <v>15111</v>
      </c>
      <c r="B15209" s="7">
        <v>60134</v>
      </c>
    </row>
    <row r="15210" spans="1:5" x14ac:dyDescent="0.35">
      <c r="A15210" t="s">
        <v>15112</v>
      </c>
      <c r="B15210" s="7">
        <v>60135</v>
      </c>
      <c r="C15210" s="7">
        <v>60137</v>
      </c>
      <c r="D15210" s="7">
        <v>60147</v>
      </c>
      <c r="E15210" s="7">
        <v>60172</v>
      </c>
    </row>
    <row r="15211" spans="1:5" x14ac:dyDescent="0.35">
      <c r="A15211" t="s">
        <v>15113</v>
      </c>
      <c r="B15211" s="7">
        <v>60136</v>
      </c>
    </row>
    <row r="15212" spans="1:5" x14ac:dyDescent="0.35">
      <c r="A15212" t="s">
        <v>15114</v>
      </c>
      <c r="B15212" s="7">
        <v>60137</v>
      </c>
      <c r="C15212" s="7">
        <v>60170</v>
      </c>
      <c r="D15212" s="7">
        <v>60214</v>
      </c>
      <c r="E15212" s="7">
        <v>60251</v>
      </c>
    </row>
    <row r="15213" spans="1:5" x14ac:dyDescent="0.35">
      <c r="A15213" t="s">
        <v>15115</v>
      </c>
      <c r="B15213" s="7">
        <v>60138</v>
      </c>
    </row>
    <row r="15214" spans="1:5" x14ac:dyDescent="0.35">
      <c r="A15214" t="s">
        <v>15116</v>
      </c>
      <c r="B15214" s="7">
        <v>60139</v>
      </c>
    </row>
    <row r="15215" spans="1:5" x14ac:dyDescent="0.35">
      <c r="A15215" t="s">
        <v>15117</v>
      </c>
      <c r="B15215" s="7">
        <v>60140</v>
      </c>
      <c r="C15215" s="7">
        <v>60144</v>
      </c>
      <c r="D15215" s="7">
        <v>60148</v>
      </c>
      <c r="E15215" s="7">
        <v>60164</v>
      </c>
    </row>
    <row r="15216" spans="1:5" x14ac:dyDescent="0.35">
      <c r="A15216" t="s">
        <v>15118</v>
      </c>
      <c r="B15216" s="7">
        <v>60141</v>
      </c>
    </row>
    <row r="15217" spans="1:5" x14ac:dyDescent="0.35">
      <c r="A15217" t="s">
        <v>15119</v>
      </c>
      <c r="B15217" s="7">
        <v>60142</v>
      </c>
      <c r="C15217" s="7">
        <v>60178</v>
      </c>
      <c r="D15217" s="7">
        <v>60200</v>
      </c>
      <c r="E15217" s="7">
        <v>60211</v>
      </c>
    </row>
    <row r="15218" spans="1:5" x14ac:dyDescent="0.35">
      <c r="A15218" t="s">
        <v>15120</v>
      </c>
      <c r="B15218" s="7">
        <v>60143</v>
      </c>
    </row>
    <row r="15219" spans="1:5" x14ac:dyDescent="0.35">
      <c r="A15219" t="s">
        <v>15121</v>
      </c>
      <c r="B15219" s="7">
        <v>60144</v>
      </c>
      <c r="C15219" s="7">
        <v>60150</v>
      </c>
      <c r="D15219" s="7">
        <v>60152</v>
      </c>
      <c r="E15219" s="7">
        <v>60185</v>
      </c>
    </row>
    <row r="15220" spans="1:5" x14ac:dyDescent="0.35">
      <c r="A15220" t="s">
        <v>15122</v>
      </c>
      <c r="B15220" s="7">
        <v>60145</v>
      </c>
    </row>
    <row r="15221" spans="1:5" x14ac:dyDescent="0.35">
      <c r="A15221" t="s">
        <v>15123</v>
      </c>
      <c r="B15221" s="7">
        <v>60146</v>
      </c>
    </row>
    <row r="15222" spans="1:5" x14ac:dyDescent="0.35">
      <c r="A15222" t="s">
        <v>15124</v>
      </c>
      <c r="B15222" s="7">
        <v>60147</v>
      </c>
    </row>
    <row r="15223" spans="1:5" x14ac:dyDescent="0.35">
      <c r="A15223" t="s">
        <v>15125</v>
      </c>
      <c r="B15223" s="7">
        <v>60148</v>
      </c>
    </row>
    <row r="15224" spans="1:5" x14ac:dyDescent="0.35">
      <c r="A15224" t="s">
        <v>15126</v>
      </c>
      <c r="B15224" s="7">
        <v>60149</v>
      </c>
      <c r="C15224" s="7">
        <v>60151</v>
      </c>
      <c r="D15224" s="7">
        <v>60162</v>
      </c>
      <c r="E15224" s="7">
        <v>60171</v>
      </c>
    </row>
    <row r="15225" spans="1:5" x14ac:dyDescent="0.35">
      <c r="A15225" t="s">
        <v>15127</v>
      </c>
      <c r="B15225" s="7">
        <v>60150</v>
      </c>
    </row>
    <row r="15226" spans="1:5" x14ac:dyDescent="0.35">
      <c r="A15226" t="s">
        <v>15128</v>
      </c>
      <c r="B15226" s="7">
        <v>60151</v>
      </c>
    </row>
    <row r="15227" spans="1:5" x14ac:dyDescent="0.35">
      <c r="A15227" t="s">
        <v>15129</v>
      </c>
      <c r="B15227" s="7">
        <v>60152</v>
      </c>
    </row>
    <row r="15228" spans="1:5" x14ac:dyDescent="0.35">
      <c r="A15228" t="s">
        <v>15130</v>
      </c>
      <c r="B15228" s="7">
        <v>60153</v>
      </c>
    </row>
    <row r="15229" spans="1:5" x14ac:dyDescent="0.35">
      <c r="A15229" t="s">
        <v>15131</v>
      </c>
      <c r="B15229" s="7">
        <v>60154</v>
      </c>
      <c r="C15229" s="7">
        <v>60156</v>
      </c>
    </row>
    <row r="15230" spans="1:5" x14ac:dyDescent="0.35">
      <c r="A15230" t="s">
        <v>15132</v>
      </c>
      <c r="B15230" s="7">
        <v>60155</v>
      </c>
    </row>
    <row r="15231" spans="1:5" x14ac:dyDescent="0.35">
      <c r="A15231" t="s">
        <v>15133</v>
      </c>
      <c r="B15231" s="7">
        <v>60156</v>
      </c>
    </row>
    <row r="15232" spans="1:5" x14ac:dyDescent="0.35">
      <c r="A15232" t="s">
        <v>15134</v>
      </c>
      <c r="B15232" s="7">
        <v>60157</v>
      </c>
    </row>
    <row r="15233" spans="1:5" x14ac:dyDescent="0.35">
      <c r="A15233" t="s">
        <v>15135</v>
      </c>
      <c r="B15233" s="7">
        <v>60158</v>
      </c>
      <c r="C15233" s="7">
        <v>60180</v>
      </c>
      <c r="D15233" s="7">
        <v>60220</v>
      </c>
      <c r="E15233" s="7">
        <v>60264</v>
      </c>
    </row>
    <row r="15234" spans="1:5" x14ac:dyDescent="0.35">
      <c r="A15234" t="s">
        <v>15136</v>
      </c>
      <c r="B15234" s="7">
        <v>60159</v>
      </c>
    </row>
    <row r="15235" spans="1:5" x14ac:dyDescent="0.35">
      <c r="A15235" t="s">
        <v>15137</v>
      </c>
      <c r="B15235" s="7">
        <v>60160</v>
      </c>
      <c r="C15235" s="7">
        <v>60197</v>
      </c>
      <c r="D15235" s="7">
        <v>60235</v>
      </c>
      <c r="E15235" s="7">
        <v>60238</v>
      </c>
    </row>
    <row r="15236" spans="1:5" x14ac:dyDescent="0.35">
      <c r="A15236" t="s">
        <v>15138</v>
      </c>
      <c r="B15236" s="7">
        <v>60161</v>
      </c>
      <c r="C15236" s="7">
        <v>60183</v>
      </c>
    </row>
    <row r="15237" spans="1:5" x14ac:dyDescent="0.35">
      <c r="A15237" t="s">
        <v>15139</v>
      </c>
      <c r="B15237" s="7">
        <v>60162</v>
      </c>
    </row>
    <row r="15238" spans="1:5" x14ac:dyDescent="0.35">
      <c r="A15238" t="s">
        <v>15140</v>
      </c>
      <c r="B15238" s="7">
        <v>60163</v>
      </c>
    </row>
    <row r="15239" spans="1:5" x14ac:dyDescent="0.35">
      <c r="A15239" t="s">
        <v>15141</v>
      </c>
      <c r="B15239" s="7">
        <v>60164</v>
      </c>
      <c r="C15239" s="7">
        <v>60168</v>
      </c>
    </row>
    <row r="15240" spans="1:5" x14ac:dyDescent="0.35">
      <c r="A15240" t="s">
        <v>15142</v>
      </c>
      <c r="B15240" s="7">
        <v>60165</v>
      </c>
    </row>
    <row r="15241" spans="1:5" x14ac:dyDescent="0.35">
      <c r="A15241" t="s">
        <v>15143</v>
      </c>
      <c r="B15241" s="7">
        <v>60166</v>
      </c>
      <c r="C15241" s="7">
        <v>60195</v>
      </c>
    </row>
    <row r="15242" spans="1:5" x14ac:dyDescent="0.35">
      <c r="A15242" t="s">
        <v>15144</v>
      </c>
      <c r="B15242" s="7">
        <v>60167</v>
      </c>
    </row>
    <row r="15243" spans="1:5" x14ac:dyDescent="0.35">
      <c r="A15243" t="s">
        <v>15145</v>
      </c>
      <c r="B15243" s="7">
        <v>60168</v>
      </c>
      <c r="C15243" s="7">
        <v>60207</v>
      </c>
    </row>
    <row r="15244" spans="1:5" x14ac:dyDescent="0.35">
      <c r="A15244" t="s">
        <v>15146</v>
      </c>
      <c r="B15244" s="7">
        <v>60169</v>
      </c>
    </row>
    <row r="15245" spans="1:5" x14ac:dyDescent="0.35">
      <c r="A15245" t="s">
        <v>15147</v>
      </c>
      <c r="B15245" s="7">
        <v>60170</v>
      </c>
      <c r="C15245" s="7">
        <v>60193</v>
      </c>
      <c r="D15245" s="7">
        <v>60194</v>
      </c>
      <c r="E15245" s="7">
        <v>60207</v>
      </c>
    </row>
    <row r="15246" spans="1:5" x14ac:dyDescent="0.35">
      <c r="A15246" t="s">
        <v>15148</v>
      </c>
      <c r="B15246" s="7">
        <v>60171</v>
      </c>
      <c r="C15246" s="7">
        <v>60185</v>
      </c>
      <c r="D15246" s="7">
        <v>60211</v>
      </c>
      <c r="E15246" s="7">
        <v>60214</v>
      </c>
    </row>
    <row r="15247" spans="1:5" x14ac:dyDescent="0.35">
      <c r="A15247" t="s">
        <v>15149</v>
      </c>
      <c r="B15247" s="7">
        <v>60172</v>
      </c>
      <c r="C15247" s="7">
        <v>60187</v>
      </c>
      <c r="D15247" s="7">
        <v>60204</v>
      </c>
      <c r="E15247" s="7">
        <v>60223</v>
      </c>
    </row>
    <row r="15248" spans="1:5" x14ac:dyDescent="0.35">
      <c r="A15248" t="s">
        <v>15150</v>
      </c>
      <c r="B15248" s="7">
        <v>60173</v>
      </c>
    </row>
    <row r="15249" spans="1:5" x14ac:dyDescent="0.35">
      <c r="A15249" t="s">
        <v>15151</v>
      </c>
      <c r="B15249" s="7">
        <v>60174</v>
      </c>
      <c r="C15249" s="7">
        <v>60193</v>
      </c>
      <c r="D15249" s="7">
        <v>60229</v>
      </c>
      <c r="E15249" s="7">
        <v>60242</v>
      </c>
    </row>
    <row r="15250" spans="1:5" x14ac:dyDescent="0.35">
      <c r="A15250" t="s">
        <v>15152</v>
      </c>
      <c r="B15250" s="7">
        <v>60175</v>
      </c>
    </row>
    <row r="15251" spans="1:5" x14ac:dyDescent="0.35">
      <c r="A15251" t="s">
        <v>15153</v>
      </c>
      <c r="B15251" s="7">
        <v>60176</v>
      </c>
    </row>
    <row r="15252" spans="1:5" x14ac:dyDescent="0.35">
      <c r="A15252" t="s">
        <v>15154</v>
      </c>
      <c r="B15252" s="7">
        <v>60177</v>
      </c>
    </row>
    <row r="15253" spans="1:5" x14ac:dyDescent="0.35">
      <c r="A15253" t="s">
        <v>15155</v>
      </c>
      <c r="B15253" s="7">
        <v>60178</v>
      </c>
      <c r="C15253" s="7">
        <v>60222</v>
      </c>
    </row>
    <row r="15254" spans="1:5" x14ac:dyDescent="0.35">
      <c r="A15254" t="s">
        <v>15156</v>
      </c>
      <c r="B15254" s="7">
        <v>60179</v>
      </c>
      <c r="C15254" s="7">
        <v>60183</v>
      </c>
      <c r="D15254" s="7">
        <v>60220</v>
      </c>
      <c r="E15254" s="7">
        <v>60260</v>
      </c>
    </row>
    <row r="15255" spans="1:5" x14ac:dyDescent="0.35">
      <c r="A15255" t="s">
        <v>15157</v>
      </c>
      <c r="B15255" s="7">
        <v>60180</v>
      </c>
      <c r="C15255" s="7">
        <v>60189</v>
      </c>
      <c r="D15255" s="7">
        <v>60229</v>
      </c>
    </row>
    <row r="15256" spans="1:5" x14ac:dyDescent="0.35">
      <c r="A15256" t="s">
        <v>15158</v>
      </c>
      <c r="B15256" s="7">
        <v>60181</v>
      </c>
    </row>
    <row r="15257" spans="1:5" x14ac:dyDescent="0.35">
      <c r="A15257" t="s">
        <v>15159</v>
      </c>
      <c r="B15257" s="7">
        <v>60182</v>
      </c>
    </row>
    <row r="15258" spans="1:5" x14ac:dyDescent="0.35">
      <c r="A15258" t="s">
        <v>15160</v>
      </c>
      <c r="B15258" s="7">
        <v>60183</v>
      </c>
      <c r="C15258" s="7">
        <v>60214</v>
      </c>
    </row>
    <row r="15259" spans="1:5" x14ac:dyDescent="0.35">
      <c r="A15259" t="s">
        <v>15161</v>
      </c>
      <c r="B15259" s="7">
        <v>60184</v>
      </c>
    </row>
    <row r="15260" spans="1:5" x14ac:dyDescent="0.35">
      <c r="A15260" t="s">
        <v>15162</v>
      </c>
      <c r="B15260" s="7">
        <v>60185</v>
      </c>
    </row>
    <row r="15261" spans="1:5" x14ac:dyDescent="0.35">
      <c r="A15261" t="s">
        <v>15163</v>
      </c>
      <c r="B15261" s="7">
        <v>60186</v>
      </c>
      <c r="C15261" s="7">
        <v>60211</v>
      </c>
      <c r="D15261" s="7">
        <v>60233</v>
      </c>
      <c r="E15261" s="7">
        <v>60256</v>
      </c>
    </row>
    <row r="15262" spans="1:5" x14ac:dyDescent="0.35">
      <c r="A15262" t="s">
        <v>15164</v>
      </c>
      <c r="B15262" s="7">
        <v>60187</v>
      </c>
      <c r="C15262" s="7">
        <v>60198</v>
      </c>
      <c r="D15262" s="7">
        <v>60222</v>
      </c>
      <c r="E15262" s="7">
        <v>60227</v>
      </c>
    </row>
    <row r="15263" spans="1:5" x14ac:dyDescent="0.35">
      <c r="A15263" t="s">
        <v>15165</v>
      </c>
      <c r="B15263" s="7">
        <v>60188</v>
      </c>
    </row>
    <row r="15264" spans="1:5" x14ac:dyDescent="0.35">
      <c r="A15264" t="s">
        <v>15166</v>
      </c>
      <c r="B15264" s="7">
        <v>60189</v>
      </c>
    </row>
    <row r="15265" spans="1:5" x14ac:dyDescent="0.35">
      <c r="A15265" t="s">
        <v>15167</v>
      </c>
      <c r="B15265" s="7">
        <v>60190</v>
      </c>
      <c r="C15265" s="7">
        <v>60222</v>
      </c>
      <c r="D15265" s="7">
        <v>60264</v>
      </c>
      <c r="E15265" s="7">
        <v>60309</v>
      </c>
    </row>
    <row r="15266" spans="1:5" x14ac:dyDescent="0.35">
      <c r="A15266" t="s">
        <v>15168</v>
      </c>
      <c r="B15266" s="7">
        <v>60191</v>
      </c>
      <c r="C15266" s="7">
        <v>60208</v>
      </c>
    </row>
    <row r="15267" spans="1:5" x14ac:dyDescent="0.35">
      <c r="A15267" t="s">
        <v>15169</v>
      </c>
      <c r="B15267" s="7">
        <v>60192</v>
      </c>
    </row>
    <row r="15268" spans="1:5" x14ac:dyDescent="0.35">
      <c r="A15268" t="s">
        <v>15170</v>
      </c>
      <c r="B15268" s="7">
        <v>60193</v>
      </c>
      <c r="C15268" s="7">
        <v>60211</v>
      </c>
    </row>
    <row r="15269" spans="1:5" x14ac:dyDescent="0.35">
      <c r="A15269" t="s">
        <v>15171</v>
      </c>
      <c r="B15269" s="7">
        <v>60194</v>
      </c>
    </row>
    <row r="15270" spans="1:5" x14ac:dyDescent="0.35">
      <c r="A15270" t="s">
        <v>568</v>
      </c>
      <c r="B15270" s="7">
        <v>60195</v>
      </c>
      <c r="C15270" s="7">
        <v>60214</v>
      </c>
      <c r="D15270" s="7">
        <v>60225</v>
      </c>
      <c r="E15270" s="7">
        <v>60247</v>
      </c>
    </row>
    <row r="15271" spans="1:5" x14ac:dyDescent="0.35">
      <c r="A15271" t="s">
        <v>15172</v>
      </c>
      <c r="B15271" s="7">
        <v>60196</v>
      </c>
      <c r="C15271" s="7">
        <v>60227</v>
      </c>
      <c r="D15271" s="7">
        <v>60246</v>
      </c>
      <c r="E15271" s="7">
        <v>60291</v>
      </c>
    </row>
    <row r="15272" spans="1:5" x14ac:dyDescent="0.35">
      <c r="A15272" t="s">
        <v>15173</v>
      </c>
      <c r="B15272" s="7">
        <v>60197</v>
      </c>
      <c r="C15272" s="7">
        <v>60212</v>
      </c>
      <c r="D15272" s="7">
        <v>60257</v>
      </c>
      <c r="E15272" s="7">
        <v>60299</v>
      </c>
    </row>
    <row r="15273" spans="1:5" x14ac:dyDescent="0.35">
      <c r="A15273" t="s">
        <v>15174</v>
      </c>
      <c r="B15273" s="7">
        <v>60198</v>
      </c>
      <c r="C15273" s="7">
        <v>60201</v>
      </c>
      <c r="D15273" s="7">
        <v>60204</v>
      </c>
      <c r="E15273" s="7">
        <v>60209</v>
      </c>
    </row>
    <row r="15274" spans="1:5" x14ac:dyDescent="0.35">
      <c r="A15274" t="s">
        <v>15175</v>
      </c>
      <c r="B15274" s="7">
        <v>60199</v>
      </c>
      <c r="C15274" s="7">
        <v>60238</v>
      </c>
      <c r="D15274" s="7">
        <v>60265</v>
      </c>
    </row>
    <row r="15275" spans="1:5" x14ac:dyDescent="0.35">
      <c r="A15275" t="s">
        <v>15176</v>
      </c>
      <c r="B15275" s="7">
        <v>60200</v>
      </c>
    </row>
    <row r="15276" spans="1:5" x14ac:dyDescent="0.35">
      <c r="A15276" t="s">
        <v>15177</v>
      </c>
      <c r="B15276" s="7">
        <v>60201</v>
      </c>
      <c r="C15276" s="7">
        <v>60221</v>
      </c>
      <c r="D15276" s="7">
        <v>60240</v>
      </c>
      <c r="E15276" s="7">
        <v>60262</v>
      </c>
    </row>
    <row r="15277" spans="1:5" x14ac:dyDescent="0.35">
      <c r="A15277" t="s">
        <v>15178</v>
      </c>
      <c r="B15277" s="7">
        <v>60202</v>
      </c>
    </row>
    <row r="15278" spans="1:5" x14ac:dyDescent="0.35">
      <c r="A15278" t="s">
        <v>15179</v>
      </c>
      <c r="B15278" s="7">
        <v>60203</v>
      </c>
      <c r="C15278" s="7">
        <v>60247</v>
      </c>
      <c r="D15278" s="7">
        <v>60266</v>
      </c>
    </row>
    <row r="15279" spans="1:5" x14ac:dyDescent="0.35">
      <c r="A15279" t="s">
        <v>15180</v>
      </c>
      <c r="B15279" s="7">
        <v>60204</v>
      </c>
    </row>
    <row r="15280" spans="1:5" x14ac:dyDescent="0.35">
      <c r="A15280" t="s">
        <v>15181</v>
      </c>
      <c r="B15280" s="7">
        <v>60205</v>
      </c>
    </row>
    <row r="15281" spans="1:5" x14ac:dyDescent="0.35">
      <c r="A15281" t="s">
        <v>15182</v>
      </c>
      <c r="B15281" s="7">
        <v>60206</v>
      </c>
    </row>
    <row r="15282" spans="1:5" x14ac:dyDescent="0.35">
      <c r="A15282" t="s">
        <v>15183</v>
      </c>
      <c r="B15282" s="7">
        <v>60207</v>
      </c>
    </row>
    <row r="15283" spans="1:5" x14ac:dyDescent="0.35">
      <c r="A15283" t="s">
        <v>15184</v>
      </c>
      <c r="B15283" s="7">
        <v>60208</v>
      </c>
    </row>
    <row r="15284" spans="1:5" x14ac:dyDescent="0.35">
      <c r="A15284" t="s">
        <v>15185</v>
      </c>
      <c r="B15284" s="7">
        <v>60209</v>
      </c>
      <c r="C15284" s="7">
        <v>60232</v>
      </c>
    </row>
    <row r="15285" spans="1:5" x14ac:dyDescent="0.35">
      <c r="A15285" t="s">
        <v>15186</v>
      </c>
      <c r="B15285" s="7">
        <v>60210</v>
      </c>
      <c r="C15285" s="7">
        <v>60238</v>
      </c>
      <c r="D15285" s="7">
        <v>60240</v>
      </c>
      <c r="E15285" s="7">
        <v>60254</v>
      </c>
    </row>
    <row r="15286" spans="1:5" x14ac:dyDescent="0.35">
      <c r="A15286" t="s">
        <v>15187</v>
      </c>
      <c r="B15286" s="7">
        <v>60211</v>
      </c>
    </row>
    <row r="15287" spans="1:5" x14ac:dyDescent="0.35">
      <c r="A15287" t="s">
        <v>15188</v>
      </c>
      <c r="B15287" s="7">
        <v>60212</v>
      </c>
    </row>
    <row r="15288" spans="1:5" x14ac:dyDescent="0.35">
      <c r="A15288" t="s">
        <v>15189</v>
      </c>
      <c r="B15288" s="7">
        <v>60213</v>
      </c>
    </row>
    <row r="15289" spans="1:5" x14ac:dyDescent="0.35">
      <c r="A15289" t="s">
        <v>15190</v>
      </c>
      <c r="B15289" s="7">
        <v>60214</v>
      </c>
    </row>
    <row r="15290" spans="1:5" x14ac:dyDescent="0.35">
      <c r="A15290" t="s">
        <v>15191</v>
      </c>
      <c r="B15290" s="7">
        <v>60215</v>
      </c>
      <c r="C15290" s="7">
        <v>60229</v>
      </c>
    </row>
    <row r="15291" spans="1:5" x14ac:dyDescent="0.35">
      <c r="A15291" t="s">
        <v>15192</v>
      </c>
      <c r="B15291" s="7">
        <v>60216</v>
      </c>
      <c r="C15291" s="7">
        <v>60219</v>
      </c>
      <c r="D15291" s="7">
        <v>60244</v>
      </c>
      <c r="E15291" s="7">
        <v>60249</v>
      </c>
    </row>
    <row r="15292" spans="1:5" x14ac:dyDescent="0.35">
      <c r="A15292" t="s">
        <v>15193</v>
      </c>
      <c r="B15292" s="7">
        <v>60217</v>
      </c>
      <c r="C15292" s="7">
        <v>60233</v>
      </c>
      <c r="D15292" s="7">
        <v>60233</v>
      </c>
      <c r="E15292" s="7">
        <v>60235</v>
      </c>
    </row>
    <row r="15293" spans="1:5" x14ac:dyDescent="0.35">
      <c r="A15293" t="s">
        <v>15194</v>
      </c>
      <c r="B15293" s="7">
        <v>60218</v>
      </c>
    </row>
    <row r="15294" spans="1:5" x14ac:dyDescent="0.35">
      <c r="A15294" t="s">
        <v>15195</v>
      </c>
      <c r="B15294" s="7">
        <v>60219</v>
      </c>
    </row>
    <row r="15295" spans="1:5" x14ac:dyDescent="0.35">
      <c r="A15295" t="s">
        <v>15196</v>
      </c>
      <c r="B15295" s="7">
        <v>60220</v>
      </c>
      <c r="C15295" s="7">
        <v>60234</v>
      </c>
      <c r="D15295" s="7">
        <v>60270</v>
      </c>
      <c r="E15295" s="7">
        <v>60311</v>
      </c>
    </row>
    <row r="15296" spans="1:5" x14ac:dyDescent="0.35">
      <c r="A15296" t="s">
        <v>15197</v>
      </c>
      <c r="B15296" s="7">
        <v>60221</v>
      </c>
      <c r="C15296" s="7">
        <v>60233</v>
      </c>
    </row>
    <row r="15297" spans="1:5" x14ac:dyDescent="0.35">
      <c r="A15297" t="s">
        <v>15198</v>
      </c>
      <c r="B15297" s="7">
        <v>60222</v>
      </c>
      <c r="C15297" s="7">
        <v>60247</v>
      </c>
    </row>
    <row r="15298" spans="1:5" x14ac:dyDescent="0.35">
      <c r="A15298" t="s">
        <v>15199</v>
      </c>
      <c r="B15298" s="7">
        <v>60223</v>
      </c>
      <c r="C15298" s="7">
        <v>60254</v>
      </c>
    </row>
    <row r="15299" spans="1:5" x14ac:dyDescent="0.35">
      <c r="A15299" t="s">
        <v>15200</v>
      </c>
      <c r="B15299" s="7">
        <v>60224</v>
      </c>
    </row>
    <row r="15300" spans="1:5" x14ac:dyDescent="0.35">
      <c r="A15300" t="s">
        <v>15201</v>
      </c>
      <c r="B15300" s="7">
        <v>60225</v>
      </c>
    </row>
    <row r="15301" spans="1:5" x14ac:dyDescent="0.35">
      <c r="A15301" t="s">
        <v>15202</v>
      </c>
      <c r="B15301" s="7">
        <v>60226</v>
      </c>
    </row>
    <row r="15302" spans="1:5" x14ac:dyDescent="0.35">
      <c r="A15302" t="s">
        <v>12391</v>
      </c>
      <c r="B15302" s="7">
        <v>60227</v>
      </c>
    </row>
    <row r="15303" spans="1:5" x14ac:dyDescent="0.35">
      <c r="A15303" t="s">
        <v>15203</v>
      </c>
      <c r="B15303" s="7">
        <v>60228</v>
      </c>
      <c r="C15303" s="7">
        <v>60251</v>
      </c>
    </row>
    <row r="15304" spans="1:5" x14ac:dyDescent="0.35">
      <c r="A15304" t="s">
        <v>15204</v>
      </c>
      <c r="B15304" s="7">
        <v>60229</v>
      </c>
      <c r="C15304" s="7">
        <v>60238</v>
      </c>
      <c r="D15304" s="7">
        <v>60260</v>
      </c>
      <c r="E15304" s="7">
        <v>60304</v>
      </c>
    </row>
    <row r="15305" spans="1:5" x14ac:dyDescent="0.35">
      <c r="A15305" t="s">
        <v>15205</v>
      </c>
      <c r="B15305" s="7">
        <v>60230</v>
      </c>
    </row>
    <row r="15306" spans="1:5" x14ac:dyDescent="0.35">
      <c r="A15306" t="s">
        <v>15206</v>
      </c>
      <c r="B15306" s="7">
        <v>60231</v>
      </c>
      <c r="C15306" s="7">
        <v>60250</v>
      </c>
      <c r="D15306" s="7">
        <v>60288</v>
      </c>
      <c r="E15306" s="7">
        <v>60289</v>
      </c>
    </row>
    <row r="15307" spans="1:5" x14ac:dyDescent="0.35">
      <c r="A15307" t="s">
        <v>15207</v>
      </c>
      <c r="B15307" s="7">
        <v>60232</v>
      </c>
      <c r="C15307" s="7">
        <v>60254</v>
      </c>
      <c r="D15307" s="7">
        <v>60258</v>
      </c>
      <c r="E15307" s="7">
        <v>60292</v>
      </c>
    </row>
    <row r="15308" spans="1:5" x14ac:dyDescent="0.35">
      <c r="A15308" t="s">
        <v>15208</v>
      </c>
      <c r="B15308" s="7">
        <v>60233</v>
      </c>
      <c r="C15308" s="7">
        <v>60235</v>
      </c>
    </row>
    <row r="15309" spans="1:5" x14ac:dyDescent="0.35">
      <c r="A15309" t="s">
        <v>15209</v>
      </c>
      <c r="B15309" s="7">
        <v>60234</v>
      </c>
      <c r="C15309" s="7">
        <v>60243</v>
      </c>
      <c r="D15309" s="7">
        <v>60278</v>
      </c>
      <c r="E15309" s="7">
        <v>60286</v>
      </c>
    </row>
    <row r="15310" spans="1:5" x14ac:dyDescent="0.35">
      <c r="A15310" t="s">
        <v>15210</v>
      </c>
      <c r="B15310" s="7">
        <v>60235</v>
      </c>
    </row>
    <row r="15311" spans="1:5" x14ac:dyDescent="0.35">
      <c r="A15311" t="s">
        <v>15211</v>
      </c>
      <c r="B15311" s="7">
        <v>60236</v>
      </c>
      <c r="C15311" s="7">
        <v>60259</v>
      </c>
      <c r="D15311" s="7">
        <v>60273</v>
      </c>
      <c r="E15311" s="7">
        <v>60283</v>
      </c>
    </row>
    <row r="15312" spans="1:5" x14ac:dyDescent="0.35">
      <c r="A15312" t="s">
        <v>15212</v>
      </c>
      <c r="B15312" s="7">
        <v>60237</v>
      </c>
      <c r="C15312" s="7">
        <v>60282</v>
      </c>
    </row>
    <row r="15313" spans="1:5" x14ac:dyDescent="0.35">
      <c r="A15313" t="s">
        <v>15213</v>
      </c>
      <c r="B15313" s="7">
        <v>60238</v>
      </c>
    </row>
    <row r="15314" spans="1:5" x14ac:dyDescent="0.35">
      <c r="A15314" t="s">
        <v>15214</v>
      </c>
      <c r="B15314" s="7">
        <v>60239</v>
      </c>
    </row>
    <row r="15315" spans="1:5" x14ac:dyDescent="0.35">
      <c r="A15315" t="s">
        <v>15215</v>
      </c>
      <c r="B15315" s="7">
        <v>60240</v>
      </c>
    </row>
    <row r="15316" spans="1:5" x14ac:dyDescent="0.35">
      <c r="A15316" t="s">
        <v>15216</v>
      </c>
      <c r="B15316" s="7">
        <v>60241</v>
      </c>
    </row>
    <row r="15317" spans="1:5" x14ac:dyDescent="0.35">
      <c r="A15317" t="s">
        <v>15217</v>
      </c>
      <c r="B15317" s="7">
        <v>60242</v>
      </c>
      <c r="C15317" s="7">
        <v>60286</v>
      </c>
      <c r="D15317" s="7">
        <v>60302</v>
      </c>
      <c r="E15317" s="7">
        <v>60302</v>
      </c>
    </row>
    <row r="15318" spans="1:5" x14ac:dyDescent="0.35">
      <c r="A15318" t="s">
        <v>15218</v>
      </c>
      <c r="B15318" s="7">
        <v>60243</v>
      </c>
    </row>
    <row r="15319" spans="1:5" x14ac:dyDescent="0.35">
      <c r="A15319" t="s">
        <v>15219</v>
      </c>
      <c r="B15319" s="7">
        <v>60244</v>
      </c>
    </row>
    <row r="15320" spans="1:5" x14ac:dyDescent="0.35">
      <c r="A15320" t="s">
        <v>15220</v>
      </c>
      <c r="B15320" s="7">
        <v>60245</v>
      </c>
    </row>
    <row r="15321" spans="1:5" x14ac:dyDescent="0.35">
      <c r="A15321" t="s">
        <v>15221</v>
      </c>
      <c r="B15321" s="7">
        <v>60246</v>
      </c>
      <c r="C15321" s="7">
        <v>60283</v>
      </c>
      <c r="D15321" s="7">
        <v>60324</v>
      </c>
    </row>
    <row r="15322" spans="1:5" x14ac:dyDescent="0.35">
      <c r="A15322" t="s">
        <v>15222</v>
      </c>
      <c r="B15322" s="7">
        <v>60247</v>
      </c>
      <c r="C15322" s="7">
        <v>60254</v>
      </c>
      <c r="D15322" s="7">
        <v>60265</v>
      </c>
      <c r="E15322" s="7">
        <v>60290</v>
      </c>
    </row>
    <row r="15323" spans="1:5" x14ac:dyDescent="0.35">
      <c r="A15323" t="s">
        <v>15223</v>
      </c>
      <c r="B15323" s="7">
        <v>60248</v>
      </c>
      <c r="C15323" s="7">
        <v>60287</v>
      </c>
      <c r="D15323" s="7">
        <v>60313</v>
      </c>
      <c r="E15323" s="7">
        <v>60329</v>
      </c>
    </row>
    <row r="15324" spans="1:5" x14ac:dyDescent="0.35">
      <c r="A15324" t="s">
        <v>15224</v>
      </c>
      <c r="B15324" s="7">
        <v>60249</v>
      </c>
      <c r="C15324" s="7">
        <v>60261</v>
      </c>
      <c r="D15324" s="7">
        <v>60278</v>
      </c>
      <c r="E15324" s="7">
        <v>60321</v>
      </c>
    </row>
    <row r="15325" spans="1:5" x14ac:dyDescent="0.35">
      <c r="A15325" t="s">
        <v>15225</v>
      </c>
      <c r="B15325" s="7">
        <v>60250</v>
      </c>
      <c r="C15325" s="7">
        <v>60287</v>
      </c>
    </row>
    <row r="15326" spans="1:5" x14ac:dyDescent="0.35">
      <c r="A15326" t="s">
        <v>15226</v>
      </c>
      <c r="B15326" s="7">
        <v>60251</v>
      </c>
    </row>
    <row r="15327" spans="1:5" x14ac:dyDescent="0.35">
      <c r="A15327" t="s">
        <v>15227</v>
      </c>
      <c r="B15327" s="7">
        <v>60252</v>
      </c>
      <c r="C15327" s="7">
        <v>60252</v>
      </c>
      <c r="D15327" s="7">
        <v>60271</v>
      </c>
      <c r="E15327" s="7">
        <v>60274</v>
      </c>
    </row>
    <row r="15328" spans="1:5" x14ac:dyDescent="0.35">
      <c r="A15328" t="s">
        <v>15228</v>
      </c>
      <c r="B15328" s="7">
        <v>60253</v>
      </c>
      <c r="C15328" s="7">
        <v>60278</v>
      </c>
    </row>
    <row r="15329" spans="1:5" x14ac:dyDescent="0.35">
      <c r="A15329" t="s">
        <v>15229</v>
      </c>
      <c r="B15329" s="7">
        <v>60254</v>
      </c>
    </row>
    <row r="15330" spans="1:5" x14ac:dyDescent="0.35">
      <c r="A15330" t="s">
        <v>15230</v>
      </c>
      <c r="B15330" s="7">
        <v>60255</v>
      </c>
    </row>
    <row r="15331" spans="1:5" x14ac:dyDescent="0.35">
      <c r="A15331" t="s">
        <v>15231</v>
      </c>
      <c r="B15331" s="7">
        <v>60256</v>
      </c>
    </row>
    <row r="15332" spans="1:5" x14ac:dyDescent="0.35">
      <c r="A15332" t="s">
        <v>15232</v>
      </c>
      <c r="B15332" s="7">
        <v>60257</v>
      </c>
    </row>
    <row r="15333" spans="1:5" x14ac:dyDescent="0.35">
      <c r="A15333" t="s">
        <v>15233</v>
      </c>
      <c r="B15333" s="7">
        <v>60258</v>
      </c>
      <c r="C15333" s="7">
        <v>60273</v>
      </c>
      <c r="D15333" s="7">
        <v>60302</v>
      </c>
      <c r="E15333" s="7">
        <v>60324</v>
      </c>
    </row>
    <row r="15334" spans="1:5" x14ac:dyDescent="0.35">
      <c r="A15334" t="s">
        <v>15234</v>
      </c>
      <c r="B15334" s="7">
        <v>60259</v>
      </c>
    </row>
    <row r="15335" spans="1:5" x14ac:dyDescent="0.35">
      <c r="A15335" t="s">
        <v>15235</v>
      </c>
      <c r="B15335" s="7">
        <v>60260</v>
      </c>
      <c r="C15335" s="7">
        <v>60294</v>
      </c>
    </row>
    <row r="15336" spans="1:5" x14ac:dyDescent="0.35">
      <c r="A15336" t="s">
        <v>15236</v>
      </c>
      <c r="B15336" s="7">
        <v>60261</v>
      </c>
    </row>
    <row r="15337" spans="1:5" x14ac:dyDescent="0.35">
      <c r="A15337" t="s">
        <v>15237</v>
      </c>
      <c r="B15337" s="7">
        <v>60262</v>
      </c>
    </row>
    <row r="15338" spans="1:5" x14ac:dyDescent="0.35">
      <c r="A15338" t="s">
        <v>15238</v>
      </c>
      <c r="B15338" s="7">
        <v>60263</v>
      </c>
    </row>
    <row r="15339" spans="1:5" x14ac:dyDescent="0.35">
      <c r="A15339" t="s">
        <v>15239</v>
      </c>
      <c r="B15339" s="7">
        <v>60264</v>
      </c>
      <c r="C15339" s="7">
        <v>60293</v>
      </c>
      <c r="D15339" s="7">
        <v>60338</v>
      </c>
      <c r="E15339" s="7">
        <v>60360</v>
      </c>
    </row>
    <row r="15340" spans="1:5" x14ac:dyDescent="0.35">
      <c r="A15340" t="s">
        <v>15240</v>
      </c>
      <c r="B15340" s="7">
        <v>60265</v>
      </c>
    </row>
    <row r="15341" spans="1:5" x14ac:dyDescent="0.35">
      <c r="A15341" t="s">
        <v>15241</v>
      </c>
      <c r="B15341" s="7">
        <v>60266</v>
      </c>
    </row>
    <row r="15342" spans="1:5" x14ac:dyDescent="0.35">
      <c r="A15342" t="s">
        <v>15242</v>
      </c>
      <c r="B15342" s="7">
        <v>60267</v>
      </c>
      <c r="C15342" s="7">
        <v>60280</v>
      </c>
    </row>
    <row r="15343" spans="1:5" x14ac:dyDescent="0.35">
      <c r="A15343" t="s">
        <v>15243</v>
      </c>
      <c r="B15343" s="7">
        <v>60268</v>
      </c>
    </row>
    <row r="15344" spans="1:5" x14ac:dyDescent="0.35">
      <c r="A15344" t="s">
        <v>15244</v>
      </c>
      <c r="B15344" s="7">
        <v>60269</v>
      </c>
    </row>
    <row r="15345" spans="1:5" x14ac:dyDescent="0.35">
      <c r="A15345" t="s">
        <v>15245</v>
      </c>
      <c r="B15345" s="7">
        <v>60270</v>
      </c>
    </row>
    <row r="15346" spans="1:5" x14ac:dyDescent="0.35">
      <c r="A15346" t="s">
        <v>15246</v>
      </c>
      <c r="B15346" s="7">
        <v>60271</v>
      </c>
      <c r="C15346" s="7">
        <v>60303</v>
      </c>
    </row>
    <row r="15347" spans="1:5" x14ac:dyDescent="0.35">
      <c r="A15347" t="s">
        <v>15247</v>
      </c>
      <c r="B15347" s="7">
        <v>60272</v>
      </c>
      <c r="C15347" s="7">
        <v>60281</v>
      </c>
      <c r="D15347" s="7">
        <v>60309</v>
      </c>
    </row>
    <row r="15348" spans="1:5" x14ac:dyDescent="0.35">
      <c r="A15348" t="s">
        <v>15248</v>
      </c>
      <c r="B15348" s="7">
        <v>60273</v>
      </c>
    </row>
    <row r="15349" spans="1:5" x14ac:dyDescent="0.35">
      <c r="A15349" t="s">
        <v>15249</v>
      </c>
      <c r="B15349" s="7">
        <v>60274</v>
      </c>
    </row>
    <row r="15350" spans="1:5" x14ac:dyDescent="0.35">
      <c r="A15350" t="s">
        <v>15250</v>
      </c>
      <c r="B15350" s="7">
        <v>60275</v>
      </c>
      <c r="C15350" s="7">
        <v>60279</v>
      </c>
      <c r="D15350" s="7">
        <v>60297</v>
      </c>
      <c r="E15350" s="7">
        <v>60323</v>
      </c>
    </row>
    <row r="15351" spans="1:5" x14ac:dyDescent="0.35">
      <c r="A15351" t="s">
        <v>15251</v>
      </c>
      <c r="B15351" s="7">
        <v>60276</v>
      </c>
    </row>
    <row r="15352" spans="1:5" x14ac:dyDescent="0.35">
      <c r="A15352" t="s">
        <v>15252</v>
      </c>
      <c r="B15352" s="7">
        <v>60277</v>
      </c>
    </row>
    <row r="15353" spans="1:5" x14ac:dyDescent="0.35">
      <c r="A15353" t="s">
        <v>15253</v>
      </c>
      <c r="B15353" s="7">
        <v>60278</v>
      </c>
      <c r="C15353" s="7">
        <v>60278</v>
      </c>
    </row>
    <row r="15354" spans="1:5" x14ac:dyDescent="0.35">
      <c r="A15354" t="s">
        <v>15254</v>
      </c>
      <c r="B15354" s="7">
        <v>60279</v>
      </c>
    </row>
    <row r="15355" spans="1:5" x14ac:dyDescent="0.35">
      <c r="A15355" t="s">
        <v>15255</v>
      </c>
      <c r="B15355" s="7">
        <v>60280</v>
      </c>
      <c r="C15355" s="7">
        <v>60323</v>
      </c>
      <c r="D15355" s="7">
        <v>60363</v>
      </c>
      <c r="E15355" s="7">
        <v>60401</v>
      </c>
    </row>
    <row r="15356" spans="1:5" x14ac:dyDescent="0.35">
      <c r="A15356" t="s">
        <v>15256</v>
      </c>
      <c r="B15356" s="7">
        <v>60281</v>
      </c>
    </row>
    <row r="15357" spans="1:5" x14ac:dyDescent="0.35">
      <c r="A15357" t="s">
        <v>15257</v>
      </c>
      <c r="B15357" s="7">
        <v>60282</v>
      </c>
      <c r="C15357" s="7">
        <v>60309</v>
      </c>
      <c r="D15357" s="7">
        <v>60327</v>
      </c>
      <c r="E15357" s="7">
        <v>60336</v>
      </c>
    </row>
    <row r="15358" spans="1:5" x14ac:dyDescent="0.35">
      <c r="A15358" t="s">
        <v>15258</v>
      </c>
      <c r="B15358" s="7">
        <v>60283</v>
      </c>
    </row>
    <row r="15359" spans="1:5" x14ac:dyDescent="0.35">
      <c r="A15359" t="s">
        <v>15259</v>
      </c>
      <c r="B15359" s="7">
        <v>60284</v>
      </c>
      <c r="C15359" s="7">
        <v>60328</v>
      </c>
      <c r="D15359" s="7">
        <v>60344</v>
      </c>
      <c r="E15359" s="7">
        <v>60357</v>
      </c>
    </row>
    <row r="15360" spans="1:5" x14ac:dyDescent="0.35">
      <c r="A15360" t="s">
        <v>15260</v>
      </c>
      <c r="B15360" s="7">
        <v>60285</v>
      </c>
      <c r="C15360" s="7">
        <v>60324</v>
      </c>
      <c r="D15360" s="7">
        <v>60354</v>
      </c>
      <c r="E15360" s="7">
        <v>60381</v>
      </c>
    </row>
    <row r="15361" spans="1:5" x14ac:dyDescent="0.35">
      <c r="A15361" t="s">
        <v>15261</v>
      </c>
      <c r="B15361" s="7">
        <v>60286</v>
      </c>
    </row>
    <row r="15362" spans="1:5" x14ac:dyDescent="0.35">
      <c r="A15362" t="s">
        <v>15262</v>
      </c>
      <c r="B15362" s="7">
        <v>60287</v>
      </c>
    </row>
    <row r="15363" spans="1:5" x14ac:dyDescent="0.35">
      <c r="A15363" t="s">
        <v>15263</v>
      </c>
      <c r="B15363" s="7">
        <v>60288</v>
      </c>
    </row>
    <row r="15364" spans="1:5" x14ac:dyDescent="0.35">
      <c r="A15364" t="s">
        <v>15264</v>
      </c>
      <c r="B15364" s="7">
        <v>60289</v>
      </c>
      <c r="C15364" s="7">
        <v>60321</v>
      </c>
      <c r="D15364" s="7">
        <v>60336</v>
      </c>
    </row>
    <row r="15365" spans="1:5" x14ac:dyDescent="0.35">
      <c r="A15365" t="s">
        <v>15265</v>
      </c>
      <c r="B15365" s="7">
        <v>60290</v>
      </c>
    </row>
    <row r="15366" spans="1:5" x14ac:dyDescent="0.35">
      <c r="A15366" t="s">
        <v>15266</v>
      </c>
      <c r="B15366" s="7">
        <v>60291</v>
      </c>
      <c r="C15366" s="7">
        <v>60318</v>
      </c>
    </row>
    <row r="15367" spans="1:5" x14ac:dyDescent="0.35">
      <c r="A15367" t="s">
        <v>15267</v>
      </c>
      <c r="B15367" s="7">
        <v>60292</v>
      </c>
      <c r="C15367" s="7">
        <v>60307</v>
      </c>
    </row>
    <row r="15368" spans="1:5" x14ac:dyDescent="0.35">
      <c r="A15368" t="s">
        <v>15268</v>
      </c>
      <c r="B15368" s="7">
        <v>60293</v>
      </c>
    </row>
    <row r="15369" spans="1:5" x14ac:dyDescent="0.35">
      <c r="A15369" t="s">
        <v>15269</v>
      </c>
      <c r="B15369" s="7">
        <v>60294</v>
      </c>
    </row>
    <row r="15370" spans="1:5" x14ac:dyDescent="0.35">
      <c r="A15370" t="s">
        <v>15270</v>
      </c>
      <c r="B15370" s="7">
        <v>60295</v>
      </c>
    </row>
    <row r="15371" spans="1:5" x14ac:dyDescent="0.35">
      <c r="A15371" t="s">
        <v>15271</v>
      </c>
      <c r="B15371" s="7">
        <v>60296</v>
      </c>
      <c r="C15371" s="7">
        <v>60328</v>
      </c>
      <c r="D15371" s="7">
        <v>60363</v>
      </c>
      <c r="E15371" s="7">
        <v>60397</v>
      </c>
    </row>
    <row r="15372" spans="1:5" x14ac:dyDescent="0.35">
      <c r="A15372" t="s">
        <v>15272</v>
      </c>
      <c r="B15372" s="7">
        <v>60297</v>
      </c>
      <c r="C15372" s="7">
        <v>60315</v>
      </c>
    </row>
    <row r="15373" spans="1:5" x14ac:dyDescent="0.35">
      <c r="A15373" t="s">
        <v>15273</v>
      </c>
      <c r="B15373" s="7">
        <v>60298</v>
      </c>
      <c r="C15373" s="7">
        <v>60343</v>
      </c>
      <c r="D15373" s="7">
        <v>60375</v>
      </c>
      <c r="E15373" s="7">
        <v>60405</v>
      </c>
    </row>
    <row r="15374" spans="1:5" x14ac:dyDescent="0.35">
      <c r="A15374" t="s">
        <v>15274</v>
      </c>
      <c r="B15374" s="7">
        <v>60299</v>
      </c>
    </row>
    <row r="15375" spans="1:5" x14ac:dyDescent="0.35">
      <c r="A15375" t="s">
        <v>15275</v>
      </c>
      <c r="B15375" s="7">
        <v>60300</v>
      </c>
    </row>
    <row r="15376" spans="1:5" x14ac:dyDescent="0.35">
      <c r="A15376" t="s">
        <v>15276</v>
      </c>
      <c r="B15376" s="7">
        <v>60301</v>
      </c>
    </row>
    <row r="15377" spans="1:5" x14ac:dyDescent="0.35">
      <c r="A15377" t="s">
        <v>15277</v>
      </c>
      <c r="B15377" s="7">
        <v>60302</v>
      </c>
    </row>
    <row r="15378" spans="1:5" x14ac:dyDescent="0.35">
      <c r="A15378" t="s">
        <v>15278</v>
      </c>
      <c r="B15378" s="7">
        <v>60303</v>
      </c>
    </row>
    <row r="15379" spans="1:5" x14ac:dyDescent="0.35">
      <c r="A15379" t="s">
        <v>15279</v>
      </c>
      <c r="B15379" s="7">
        <v>60304</v>
      </c>
    </row>
    <row r="15380" spans="1:5" x14ac:dyDescent="0.35">
      <c r="A15380" t="s">
        <v>15280</v>
      </c>
      <c r="B15380" s="7">
        <v>60305</v>
      </c>
    </row>
    <row r="15381" spans="1:5" x14ac:dyDescent="0.35">
      <c r="A15381" t="s">
        <v>15281</v>
      </c>
      <c r="B15381" s="7">
        <v>60306</v>
      </c>
    </row>
    <row r="15382" spans="1:5" x14ac:dyDescent="0.35">
      <c r="A15382" t="s">
        <v>15282</v>
      </c>
      <c r="B15382" s="7">
        <v>60307</v>
      </c>
      <c r="C15382" s="7">
        <v>60322</v>
      </c>
      <c r="D15382" s="7">
        <v>60326</v>
      </c>
      <c r="E15382" s="7">
        <v>60326</v>
      </c>
    </row>
    <row r="15383" spans="1:5" x14ac:dyDescent="0.35">
      <c r="A15383" t="s">
        <v>15283</v>
      </c>
      <c r="B15383" s="7">
        <v>60308</v>
      </c>
    </row>
    <row r="15384" spans="1:5" x14ac:dyDescent="0.35">
      <c r="A15384" t="s">
        <v>15284</v>
      </c>
      <c r="B15384" s="7">
        <v>60309</v>
      </c>
    </row>
    <row r="15385" spans="1:5" x14ac:dyDescent="0.35">
      <c r="A15385" t="s">
        <v>15285</v>
      </c>
      <c r="B15385" s="7">
        <v>60310</v>
      </c>
      <c r="C15385" s="7">
        <v>60352</v>
      </c>
    </row>
    <row r="15386" spans="1:5" x14ac:dyDescent="0.35">
      <c r="A15386" t="s">
        <v>15286</v>
      </c>
      <c r="B15386" s="7">
        <v>60311</v>
      </c>
      <c r="C15386" s="7">
        <v>60350</v>
      </c>
      <c r="D15386" s="7">
        <v>60356</v>
      </c>
      <c r="E15386" s="7">
        <v>60387</v>
      </c>
    </row>
    <row r="15387" spans="1:5" x14ac:dyDescent="0.35">
      <c r="A15387" t="s">
        <v>15287</v>
      </c>
      <c r="B15387" s="7">
        <v>60312</v>
      </c>
    </row>
    <row r="15388" spans="1:5" x14ac:dyDescent="0.35">
      <c r="A15388" t="s">
        <v>15288</v>
      </c>
      <c r="B15388" s="7">
        <v>60313</v>
      </c>
    </row>
    <row r="15389" spans="1:5" x14ac:dyDescent="0.35">
      <c r="A15389" t="s">
        <v>15289</v>
      </c>
      <c r="B15389" s="7">
        <v>60314</v>
      </c>
    </row>
    <row r="15390" spans="1:5" x14ac:dyDescent="0.35">
      <c r="A15390" t="s">
        <v>15290</v>
      </c>
      <c r="B15390" s="7">
        <v>60315</v>
      </c>
    </row>
    <row r="15391" spans="1:5" x14ac:dyDescent="0.35">
      <c r="A15391" t="s">
        <v>15291</v>
      </c>
      <c r="B15391" s="7">
        <v>60316</v>
      </c>
    </row>
    <row r="15392" spans="1:5" x14ac:dyDescent="0.35">
      <c r="A15392" t="s">
        <v>15292</v>
      </c>
      <c r="B15392" s="7">
        <v>60317</v>
      </c>
      <c r="C15392" s="7">
        <v>60337</v>
      </c>
      <c r="D15392" s="7">
        <v>60357</v>
      </c>
      <c r="E15392" s="7">
        <v>60372</v>
      </c>
    </row>
    <row r="15393" spans="1:5" x14ac:dyDescent="0.35">
      <c r="A15393" t="s">
        <v>15293</v>
      </c>
      <c r="B15393" s="7">
        <v>60318</v>
      </c>
      <c r="C15393" s="7">
        <v>60326</v>
      </c>
    </row>
    <row r="15394" spans="1:5" x14ac:dyDescent="0.35">
      <c r="A15394" t="s">
        <v>15294</v>
      </c>
      <c r="B15394" s="7">
        <v>60319</v>
      </c>
      <c r="C15394" s="7">
        <v>60320</v>
      </c>
    </row>
    <row r="15395" spans="1:5" x14ac:dyDescent="0.35">
      <c r="A15395" t="s">
        <v>15295</v>
      </c>
      <c r="B15395" s="7">
        <v>60320</v>
      </c>
      <c r="C15395" s="7">
        <v>60362</v>
      </c>
      <c r="D15395" s="7">
        <v>60364</v>
      </c>
      <c r="E15395" s="7">
        <v>60364</v>
      </c>
    </row>
    <row r="15396" spans="1:5" x14ac:dyDescent="0.35">
      <c r="A15396" t="s">
        <v>15296</v>
      </c>
      <c r="B15396" s="7">
        <v>60321</v>
      </c>
    </row>
    <row r="15397" spans="1:5" x14ac:dyDescent="0.35">
      <c r="A15397" t="s">
        <v>15297</v>
      </c>
      <c r="B15397" s="7">
        <v>60322</v>
      </c>
    </row>
    <row r="15398" spans="1:5" x14ac:dyDescent="0.35">
      <c r="A15398" t="s">
        <v>15298</v>
      </c>
      <c r="B15398" s="7">
        <v>60323</v>
      </c>
    </row>
    <row r="15399" spans="1:5" x14ac:dyDescent="0.35">
      <c r="A15399" t="s">
        <v>15299</v>
      </c>
      <c r="B15399" s="7">
        <v>60324</v>
      </c>
    </row>
    <row r="15400" spans="1:5" x14ac:dyDescent="0.35">
      <c r="A15400" t="s">
        <v>15300</v>
      </c>
      <c r="B15400" s="7">
        <v>60325</v>
      </c>
      <c r="C15400" s="7">
        <v>60369</v>
      </c>
    </row>
    <row r="15401" spans="1:5" x14ac:dyDescent="0.35">
      <c r="A15401" t="s">
        <v>15301</v>
      </c>
      <c r="B15401" s="7">
        <v>60326</v>
      </c>
      <c r="C15401" s="7">
        <v>60328</v>
      </c>
      <c r="D15401" s="7">
        <v>60342</v>
      </c>
      <c r="E15401" s="7">
        <v>60386</v>
      </c>
    </row>
    <row r="15402" spans="1:5" x14ac:dyDescent="0.35">
      <c r="A15402" t="s">
        <v>15302</v>
      </c>
      <c r="B15402" s="7">
        <v>60327</v>
      </c>
      <c r="C15402" s="7">
        <v>60363</v>
      </c>
      <c r="D15402" s="7">
        <v>60373</v>
      </c>
      <c r="E15402" s="7">
        <v>60385</v>
      </c>
    </row>
    <row r="15403" spans="1:5" x14ac:dyDescent="0.35">
      <c r="A15403" t="s">
        <v>15303</v>
      </c>
      <c r="B15403" s="7">
        <v>60328</v>
      </c>
      <c r="C15403" s="7">
        <v>60372</v>
      </c>
      <c r="D15403" s="7">
        <v>60404</v>
      </c>
      <c r="E15403" s="7">
        <v>60416</v>
      </c>
    </row>
    <row r="15404" spans="1:5" x14ac:dyDescent="0.35">
      <c r="A15404" t="s">
        <v>15304</v>
      </c>
      <c r="B15404" s="7">
        <v>60329</v>
      </c>
      <c r="C15404" s="7">
        <v>60334</v>
      </c>
      <c r="D15404" s="7">
        <v>60362</v>
      </c>
      <c r="E15404" s="7">
        <v>60367</v>
      </c>
    </row>
    <row r="15405" spans="1:5" x14ac:dyDescent="0.35">
      <c r="A15405" t="s">
        <v>15305</v>
      </c>
      <c r="B15405" s="7">
        <v>60330</v>
      </c>
      <c r="C15405" s="7">
        <v>60363</v>
      </c>
      <c r="D15405" s="7">
        <v>60369</v>
      </c>
      <c r="E15405" s="7">
        <v>60406</v>
      </c>
    </row>
    <row r="15406" spans="1:5" x14ac:dyDescent="0.35">
      <c r="A15406" t="s">
        <v>15306</v>
      </c>
      <c r="B15406" s="7">
        <v>60331</v>
      </c>
    </row>
    <row r="15407" spans="1:5" x14ac:dyDescent="0.35">
      <c r="A15407" t="s">
        <v>15307</v>
      </c>
      <c r="B15407" s="7">
        <v>60332</v>
      </c>
    </row>
    <row r="15408" spans="1:5" x14ac:dyDescent="0.35">
      <c r="A15408" t="s">
        <v>15308</v>
      </c>
      <c r="B15408" s="7">
        <v>60333</v>
      </c>
      <c r="C15408" s="7">
        <v>60357</v>
      </c>
      <c r="D15408" s="7">
        <v>60367</v>
      </c>
      <c r="E15408" s="7">
        <v>60385</v>
      </c>
    </row>
    <row r="15409" spans="1:5" x14ac:dyDescent="0.35">
      <c r="A15409" t="s">
        <v>15309</v>
      </c>
      <c r="B15409" s="7">
        <v>60334</v>
      </c>
    </row>
    <row r="15410" spans="1:5" x14ac:dyDescent="0.35">
      <c r="A15410" t="s">
        <v>15310</v>
      </c>
      <c r="B15410" s="7">
        <v>60335</v>
      </c>
      <c r="C15410" s="7">
        <v>60367</v>
      </c>
    </row>
    <row r="15411" spans="1:5" x14ac:dyDescent="0.35">
      <c r="A15411" t="s">
        <v>15311</v>
      </c>
      <c r="B15411" s="7">
        <v>60336</v>
      </c>
    </row>
    <row r="15412" spans="1:5" x14ac:dyDescent="0.35">
      <c r="A15412" t="s">
        <v>15312</v>
      </c>
      <c r="B15412" s="7">
        <v>60337</v>
      </c>
    </row>
    <row r="15413" spans="1:5" x14ac:dyDescent="0.35">
      <c r="A15413" t="s">
        <v>15313</v>
      </c>
      <c r="B15413" s="7">
        <v>60338</v>
      </c>
      <c r="C15413" s="7">
        <v>60372</v>
      </c>
      <c r="D15413" s="7">
        <v>60396</v>
      </c>
      <c r="E15413" s="7">
        <v>60441</v>
      </c>
    </row>
    <row r="15414" spans="1:5" x14ac:dyDescent="0.35">
      <c r="A15414" t="s">
        <v>15314</v>
      </c>
      <c r="B15414" s="7">
        <v>60339</v>
      </c>
      <c r="C15414" s="7">
        <v>60360</v>
      </c>
      <c r="D15414" s="7">
        <v>60388</v>
      </c>
      <c r="E15414" s="7">
        <v>60389</v>
      </c>
    </row>
    <row r="15415" spans="1:5" x14ac:dyDescent="0.35">
      <c r="A15415" t="s">
        <v>15315</v>
      </c>
      <c r="B15415" s="7">
        <v>60340</v>
      </c>
    </row>
    <row r="15416" spans="1:5" x14ac:dyDescent="0.35">
      <c r="A15416" t="s">
        <v>15316</v>
      </c>
      <c r="B15416" s="7">
        <v>60341</v>
      </c>
    </row>
    <row r="15417" spans="1:5" x14ac:dyDescent="0.35">
      <c r="A15417" t="s">
        <v>15317</v>
      </c>
      <c r="B15417" s="7">
        <v>60342</v>
      </c>
    </row>
    <row r="15418" spans="1:5" x14ac:dyDescent="0.35">
      <c r="A15418" t="s">
        <v>15318</v>
      </c>
      <c r="B15418" s="7">
        <v>60343</v>
      </c>
      <c r="C15418" s="7">
        <v>60344</v>
      </c>
      <c r="D15418" s="7">
        <v>60366</v>
      </c>
      <c r="E15418" s="7">
        <v>60378</v>
      </c>
    </row>
    <row r="15419" spans="1:5" x14ac:dyDescent="0.35">
      <c r="A15419" t="s">
        <v>15319</v>
      </c>
      <c r="B15419" s="7">
        <v>60344</v>
      </c>
    </row>
    <row r="15420" spans="1:5" x14ac:dyDescent="0.35">
      <c r="A15420" t="s">
        <v>15320</v>
      </c>
      <c r="B15420" s="7">
        <v>60345</v>
      </c>
      <c r="C15420" s="7">
        <v>60350</v>
      </c>
      <c r="D15420" s="7">
        <v>60353</v>
      </c>
      <c r="E15420" s="7">
        <v>60382</v>
      </c>
    </row>
    <row r="15421" spans="1:5" x14ac:dyDescent="0.35">
      <c r="A15421" t="s">
        <v>15321</v>
      </c>
      <c r="B15421" s="7">
        <v>60346</v>
      </c>
      <c r="C15421" s="7">
        <v>60361</v>
      </c>
    </row>
    <row r="15422" spans="1:5" x14ac:dyDescent="0.35">
      <c r="A15422" t="s">
        <v>15322</v>
      </c>
      <c r="B15422" s="7">
        <v>60347</v>
      </c>
      <c r="C15422" s="7">
        <v>60369</v>
      </c>
      <c r="D15422" s="7">
        <v>60386</v>
      </c>
      <c r="E15422" s="7">
        <v>60389</v>
      </c>
    </row>
    <row r="15423" spans="1:5" x14ac:dyDescent="0.35">
      <c r="A15423" t="s">
        <v>15323</v>
      </c>
      <c r="B15423" s="7">
        <v>60348</v>
      </c>
      <c r="C15423" s="7">
        <v>60359</v>
      </c>
      <c r="D15423" s="7">
        <v>60391</v>
      </c>
      <c r="E15423" s="7">
        <v>60415</v>
      </c>
    </row>
    <row r="15424" spans="1:5" x14ac:dyDescent="0.35">
      <c r="A15424" t="s">
        <v>15324</v>
      </c>
      <c r="B15424" s="7">
        <v>60349</v>
      </c>
    </row>
    <row r="15425" spans="1:5" x14ac:dyDescent="0.35">
      <c r="A15425" t="s">
        <v>15325</v>
      </c>
      <c r="B15425" s="7">
        <v>60350</v>
      </c>
    </row>
    <row r="15426" spans="1:5" x14ac:dyDescent="0.35">
      <c r="A15426" t="s">
        <v>15326</v>
      </c>
      <c r="B15426" s="7">
        <v>60351</v>
      </c>
    </row>
    <row r="15427" spans="1:5" x14ac:dyDescent="0.35">
      <c r="A15427" t="s">
        <v>15327</v>
      </c>
      <c r="B15427" s="7">
        <v>60352</v>
      </c>
    </row>
    <row r="15428" spans="1:5" x14ac:dyDescent="0.35">
      <c r="A15428" t="s">
        <v>15328</v>
      </c>
      <c r="B15428" s="7">
        <v>60353</v>
      </c>
      <c r="C15428" s="7">
        <v>60388</v>
      </c>
      <c r="D15428" s="7">
        <v>60430</v>
      </c>
      <c r="E15428" s="7">
        <v>60449</v>
      </c>
    </row>
    <row r="15429" spans="1:5" x14ac:dyDescent="0.35">
      <c r="A15429" t="s">
        <v>15329</v>
      </c>
      <c r="B15429" s="7">
        <v>60354</v>
      </c>
      <c r="C15429" s="7">
        <v>60396</v>
      </c>
      <c r="D15429" s="7">
        <v>60420</v>
      </c>
      <c r="E15429" s="7">
        <v>60428</v>
      </c>
    </row>
    <row r="15430" spans="1:5" x14ac:dyDescent="0.35">
      <c r="A15430" t="s">
        <v>15330</v>
      </c>
      <c r="B15430" s="7">
        <v>60355</v>
      </c>
      <c r="C15430" s="7">
        <v>60375</v>
      </c>
      <c r="D15430" s="7">
        <v>60386</v>
      </c>
      <c r="E15430" s="7">
        <v>60421</v>
      </c>
    </row>
    <row r="15431" spans="1:5" x14ac:dyDescent="0.35">
      <c r="A15431" t="s">
        <v>15331</v>
      </c>
      <c r="B15431" s="7">
        <v>60356</v>
      </c>
    </row>
    <row r="15432" spans="1:5" x14ac:dyDescent="0.35">
      <c r="A15432" t="s">
        <v>15332</v>
      </c>
      <c r="B15432" s="7">
        <v>60357</v>
      </c>
    </row>
    <row r="15433" spans="1:5" x14ac:dyDescent="0.35">
      <c r="A15433" t="s">
        <v>15333</v>
      </c>
      <c r="B15433" s="7">
        <v>60358</v>
      </c>
    </row>
    <row r="15434" spans="1:5" x14ac:dyDescent="0.35">
      <c r="A15434" t="s">
        <v>15334</v>
      </c>
      <c r="B15434" s="7">
        <v>60359</v>
      </c>
      <c r="C15434" s="7">
        <v>60382</v>
      </c>
      <c r="D15434" s="7">
        <v>60398</v>
      </c>
      <c r="E15434" s="7">
        <v>60409</v>
      </c>
    </row>
    <row r="15435" spans="1:5" x14ac:dyDescent="0.35">
      <c r="A15435" t="s">
        <v>15335</v>
      </c>
      <c r="B15435" s="7">
        <v>60360</v>
      </c>
      <c r="C15435" s="7">
        <v>60360</v>
      </c>
      <c r="D15435" s="7">
        <v>60395</v>
      </c>
      <c r="E15435" s="7">
        <v>60423</v>
      </c>
    </row>
    <row r="15436" spans="1:5" x14ac:dyDescent="0.35">
      <c r="A15436" t="s">
        <v>15336</v>
      </c>
      <c r="B15436" s="7">
        <v>60361</v>
      </c>
      <c r="C15436" s="7">
        <v>60384</v>
      </c>
    </row>
    <row r="15437" spans="1:5" x14ac:dyDescent="0.35">
      <c r="A15437" t="s">
        <v>15337</v>
      </c>
      <c r="B15437" s="7">
        <v>60362</v>
      </c>
    </row>
    <row r="15438" spans="1:5" x14ac:dyDescent="0.35">
      <c r="A15438" t="s">
        <v>15338</v>
      </c>
      <c r="B15438" s="7">
        <v>60363</v>
      </c>
      <c r="C15438" s="7">
        <v>60382</v>
      </c>
      <c r="D15438" s="7">
        <v>60419</v>
      </c>
      <c r="E15438" s="7">
        <v>60462</v>
      </c>
    </row>
    <row r="15439" spans="1:5" x14ac:dyDescent="0.35">
      <c r="A15439" t="s">
        <v>15339</v>
      </c>
      <c r="B15439" s="7">
        <v>60364</v>
      </c>
      <c r="C15439" s="7">
        <v>60391</v>
      </c>
    </row>
    <row r="15440" spans="1:5" x14ac:dyDescent="0.35">
      <c r="A15440" t="s">
        <v>15340</v>
      </c>
      <c r="B15440" s="7">
        <v>60365</v>
      </c>
      <c r="C15440" s="7">
        <v>60366</v>
      </c>
      <c r="D15440" s="7">
        <v>60370</v>
      </c>
      <c r="E15440" s="7">
        <v>60406</v>
      </c>
    </row>
    <row r="15441" spans="1:5" x14ac:dyDescent="0.35">
      <c r="A15441" t="s">
        <v>15341</v>
      </c>
      <c r="B15441" s="7">
        <v>60366</v>
      </c>
    </row>
    <row r="15442" spans="1:5" x14ac:dyDescent="0.35">
      <c r="A15442" t="s">
        <v>15342</v>
      </c>
      <c r="B15442" s="7">
        <v>60367</v>
      </c>
    </row>
    <row r="15443" spans="1:5" x14ac:dyDescent="0.35">
      <c r="A15443" t="s">
        <v>15343</v>
      </c>
      <c r="B15443" s="7">
        <v>60368</v>
      </c>
    </row>
    <row r="15444" spans="1:5" x14ac:dyDescent="0.35">
      <c r="A15444" t="s">
        <v>15344</v>
      </c>
      <c r="B15444" s="7">
        <v>60369</v>
      </c>
    </row>
    <row r="15445" spans="1:5" x14ac:dyDescent="0.35">
      <c r="A15445" t="s">
        <v>15345</v>
      </c>
      <c r="B15445" s="7">
        <v>60370</v>
      </c>
    </row>
    <row r="15446" spans="1:5" x14ac:dyDescent="0.35">
      <c r="A15446" t="s">
        <v>15346</v>
      </c>
      <c r="B15446" s="7">
        <v>60371</v>
      </c>
    </row>
    <row r="15447" spans="1:5" x14ac:dyDescent="0.35">
      <c r="A15447" t="s">
        <v>15347</v>
      </c>
      <c r="B15447" s="7">
        <v>60372</v>
      </c>
    </row>
    <row r="15448" spans="1:5" x14ac:dyDescent="0.35">
      <c r="A15448" t="s">
        <v>15348</v>
      </c>
      <c r="B15448" s="7">
        <v>60373</v>
      </c>
    </row>
    <row r="15449" spans="1:5" x14ac:dyDescent="0.35">
      <c r="A15449" t="s">
        <v>15349</v>
      </c>
      <c r="B15449" s="7">
        <v>60374</v>
      </c>
      <c r="C15449" s="7">
        <v>60408</v>
      </c>
      <c r="D15449" s="7">
        <v>60412</v>
      </c>
      <c r="E15449" s="7">
        <v>60421</v>
      </c>
    </row>
    <row r="15450" spans="1:5" x14ac:dyDescent="0.35">
      <c r="A15450" t="s">
        <v>15350</v>
      </c>
      <c r="B15450" s="7">
        <v>60375</v>
      </c>
      <c r="C15450" s="7">
        <v>60403</v>
      </c>
    </row>
    <row r="15451" spans="1:5" x14ac:dyDescent="0.35">
      <c r="A15451" t="s">
        <v>15351</v>
      </c>
      <c r="B15451" s="7">
        <v>60376</v>
      </c>
    </row>
    <row r="15452" spans="1:5" x14ac:dyDescent="0.35">
      <c r="A15452" t="s">
        <v>15352</v>
      </c>
      <c r="B15452" s="7">
        <v>60377</v>
      </c>
      <c r="C15452" s="7">
        <v>60419</v>
      </c>
    </row>
    <row r="15453" spans="1:5" x14ac:dyDescent="0.35">
      <c r="A15453" t="s">
        <v>15353</v>
      </c>
      <c r="B15453" s="7">
        <v>60378</v>
      </c>
      <c r="C15453" s="7">
        <v>60384</v>
      </c>
    </row>
    <row r="15454" spans="1:5" x14ac:dyDescent="0.35">
      <c r="A15454" t="s">
        <v>15354</v>
      </c>
      <c r="B15454" s="7">
        <v>60379</v>
      </c>
    </row>
    <row r="15455" spans="1:5" x14ac:dyDescent="0.35">
      <c r="A15455" t="s">
        <v>15355</v>
      </c>
      <c r="B15455" s="7">
        <v>60380</v>
      </c>
    </row>
    <row r="15456" spans="1:5" x14ac:dyDescent="0.35">
      <c r="A15456" t="s">
        <v>15356</v>
      </c>
      <c r="B15456" s="7">
        <v>60381</v>
      </c>
    </row>
    <row r="15457" spans="1:5" x14ac:dyDescent="0.35">
      <c r="A15457" t="s">
        <v>15357</v>
      </c>
      <c r="B15457" s="7">
        <v>60382</v>
      </c>
    </row>
    <row r="15458" spans="1:5" x14ac:dyDescent="0.35">
      <c r="A15458" t="s">
        <v>15358</v>
      </c>
      <c r="B15458" s="7">
        <v>60383</v>
      </c>
      <c r="C15458" s="7">
        <v>60403</v>
      </c>
      <c r="D15458" s="7">
        <v>60434</v>
      </c>
      <c r="E15458" s="7">
        <v>60472</v>
      </c>
    </row>
    <row r="15459" spans="1:5" x14ac:dyDescent="0.35">
      <c r="A15459" t="s">
        <v>15359</v>
      </c>
      <c r="B15459" s="7">
        <v>60384</v>
      </c>
    </row>
    <row r="15460" spans="1:5" x14ac:dyDescent="0.35">
      <c r="A15460" t="s">
        <v>15360</v>
      </c>
      <c r="B15460" s="7">
        <v>60385</v>
      </c>
    </row>
    <row r="15461" spans="1:5" x14ac:dyDescent="0.35">
      <c r="A15461" t="s">
        <v>15361</v>
      </c>
      <c r="B15461" s="7">
        <v>60386</v>
      </c>
    </row>
    <row r="15462" spans="1:5" x14ac:dyDescent="0.35">
      <c r="A15462" t="s">
        <v>15362</v>
      </c>
      <c r="B15462" s="7">
        <v>60387</v>
      </c>
    </row>
    <row r="15463" spans="1:5" x14ac:dyDescent="0.35">
      <c r="A15463" t="s">
        <v>15363</v>
      </c>
      <c r="B15463" s="7">
        <v>60388</v>
      </c>
    </row>
    <row r="15464" spans="1:5" x14ac:dyDescent="0.35">
      <c r="A15464" t="s">
        <v>15364</v>
      </c>
      <c r="B15464" s="7">
        <v>60389</v>
      </c>
    </row>
    <row r="15465" spans="1:5" x14ac:dyDescent="0.35">
      <c r="A15465" t="s">
        <v>15365</v>
      </c>
      <c r="B15465" s="7">
        <v>60390</v>
      </c>
      <c r="C15465" s="7">
        <v>60404</v>
      </c>
      <c r="D15465" s="7">
        <v>60445</v>
      </c>
      <c r="E15465" s="7">
        <v>60479</v>
      </c>
    </row>
    <row r="15466" spans="1:5" x14ac:dyDescent="0.35">
      <c r="A15466" t="s">
        <v>15366</v>
      </c>
      <c r="B15466" s="7">
        <v>60391</v>
      </c>
    </row>
    <row r="15467" spans="1:5" x14ac:dyDescent="0.35">
      <c r="A15467" t="s">
        <v>15367</v>
      </c>
      <c r="B15467" s="7">
        <v>60392</v>
      </c>
    </row>
    <row r="15468" spans="1:5" x14ac:dyDescent="0.35">
      <c r="A15468" t="s">
        <v>15368</v>
      </c>
      <c r="B15468" s="7">
        <v>60393</v>
      </c>
      <c r="C15468" s="7">
        <v>60396</v>
      </c>
      <c r="D15468" s="7">
        <v>60418</v>
      </c>
      <c r="E15468" s="7">
        <v>60447</v>
      </c>
    </row>
    <row r="15469" spans="1:5" x14ac:dyDescent="0.35">
      <c r="A15469" t="s">
        <v>15369</v>
      </c>
      <c r="B15469" s="7">
        <v>60394</v>
      </c>
    </row>
    <row r="15470" spans="1:5" x14ac:dyDescent="0.35">
      <c r="A15470" t="s">
        <v>15370</v>
      </c>
      <c r="B15470" s="7">
        <v>60395</v>
      </c>
      <c r="C15470" s="7">
        <v>60398</v>
      </c>
    </row>
    <row r="15471" spans="1:5" x14ac:dyDescent="0.35">
      <c r="A15471" t="s">
        <v>15371</v>
      </c>
      <c r="B15471" s="7">
        <v>60396</v>
      </c>
    </row>
    <row r="15472" spans="1:5" x14ac:dyDescent="0.35">
      <c r="A15472" t="s">
        <v>15372</v>
      </c>
      <c r="B15472" s="7">
        <v>60397</v>
      </c>
      <c r="C15472" s="7">
        <v>60412</v>
      </c>
      <c r="D15472" s="7">
        <v>60452</v>
      </c>
      <c r="E15472" s="7">
        <v>60478</v>
      </c>
    </row>
    <row r="15473" spans="1:5" x14ac:dyDescent="0.35">
      <c r="A15473" t="s">
        <v>15373</v>
      </c>
      <c r="B15473" s="7">
        <v>60398</v>
      </c>
    </row>
    <row r="15474" spans="1:5" x14ac:dyDescent="0.35">
      <c r="A15474" t="s">
        <v>15374</v>
      </c>
      <c r="B15474" s="7">
        <v>60399</v>
      </c>
      <c r="C15474" s="7">
        <v>60399</v>
      </c>
      <c r="D15474" s="7">
        <v>60443</v>
      </c>
    </row>
    <row r="15475" spans="1:5" x14ac:dyDescent="0.35">
      <c r="A15475" t="s">
        <v>15375</v>
      </c>
      <c r="B15475" s="7">
        <v>60400</v>
      </c>
    </row>
    <row r="15476" spans="1:5" x14ac:dyDescent="0.35">
      <c r="A15476" t="s">
        <v>15376</v>
      </c>
      <c r="B15476" s="7">
        <v>60401</v>
      </c>
      <c r="C15476" s="7">
        <v>60438</v>
      </c>
    </row>
    <row r="15477" spans="1:5" x14ac:dyDescent="0.35">
      <c r="A15477" t="s">
        <v>15377</v>
      </c>
      <c r="B15477" s="7">
        <v>60402</v>
      </c>
      <c r="C15477" s="7">
        <v>60419</v>
      </c>
      <c r="D15477" s="7">
        <v>60445</v>
      </c>
      <c r="E15477" s="7">
        <v>60454</v>
      </c>
    </row>
    <row r="15478" spans="1:5" x14ac:dyDescent="0.35">
      <c r="A15478" t="s">
        <v>15378</v>
      </c>
      <c r="B15478" s="7">
        <v>60403</v>
      </c>
      <c r="C15478" s="7">
        <v>60435</v>
      </c>
    </row>
    <row r="15479" spans="1:5" x14ac:dyDescent="0.35">
      <c r="A15479" t="s">
        <v>15379</v>
      </c>
      <c r="B15479" s="7">
        <v>60404</v>
      </c>
      <c r="C15479" s="7">
        <v>60437</v>
      </c>
      <c r="D15479" s="7">
        <v>60438</v>
      </c>
      <c r="E15479" s="7">
        <v>60480</v>
      </c>
    </row>
    <row r="15480" spans="1:5" x14ac:dyDescent="0.35">
      <c r="A15480" t="s">
        <v>15380</v>
      </c>
      <c r="B15480" s="7">
        <v>60405</v>
      </c>
      <c r="C15480" s="7">
        <v>60436</v>
      </c>
    </row>
    <row r="15481" spans="1:5" x14ac:dyDescent="0.35">
      <c r="A15481" t="s">
        <v>15381</v>
      </c>
      <c r="B15481" s="7">
        <v>60406</v>
      </c>
    </row>
    <row r="15482" spans="1:5" x14ac:dyDescent="0.35">
      <c r="A15482" t="s">
        <v>15382</v>
      </c>
      <c r="B15482" s="7">
        <v>60407</v>
      </c>
    </row>
    <row r="15483" spans="1:5" x14ac:dyDescent="0.35">
      <c r="A15483" t="s">
        <v>15383</v>
      </c>
      <c r="B15483" s="7">
        <v>60408</v>
      </c>
      <c r="C15483" s="7">
        <v>60419</v>
      </c>
      <c r="D15483" s="7">
        <v>60464</v>
      </c>
      <c r="E15483" s="7">
        <v>60488</v>
      </c>
    </row>
    <row r="15484" spans="1:5" x14ac:dyDescent="0.35">
      <c r="A15484" t="s">
        <v>15384</v>
      </c>
      <c r="B15484" s="7">
        <v>60409</v>
      </c>
      <c r="C15484" s="7">
        <v>60450</v>
      </c>
    </row>
    <row r="15485" spans="1:5" x14ac:dyDescent="0.35">
      <c r="A15485" t="s">
        <v>15385</v>
      </c>
      <c r="B15485" s="7">
        <v>60410</v>
      </c>
    </row>
    <row r="15486" spans="1:5" x14ac:dyDescent="0.35">
      <c r="A15486" t="s">
        <v>15386</v>
      </c>
      <c r="B15486" s="7">
        <v>60411</v>
      </c>
    </row>
    <row r="15487" spans="1:5" x14ac:dyDescent="0.35">
      <c r="A15487" t="s">
        <v>15387</v>
      </c>
      <c r="B15487" s="7">
        <v>60412</v>
      </c>
    </row>
    <row r="15488" spans="1:5" x14ac:dyDescent="0.35">
      <c r="A15488" t="s">
        <v>15388</v>
      </c>
      <c r="B15488" s="7">
        <v>60413</v>
      </c>
    </row>
    <row r="15489" spans="1:5" x14ac:dyDescent="0.35">
      <c r="A15489" t="s">
        <v>15389</v>
      </c>
      <c r="B15489" s="7">
        <v>60414</v>
      </c>
    </row>
    <row r="15490" spans="1:5" x14ac:dyDescent="0.35">
      <c r="A15490" t="s">
        <v>15390</v>
      </c>
      <c r="B15490" s="7">
        <v>60415</v>
      </c>
    </row>
    <row r="15491" spans="1:5" x14ac:dyDescent="0.35">
      <c r="A15491" t="s">
        <v>15391</v>
      </c>
      <c r="B15491" s="7">
        <v>60416</v>
      </c>
    </row>
    <row r="15492" spans="1:5" x14ac:dyDescent="0.35">
      <c r="A15492" t="s">
        <v>15392</v>
      </c>
      <c r="B15492" s="7">
        <v>60417</v>
      </c>
    </row>
    <row r="15493" spans="1:5" x14ac:dyDescent="0.35">
      <c r="A15493" t="s">
        <v>15393</v>
      </c>
      <c r="B15493" s="7">
        <v>60418</v>
      </c>
    </row>
    <row r="15494" spans="1:5" x14ac:dyDescent="0.35">
      <c r="A15494" t="s">
        <v>15394</v>
      </c>
      <c r="B15494" s="7">
        <v>60419</v>
      </c>
    </row>
    <row r="15495" spans="1:5" x14ac:dyDescent="0.35">
      <c r="A15495" t="s">
        <v>15395</v>
      </c>
      <c r="B15495" s="7">
        <v>60420</v>
      </c>
      <c r="C15495" s="7">
        <v>60425</v>
      </c>
    </row>
    <row r="15496" spans="1:5" x14ac:dyDescent="0.35">
      <c r="A15496" t="s">
        <v>15396</v>
      </c>
      <c r="B15496" s="7">
        <v>60421</v>
      </c>
      <c r="C15496" s="7">
        <v>60455</v>
      </c>
      <c r="D15496" s="7">
        <v>60472</v>
      </c>
      <c r="E15496" s="7">
        <v>60484</v>
      </c>
    </row>
    <row r="15497" spans="1:5" x14ac:dyDescent="0.35">
      <c r="A15497" t="s">
        <v>15397</v>
      </c>
      <c r="B15497" s="7">
        <v>60422</v>
      </c>
    </row>
    <row r="15498" spans="1:5" x14ac:dyDescent="0.35">
      <c r="A15498" t="s">
        <v>15398</v>
      </c>
      <c r="B15498" s="7">
        <v>60423</v>
      </c>
      <c r="C15498" s="7">
        <v>60437</v>
      </c>
    </row>
    <row r="15499" spans="1:5" x14ac:dyDescent="0.35">
      <c r="A15499" t="s">
        <v>15399</v>
      </c>
      <c r="B15499" s="7">
        <v>60424</v>
      </c>
      <c r="C15499" s="7">
        <v>60468</v>
      </c>
      <c r="D15499" s="7">
        <v>60493</v>
      </c>
      <c r="E15499" s="7">
        <v>60534</v>
      </c>
    </row>
    <row r="15500" spans="1:5" x14ac:dyDescent="0.35">
      <c r="A15500" t="s">
        <v>15400</v>
      </c>
      <c r="B15500" s="7">
        <v>60425</v>
      </c>
    </row>
    <row r="15501" spans="1:5" x14ac:dyDescent="0.35">
      <c r="A15501" t="s">
        <v>15401</v>
      </c>
      <c r="B15501" s="7">
        <v>60426</v>
      </c>
    </row>
    <row r="15502" spans="1:5" x14ac:dyDescent="0.35">
      <c r="A15502" t="s">
        <v>15402</v>
      </c>
      <c r="B15502" s="7">
        <v>60427</v>
      </c>
      <c r="C15502" s="7">
        <v>60465</v>
      </c>
      <c r="D15502" s="7">
        <v>60509</v>
      </c>
      <c r="E15502" s="7">
        <v>60523</v>
      </c>
    </row>
    <row r="15503" spans="1:5" x14ac:dyDescent="0.35">
      <c r="A15503" t="s">
        <v>15403</v>
      </c>
      <c r="B15503" s="7">
        <v>60428</v>
      </c>
    </row>
    <row r="15504" spans="1:5" x14ac:dyDescent="0.35">
      <c r="A15504" t="s">
        <v>15404</v>
      </c>
      <c r="B15504" s="7">
        <v>60429</v>
      </c>
      <c r="C15504" s="7">
        <v>60457</v>
      </c>
      <c r="D15504" s="7">
        <v>60461</v>
      </c>
      <c r="E15504" s="7">
        <v>60463</v>
      </c>
    </row>
    <row r="15505" spans="1:5" x14ac:dyDescent="0.35">
      <c r="A15505" t="s">
        <v>15405</v>
      </c>
      <c r="B15505" s="7">
        <v>60430</v>
      </c>
      <c r="C15505" s="7">
        <v>60459</v>
      </c>
      <c r="D15505" s="7">
        <v>60480</v>
      </c>
      <c r="E15505" s="7">
        <v>60511</v>
      </c>
    </row>
    <row r="15506" spans="1:5" x14ac:dyDescent="0.35">
      <c r="A15506" t="s">
        <v>15406</v>
      </c>
      <c r="B15506" s="7">
        <v>60431</v>
      </c>
    </row>
    <row r="15507" spans="1:5" x14ac:dyDescent="0.35">
      <c r="A15507" t="s">
        <v>15407</v>
      </c>
      <c r="B15507" s="7">
        <v>60432</v>
      </c>
    </row>
    <row r="15508" spans="1:5" x14ac:dyDescent="0.35">
      <c r="A15508" t="s">
        <v>15408</v>
      </c>
      <c r="B15508" s="7">
        <v>60433</v>
      </c>
    </row>
    <row r="15509" spans="1:5" x14ac:dyDescent="0.35">
      <c r="A15509" t="s">
        <v>15409</v>
      </c>
      <c r="B15509" s="7">
        <v>60434</v>
      </c>
      <c r="C15509" s="7">
        <v>60437</v>
      </c>
    </row>
    <row r="15510" spans="1:5" x14ac:dyDescent="0.35">
      <c r="A15510" t="s">
        <v>15410</v>
      </c>
      <c r="B15510" s="7">
        <v>60435</v>
      </c>
    </row>
    <row r="15511" spans="1:5" x14ac:dyDescent="0.35">
      <c r="A15511" t="s">
        <v>15411</v>
      </c>
      <c r="B15511" s="7">
        <v>60436</v>
      </c>
    </row>
    <row r="15512" spans="1:5" x14ac:dyDescent="0.35">
      <c r="A15512" t="s">
        <v>15412</v>
      </c>
      <c r="B15512" s="7">
        <v>60437</v>
      </c>
    </row>
    <row r="15513" spans="1:5" x14ac:dyDescent="0.35">
      <c r="A15513" t="s">
        <v>15413</v>
      </c>
      <c r="B15513" s="7">
        <v>60438</v>
      </c>
    </row>
    <row r="15514" spans="1:5" x14ac:dyDescent="0.35">
      <c r="A15514" t="s">
        <v>15414</v>
      </c>
      <c r="B15514" s="7">
        <v>60439</v>
      </c>
      <c r="C15514" s="7">
        <v>60454</v>
      </c>
      <c r="D15514" s="7">
        <v>60498</v>
      </c>
      <c r="E15514" s="7">
        <v>60522</v>
      </c>
    </row>
    <row r="15515" spans="1:5" x14ac:dyDescent="0.35">
      <c r="A15515" t="s">
        <v>15415</v>
      </c>
      <c r="B15515" s="7">
        <v>60440</v>
      </c>
    </row>
    <row r="15516" spans="1:5" x14ac:dyDescent="0.35">
      <c r="A15516" t="s">
        <v>15416</v>
      </c>
      <c r="B15516" s="7">
        <v>60441</v>
      </c>
      <c r="C15516" s="7">
        <v>60444</v>
      </c>
    </row>
    <row r="15517" spans="1:5" x14ac:dyDescent="0.35">
      <c r="A15517" t="s">
        <v>15417</v>
      </c>
      <c r="B15517" s="7">
        <v>60442</v>
      </c>
    </row>
    <row r="15518" spans="1:5" x14ac:dyDescent="0.35">
      <c r="A15518" t="s">
        <v>15418</v>
      </c>
      <c r="B15518" s="7">
        <v>60443</v>
      </c>
    </row>
    <row r="15519" spans="1:5" x14ac:dyDescent="0.35">
      <c r="A15519" t="s">
        <v>15419</v>
      </c>
      <c r="B15519" s="7">
        <v>60444</v>
      </c>
      <c r="C15519" s="7">
        <v>60448</v>
      </c>
    </row>
    <row r="15520" spans="1:5" x14ac:dyDescent="0.35">
      <c r="A15520" t="s">
        <v>15420</v>
      </c>
      <c r="B15520" s="7">
        <v>60445</v>
      </c>
      <c r="C15520" s="7">
        <v>60467</v>
      </c>
      <c r="D15520" s="7">
        <v>60503</v>
      </c>
      <c r="E15520" s="7">
        <v>60548</v>
      </c>
    </row>
    <row r="15521" spans="1:5" x14ac:dyDescent="0.35">
      <c r="A15521" t="s">
        <v>15421</v>
      </c>
      <c r="B15521" s="7">
        <v>60446</v>
      </c>
    </row>
    <row r="15522" spans="1:5" x14ac:dyDescent="0.35">
      <c r="A15522" t="s">
        <v>15422</v>
      </c>
      <c r="B15522" s="7">
        <v>60447</v>
      </c>
    </row>
    <row r="15523" spans="1:5" x14ac:dyDescent="0.35">
      <c r="A15523" t="s">
        <v>15423</v>
      </c>
      <c r="B15523" s="7">
        <v>60448</v>
      </c>
      <c r="C15523" s="7">
        <v>60479</v>
      </c>
    </row>
    <row r="15524" spans="1:5" x14ac:dyDescent="0.35">
      <c r="A15524" t="s">
        <v>15424</v>
      </c>
      <c r="B15524" s="7">
        <v>60449</v>
      </c>
    </row>
    <row r="15525" spans="1:5" x14ac:dyDescent="0.35">
      <c r="A15525" t="s">
        <v>15425</v>
      </c>
      <c r="B15525" s="7">
        <v>60450</v>
      </c>
      <c r="C15525" s="7">
        <v>60490</v>
      </c>
      <c r="D15525" s="7">
        <v>60535</v>
      </c>
    </row>
    <row r="15526" spans="1:5" x14ac:dyDescent="0.35">
      <c r="A15526" t="s">
        <v>15426</v>
      </c>
      <c r="B15526" s="7">
        <v>60451</v>
      </c>
      <c r="C15526" s="7">
        <v>60461</v>
      </c>
      <c r="D15526" s="7">
        <v>60470</v>
      </c>
    </row>
    <row r="15527" spans="1:5" x14ac:dyDescent="0.35">
      <c r="A15527" t="s">
        <v>15427</v>
      </c>
      <c r="B15527" s="7">
        <v>60452</v>
      </c>
    </row>
    <row r="15528" spans="1:5" x14ac:dyDescent="0.35">
      <c r="A15528" t="s">
        <v>15428</v>
      </c>
      <c r="B15528" s="7">
        <v>60453</v>
      </c>
    </row>
    <row r="15529" spans="1:5" x14ac:dyDescent="0.35">
      <c r="A15529" t="s">
        <v>15429</v>
      </c>
      <c r="B15529" s="7">
        <v>60454</v>
      </c>
      <c r="C15529" s="7">
        <v>60492</v>
      </c>
    </row>
    <row r="15530" spans="1:5" x14ac:dyDescent="0.35">
      <c r="A15530" t="s">
        <v>15430</v>
      </c>
      <c r="B15530" s="7">
        <v>60455</v>
      </c>
      <c r="C15530" s="7">
        <v>60476</v>
      </c>
    </row>
    <row r="15531" spans="1:5" x14ac:dyDescent="0.35">
      <c r="A15531" t="s">
        <v>15431</v>
      </c>
      <c r="B15531" s="7">
        <v>60456</v>
      </c>
    </row>
    <row r="15532" spans="1:5" x14ac:dyDescent="0.35">
      <c r="A15532" t="s">
        <v>15432</v>
      </c>
      <c r="B15532" s="7">
        <v>60457</v>
      </c>
    </row>
    <row r="15533" spans="1:5" x14ac:dyDescent="0.35">
      <c r="A15533" t="s">
        <v>15433</v>
      </c>
      <c r="B15533" s="7">
        <v>60458</v>
      </c>
      <c r="C15533" s="7">
        <v>60496</v>
      </c>
      <c r="D15533" s="7">
        <v>60496</v>
      </c>
      <c r="E15533" s="7">
        <v>60539</v>
      </c>
    </row>
    <row r="15534" spans="1:5" x14ac:dyDescent="0.35">
      <c r="A15534" t="s">
        <v>15434</v>
      </c>
      <c r="B15534" s="7">
        <v>60459</v>
      </c>
    </row>
    <row r="15535" spans="1:5" x14ac:dyDescent="0.35">
      <c r="A15535" t="s">
        <v>15435</v>
      </c>
      <c r="B15535" s="7">
        <v>60460</v>
      </c>
      <c r="C15535" s="7">
        <v>60498</v>
      </c>
    </row>
    <row r="15536" spans="1:5" x14ac:dyDescent="0.35">
      <c r="A15536" t="s">
        <v>15436</v>
      </c>
      <c r="B15536" s="7">
        <v>60461</v>
      </c>
      <c r="C15536" s="7">
        <v>60485</v>
      </c>
      <c r="D15536" s="7">
        <v>60488</v>
      </c>
      <c r="E15536" s="7">
        <v>60529</v>
      </c>
    </row>
    <row r="15537" spans="1:5" x14ac:dyDescent="0.35">
      <c r="A15537" t="s">
        <v>15437</v>
      </c>
      <c r="B15537" s="7">
        <v>60462</v>
      </c>
    </row>
    <row r="15538" spans="1:5" x14ac:dyDescent="0.35">
      <c r="A15538" t="s">
        <v>15438</v>
      </c>
      <c r="B15538" s="7">
        <v>60463</v>
      </c>
    </row>
    <row r="15539" spans="1:5" x14ac:dyDescent="0.35">
      <c r="A15539" t="s">
        <v>15439</v>
      </c>
      <c r="B15539" s="7">
        <v>60464</v>
      </c>
      <c r="C15539" s="7">
        <v>60482</v>
      </c>
    </row>
    <row r="15540" spans="1:5" x14ac:dyDescent="0.35">
      <c r="A15540" t="s">
        <v>15440</v>
      </c>
      <c r="B15540" s="7">
        <v>60465</v>
      </c>
      <c r="C15540" s="7">
        <v>60497</v>
      </c>
      <c r="D15540" s="7">
        <v>60505</v>
      </c>
      <c r="E15540" s="7">
        <v>60517</v>
      </c>
    </row>
    <row r="15541" spans="1:5" x14ac:dyDescent="0.35">
      <c r="A15541" t="s">
        <v>15441</v>
      </c>
      <c r="B15541" s="7">
        <v>60466</v>
      </c>
      <c r="C15541" s="7">
        <v>60503</v>
      </c>
    </row>
    <row r="15542" spans="1:5" x14ac:dyDescent="0.35">
      <c r="A15542" t="s">
        <v>15442</v>
      </c>
      <c r="B15542" s="7">
        <v>60467</v>
      </c>
      <c r="C15542" s="7">
        <v>60507</v>
      </c>
    </row>
    <row r="15543" spans="1:5" x14ac:dyDescent="0.35">
      <c r="A15543" t="s">
        <v>15443</v>
      </c>
      <c r="B15543" s="7">
        <v>60468</v>
      </c>
    </row>
    <row r="15544" spans="1:5" x14ac:dyDescent="0.35">
      <c r="A15544" t="s">
        <v>15444</v>
      </c>
      <c r="B15544" s="7">
        <v>60469</v>
      </c>
    </row>
    <row r="15545" spans="1:5" x14ac:dyDescent="0.35">
      <c r="A15545" t="s">
        <v>15445</v>
      </c>
      <c r="B15545" s="7">
        <v>60470</v>
      </c>
    </row>
    <row r="15546" spans="1:5" x14ac:dyDescent="0.35">
      <c r="A15546" t="s">
        <v>15446</v>
      </c>
      <c r="B15546" s="7">
        <v>60471</v>
      </c>
      <c r="C15546" s="7">
        <v>60502</v>
      </c>
    </row>
    <row r="15547" spans="1:5" x14ac:dyDescent="0.35">
      <c r="A15547" t="s">
        <v>15447</v>
      </c>
      <c r="B15547" s="7">
        <v>60472</v>
      </c>
      <c r="C15547" s="7">
        <v>60493</v>
      </c>
    </row>
    <row r="15548" spans="1:5" x14ac:dyDescent="0.35">
      <c r="A15548" t="s">
        <v>15448</v>
      </c>
      <c r="B15548" s="7">
        <v>60473</v>
      </c>
    </row>
    <row r="15549" spans="1:5" x14ac:dyDescent="0.35">
      <c r="A15549" t="s">
        <v>15449</v>
      </c>
      <c r="B15549" s="7">
        <v>60474</v>
      </c>
    </row>
    <row r="15550" spans="1:5" x14ac:dyDescent="0.35">
      <c r="A15550" t="s">
        <v>15450</v>
      </c>
      <c r="B15550" s="7">
        <v>60475</v>
      </c>
      <c r="C15550" s="7">
        <v>60488</v>
      </c>
      <c r="D15550" s="7">
        <v>60500</v>
      </c>
      <c r="E15550" s="7">
        <v>60526</v>
      </c>
    </row>
    <row r="15551" spans="1:5" x14ac:dyDescent="0.35">
      <c r="A15551" t="s">
        <v>15451</v>
      </c>
      <c r="B15551" s="7">
        <v>60476</v>
      </c>
      <c r="C15551" s="7">
        <v>60481</v>
      </c>
    </row>
    <row r="15552" spans="1:5" x14ac:dyDescent="0.35">
      <c r="A15552" t="s">
        <v>15452</v>
      </c>
      <c r="B15552" s="7">
        <v>60477</v>
      </c>
      <c r="C15552" s="7">
        <v>60480</v>
      </c>
    </row>
    <row r="15553" spans="1:5" x14ac:dyDescent="0.35">
      <c r="A15553" t="s">
        <v>15453</v>
      </c>
      <c r="B15553" s="7">
        <v>60478</v>
      </c>
      <c r="C15553" s="7">
        <v>60521</v>
      </c>
      <c r="D15553" s="7">
        <v>60528</v>
      </c>
    </row>
    <row r="15554" spans="1:5" x14ac:dyDescent="0.35">
      <c r="A15554" t="s">
        <v>15454</v>
      </c>
      <c r="B15554" s="7">
        <v>60479</v>
      </c>
    </row>
    <row r="15555" spans="1:5" x14ac:dyDescent="0.35">
      <c r="A15555" t="s">
        <v>15455</v>
      </c>
      <c r="B15555" s="7">
        <v>60480</v>
      </c>
      <c r="C15555" s="7">
        <v>60497</v>
      </c>
    </row>
    <row r="15556" spans="1:5" x14ac:dyDescent="0.35">
      <c r="A15556" t="s">
        <v>15456</v>
      </c>
      <c r="B15556" s="7">
        <v>60481</v>
      </c>
    </row>
    <row r="15557" spans="1:5" x14ac:dyDescent="0.35">
      <c r="A15557" t="s">
        <v>15457</v>
      </c>
      <c r="B15557" s="7">
        <v>60482</v>
      </c>
      <c r="C15557" s="7">
        <v>60498</v>
      </c>
      <c r="D15557" s="7">
        <v>60537</v>
      </c>
      <c r="E15557" s="7">
        <v>60572</v>
      </c>
    </row>
    <row r="15558" spans="1:5" x14ac:dyDescent="0.35">
      <c r="A15558" t="s">
        <v>15458</v>
      </c>
      <c r="B15558" s="7">
        <v>60483</v>
      </c>
    </row>
    <row r="15559" spans="1:5" x14ac:dyDescent="0.35">
      <c r="A15559" t="s">
        <v>15459</v>
      </c>
      <c r="B15559" s="7">
        <v>60484</v>
      </c>
      <c r="C15559" s="7">
        <v>60484</v>
      </c>
      <c r="D15559" s="7">
        <v>60524</v>
      </c>
      <c r="E15559" s="7">
        <v>60562</v>
      </c>
    </row>
    <row r="15560" spans="1:5" x14ac:dyDescent="0.35">
      <c r="A15560" t="s">
        <v>15460</v>
      </c>
      <c r="B15560" s="7">
        <v>60485</v>
      </c>
    </row>
    <row r="15561" spans="1:5" x14ac:dyDescent="0.35">
      <c r="A15561" t="s">
        <v>15461</v>
      </c>
      <c r="B15561" s="7">
        <v>60486</v>
      </c>
    </row>
    <row r="15562" spans="1:5" x14ac:dyDescent="0.35">
      <c r="A15562" t="s">
        <v>15462</v>
      </c>
      <c r="B15562" s="7">
        <v>60487</v>
      </c>
    </row>
    <row r="15563" spans="1:5" x14ac:dyDescent="0.35">
      <c r="A15563" t="s">
        <v>15463</v>
      </c>
      <c r="B15563" s="7">
        <v>60488</v>
      </c>
    </row>
    <row r="15564" spans="1:5" x14ac:dyDescent="0.35">
      <c r="A15564" t="s">
        <v>15464</v>
      </c>
      <c r="B15564" s="7">
        <v>60489</v>
      </c>
    </row>
    <row r="15565" spans="1:5" x14ac:dyDescent="0.35">
      <c r="A15565" t="s">
        <v>15465</v>
      </c>
      <c r="B15565" s="7">
        <v>60490</v>
      </c>
    </row>
    <row r="15566" spans="1:5" x14ac:dyDescent="0.35">
      <c r="A15566" t="s">
        <v>15466</v>
      </c>
      <c r="B15566" s="7">
        <v>60491</v>
      </c>
    </row>
    <row r="15567" spans="1:5" x14ac:dyDescent="0.35">
      <c r="A15567" t="s">
        <v>15467</v>
      </c>
      <c r="B15567" s="7">
        <v>60492</v>
      </c>
    </row>
    <row r="15568" spans="1:5" x14ac:dyDescent="0.35">
      <c r="A15568" t="s">
        <v>15468</v>
      </c>
      <c r="B15568" s="7">
        <v>60493</v>
      </c>
      <c r="C15568" s="7">
        <v>60534</v>
      </c>
    </row>
    <row r="15569" spans="1:5" x14ac:dyDescent="0.35">
      <c r="A15569" t="s">
        <v>15469</v>
      </c>
      <c r="B15569" s="7">
        <v>60494</v>
      </c>
    </row>
    <row r="15570" spans="1:5" x14ac:dyDescent="0.35">
      <c r="A15570" t="s">
        <v>15470</v>
      </c>
      <c r="B15570" s="7">
        <v>60495</v>
      </c>
      <c r="C15570" s="7">
        <v>60526</v>
      </c>
      <c r="D15570" s="7">
        <v>60541</v>
      </c>
      <c r="E15570" s="7">
        <v>60554</v>
      </c>
    </row>
    <row r="15571" spans="1:5" x14ac:dyDescent="0.35">
      <c r="A15571" t="s">
        <v>15471</v>
      </c>
      <c r="B15571" s="7">
        <v>60496</v>
      </c>
      <c r="C15571" s="7">
        <v>60535</v>
      </c>
      <c r="D15571" s="7">
        <v>60577</v>
      </c>
    </row>
    <row r="15572" spans="1:5" x14ac:dyDescent="0.35">
      <c r="A15572" t="s">
        <v>15472</v>
      </c>
      <c r="B15572" s="7">
        <v>60497</v>
      </c>
    </row>
    <row r="15573" spans="1:5" x14ac:dyDescent="0.35">
      <c r="A15573" t="s">
        <v>15473</v>
      </c>
      <c r="B15573" s="7">
        <v>60498</v>
      </c>
      <c r="C15573" s="7">
        <v>60521</v>
      </c>
    </row>
    <row r="15574" spans="1:5" x14ac:dyDescent="0.35">
      <c r="A15574" t="s">
        <v>15474</v>
      </c>
      <c r="B15574" s="7">
        <v>60499</v>
      </c>
      <c r="C15574" s="7">
        <v>60544</v>
      </c>
      <c r="D15574" s="7">
        <v>60578</v>
      </c>
      <c r="E15574" s="7">
        <v>60590</v>
      </c>
    </row>
    <row r="15575" spans="1:5" x14ac:dyDescent="0.35">
      <c r="A15575" t="s">
        <v>15475</v>
      </c>
      <c r="B15575" s="7">
        <v>60500</v>
      </c>
    </row>
    <row r="15576" spans="1:5" x14ac:dyDescent="0.35">
      <c r="A15576" t="s">
        <v>15476</v>
      </c>
      <c r="B15576" s="7">
        <v>60501</v>
      </c>
    </row>
    <row r="15577" spans="1:5" x14ac:dyDescent="0.35">
      <c r="A15577" t="s">
        <v>15477</v>
      </c>
      <c r="B15577" s="7">
        <v>60502</v>
      </c>
      <c r="C15577" s="7">
        <v>60513</v>
      </c>
      <c r="D15577" s="7">
        <v>60517</v>
      </c>
      <c r="E15577" s="7">
        <v>60541</v>
      </c>
    </row>
    <row r="15578" spans="1:5" x14ac:dyDescent="0.35">
      <c r="A15578" t="s">
        <v>15478</v>
      </c>
      <c r="B15578" s="7">
        <v>60503</v>
      </c>
    </row>
    <row r="15579" spans="1:5" x14ac:dyDescent="0.35">
      <c r="A15579" t="s">
        <v>15479</v>
      </c>
      <c r="B15579" s="7">
        <v>60504</v>
      </c>
    </row>
    <row r="15580" spans="1:5" x14ac:dyDescent="0.35">
      <c r="A15580" t="s">
        <v>15480</v>
      </c>
      <c r="B15580" s="7">
        <v>60505</v>
      </c>
      <c r="C15580" s="7">
        <v>60549</v>
      </c>
    </row>
    <row r="15581" spans="1:5" x14ac:dyDescent="0.35">
      <c r="A15581" t="s">
        <v>15481</v>
      </c>
      <c r="B15581" s="7">
        <v>60506</v>
      </c>
    </row>
    <row r="15582" spans="1:5" x14ac:dyDescent="0.35">
      <c r="A15582" t="s">
        <v>15482</v>
      </c>
      <c r="B15582" s="7">
        <v>60507</v>
      </c>
    </row>
    <row r="15583" spans="1:5" x14ac:dyDescent="0.35">
      <c r="A15583" t="s">
        <v>15483</v>
      </c>
      <c r="B15583" s="7">
        <v>60508</v>
      </c>
      <c r="C15583" s="7">
        <v>60542</v>
      </c>
      <c r="D15583" s="7">
        <v>60550</v>
      </c>
      <c r="E15583" s="7">
        <v>60579</v>
      </c>
    </row>
    <row r="15584" spans="1:5" x14ac:dyDescent="0.35">
      <c r="A15584" t="s">
        <v>15484</v>
      </c>
      <c r="B15584" s="7">
        <v>60509</v>
      </c>
      <c r="C15584" s="7">
        <v>60530</v>
      </c>
      <c r="D15584" s="7">
        <v>60544</v>
      </c>
      <c r="E15584" s="7">
        <v>60570</v>
      </c>
    </row>
    <row r="15585" spans="1:5" x14ac:dyDescent="0.35">
      <c r="A15585" t="s">
        <v>15485</v>
      </c>
      <c r="B15585" s="7">
        <v>60510</v>
      </c>
    </row>
    <row r="15586" spans="1:5" x14ac:dyDescent="0.35">
      <c r="A15586" t="s">
        <v>15486</v>
      </c>
      <c r="B15586" s="7">
        <v>60511</v>
      </c>
    </row>
    <row r="15587" spans="1:5" x14ac:dyDescent="0.35">
      <c r="A15587" t="s">
        <v>15487</v>
      </c>
      <c r="B15587" s="7">
        <v>60512</v>
      </c>
    </row>
    <row r="15588" spans="1:5" x14ac:dyDescent="0.35">
      <c r="A15588" t="s">
        <v>15488</v>
      </c>
      <c r="B15588" s="7">
        <v>60513</v>
      </c>
    </row>
    <row r="15589" spans="1:5" x14ac:dyDescent="0.35">
      <c r="A15589" t="s">
        <v>15489</v>
      </c>
      <c r="B15589" s="7">
        <v>60514</v>
      </c>
    </row>
    <row r="15590" spans="1:5" x14ac:dyDescent="0.35">
      <c r="A15590" t="s">
        <v>15490</v>
      </c>
      <c r="B15590" s="7">
        <v>60515</v>
      </c>
    </row>
    <row r="15591" spans="1:5" x14ac:dyDescent="0.35">
      <c r="A15591" t="s">
        <v>15491</v>
      </c>
      <c r="B15591" s="7">
        <v>60516</v>
      </c>
      <c r="C15591" s="7">
        <v>60516</v>
      </c>
    </row>
    <row r="15592" spans="1:5" x14ac:dyDescent="0.35">
      <c r="A15592" t="s">
        <v>15492</v>
      </c>
      <c r="B15592" s="7">
        <v>60517</v>
      </c>
    </row>
    <row r="15593" spans="1:5" x14ac:dyDescent="0.35">
      <c r="A15593" t="s">
        <v>15493</v>
      </c>
      <c r="B15593" s="7">
        <v>60518</v>
      </c>
    </row>
    <row r="15594" spans="1:5" x14ac:dyDescent="0.35">
      <c r="A15594" t="s">
        <v>15494</v>
      </c>
      <c r="B15594" s="7">
        <v>60519</v>
      </c>
      <c r="C15594" s="7">
        <v>60549</v>
      </c>
      <c r="D15594" s="7">
        <v>60589</v>
      </c>
      <c r="E15594" s="7">
        <v>60630</v>
      </c>
    </row>
    <row r="15595" spans="1:5" x14ac:dyDescent="0.35">
      <c r="A15595" t="s">
        <v>15495</v>
      </c>
      <c r="B15595" s="7">
        <v>60520</v>
      </c>
    </row>
    <row r="15596" spans="1:5" x14ac:dyDescent="0.35">
      <c r="A15596" t="s">
        <v>15496</v>
      </c>
      <c r="B15596" s="7">
        <v>60521</v>
      </c>
      <c r="C15596" s="7">
        <v>60551</v>
      </c>
      <c r="D15596" s="7">
        <v>60582</v>
      </c>
      <c r="E15596" s="7">
        <v>60624</v>
      </c>
    </row>
    <row r="15597" spans="1:5" x14ac:dyDescent="0.35">
      <c r="A15597" t="s">
        <v>15497</v>
      </c>
      <c r="B15597" s="7">
        <v>60522</v>
      </c>
    </row>
    <row r="15598" spans="1:5" x14ac:dyDescent="0.35">
      <c r="A15598" t="s">
        <v>3444</v>
      </c>
      <c r="B15598" s="7">
        <v>60523</v>
      </c>
    </row>
    <row r="15599" spans="1:5" x14ac:dyDescent="0.35">
      <c r="A15599" t="s">
        <v>15498</v>
      </c>
      <c r="B15599" s="7">
        <v>60524</v>
      </c>
    </row>
    <row r="15600" spans="1:5" x14ac:dyDescent="0.35">
      <c r="A15600" t="s">
        <v>15499</v>
      </c>
      <c r="B15600" s="7">
        <v>60525</v>
      </c>
    </row>
    <row r="15601" spans="1:5" x14ac:dyDescent="0.35">
      <c r="A15601" t="s">
        <v>15500</v>
      </c>
      <c r="B15601" s="7">
        <v>60526</v>
      </c>
      <c r="C15601" s="7">
        <v>60527</v>
      </c>
      <c r="D15601" s="7">
        <v>60568</v>
      </c>
      <c r="E15601" s="7">
        <v>60573</v>
      </c>
    </row>
    <row r="15602" spans="1:5" x14ac:dyDescent="0.35">
      <c r="A15602" t="s">
        <v>15501</v>
      </c>
      <c r="B15602" s="7">
        <v>60527</v>
      </c>
      <c r="C15602" s="7">
        <v>60548</v>
      </c>
    </row>
    <row r="15603" spans="1:5" x14ac:dyDescent="0.35">
      <c r="A15603" t="s">
        <v>15502</v>
      </c>
      <c r="B15603" s="7">
        <v>60528</v>
      </c>
    </row>
    <row r="15604" spans="1:5" x14ac:dyDescent="0.35">
      <c r="A15604" t="s">
        <v>15503</v>
      </c>
      <c r="B15604" s="7">
        <v>60529</v>
      </c>
      <c r="C15604" s="7">
        <v>60549</v>
      </c>
      <c r="D15604" s="7">
        <v>60551</v>
      </c>
      <c r="E15604" s="7">
        <v>60564</v>
      </c>
    </row>
    <row r="15605" spans="1:5" x14ac:dyDescent="0.35">
      <c r="A15605" t="s">
        <v>15504</v>
      </c>
      <c r="B15605" s="7">
        <v>60530</v>
      </c>
    </row>
    <row r="15606" spans="1:5" x14ac:dyDescent="0.35">
      <c r="A15606" t="s">
        <v>15505</v>
      </c>
      <c r="B15606" s="7">
        <v>60531</v>
      </c>
    </row>
    <row r="15607" spans="1:5" x14ac:dyDescent="0.35">
      <c r="A15607" t="s">
        <v>15506</v>
      </c>
      <c r="B15607" s="7">
        <v>60532</v>
      </c>
    </row>
    <row r="15608" spans="1:5" x14ac:dyDescent="0.35">
      <c r="A15608" t="s">
        <v>15507</v>
      </c>
      <c r="B15608" s="7">
        <v>60533</v>
      </c>
    </row>
    <row r="15609" spans="1:5" x14ac:dyDescent="0.35">
      <c r="A15609" t="s">
        <v>15508</v>
      </c>
      <c r="B15609" s="7">
        <v>60534</v>
      </c>
    </row>
    <row r="15610" spans="1:5" x14ac:dyDescent="0.35">
      <c r="A15610" t="s">
        <v>15509</v>
      </c>
      <c r="B15610" s="7">
        <v>60535</v>
      </c>
      <c r="C15610" s="7">
        <v>60547</v>
      </c>
      <c r="D15610" s="7">
        <v>60550</v>
      </c>
      <c r="E15610" s="7">
        <v>60566</v>
      </c>
    </row>
    <row r="15611" spans="1:5" x14ac:dyDescent="0.35">
      <c r="A15611" t="s">
        <v>12510</v>
      </c>
      <c r="B15611" s="7">
        <v>60536</v>
      </c>
      <c r="C15611" s="7">
        <v>60538</v>
      </c>
      <c r="D15611" s="7">
        <v>60560</v>
      </c>
    </row>
    <row r="15612" spans="1:5" x14ac:dyDescent="0.35">
      <c r="A15612" t="s">
        <v>15510</v>
      </c>
      <c r="B15612" s="7">
        <v>60537</v>
      </c>
      <c r="C15612" s="7">
        <v>60545</v>
      </c>
    </row>
    <row r="15613" spans="1:5" x14ac:dyDescent="0.35">
      <c r="A15613" t="s">
        <v>15511</v>
      </c>
      <c r="B15613" s="7">
        <v>60538</v>
      </c>
    </row>
    <row r="15614" spans="1:5" x14ac:dyDescent="0.35">
      <c r="A15614" t="s">
        <v>15512</v>
      </c>
      <c r="B15614" s="7">
        <v>60539</v>
      </c>
    </row>
    <row r="15615" spans="1:5" x14ac:dyDescent="0.35">
      <c r="A15615" t="s">
        <v>15513</v>
      </c>
      <c r="B15615" s="7">
        <v>60540</v>
      </c>
      <c r="C15615" s="7">
        <v>60561</v>
      </c>
      <c r="D15615" s="7">
        <v>60568</v>
      </c>
      <c r="E15615" s="7">
        <v>60606</v>
      </c>
    </row>
    <row r="15616" spans="1:5" x14ac:dyDescent="0.35">
      <c r="A15616" t="s">
        <v>15514</v>
      </c>
      <c r="B15616" s="7">
        <v>60541</v>
      </c>
      <c r="C15616" s="7">
        <v>60549</v>
      </c>
      <c r="D15616" s="7">
        <v>60585</v>
      </c>
      <c r="E15616" s="7">
        <v>60599</v>
      </c>
    </row>
    <row r="15617" spans="1:5" x14ac:dyDescent="0.35">
      <c r="A15617" t="s">
        <v>15515</v>
      </c>
      <c r="B15617" s="7">
        <v>60542</v>
      </c>
    </row>
    <row r="15618" spans="1:5" x14ac:dyDescent="0.35">
      <c r="A15618" t="s">
        <v>15516</v>
      </c>
      <c r="B15618" s="7">
        <v>60543</v>
      </c>
      <c r="C15618" s="7">
        <v>60570</v>
      </c>
    </row>
    <row r="15619" spans="1:5" x14ac:dyDescent="0.35">
      <c r="A15619" t="s">
        <v>15517</v>
      </c>
      <c r="B15619" s="7">
        <v>60544</v>
      </c>
    </row>
    <row r="15620" spans="1:5" x14ac:dyDescent="0.35">
      <c r="A15620" t="s">
        <v>15518</v>
      </c>
      <c r="B15620" s="7">
        <v>60545</v>
      </c>
      <c r="C15620" s="7">
        <v>60547</v>
      </c>
      <c r="D15620" s="7">
        <v>60573</v>
      </c>
      <c r="E15620" s="7">
        <v>60615</v>
      </c>
    </row>
    <row r="15621" spans="1:5" x14ac:dyDescent="0.35">
      <c r="A15621" t="s">
        <v>15519</v>
      </c>
      <c r="B15621" s="7">
        <v>60546</v>
      </c>
    </row>
    <row r="15622" spans="1:5" x14ac:dyDescent="0.35">
      <c r="A15622" t="s">
        <v>15520</v>
      </c>
      <c r="B15622" s="7">
        <v>60547</v>
      </c>
    </row>
    <row r="15623" spans="1:5" x14ac:dyDescent="0.35">
      <c r="A15623" t="s">
        <v>15521</v>
      </c>
      <c r="B15623" s="7">
        <v>60548</v>
      </c>
    </row>
    <row r="15624" spans="1:5" x14ac:dyDescent="0.35">
      <c r="A15624" t="s">
        <v>15522</v>
      </c>
      <c r="B15624" s="7">
        <v>60549</v>
      </c>
      <c r="C15624" s="7">
        <v>60563</v>
      </c>
      <c r="D15624" s="7">
        <v>60597</v>
      </c>
      <c r="E15624" s="7">
        <v>60631</v>
      </c>
    </row>
    <row r="15625" spans="1:5" x14ac:dyDescent="0.35">
      <c r="A15625" t="s">
        <v>15523</v>
      </c>
      <c r="B15625" s="7">
        <v>60550</v>
      </c>
      <c r="C15625" s="7">
        <v>60563</v>
      </c>
      <c r="D15625" s="7">
        <v>60572</v>
      </c>
      <c r="E15625" s="7">
        <v>60613</v>
      </c>
    </row>
    <row r="15626" spans="1:5" x14ac:dyDescent="0.35">
      <c r="A15626" t="s">
        <v>15524</v>
      </c>
      <c r="B15626" s="7">
        <v>60551</v>
      </c>
    </row>
    <row r="15627" spans="1:5" x14ac:dyDescent="0.35">
      <c r="A15627" t="s">
        <v>15525</v>
      </c>
      <c r="B15627" s="7">
        <v>60552</v>
      </c>
      <c r="C15627" s="7">
        <v>60583</v>
      </c>
      <c r="D15627" s="7">
        <v>60606</v>
      </c>
      <c r="E15627" s="7">
        <v>60637</v>
      </c>
    </row>
    <row r="15628" spans="1:5" x14ac:dyDescent="0.35">
      <c r="A15628" t="s">
        <v>15526</v>
      </c>
      <c r="B15628" s="7">
        <v>60553</v>
      </c>
    </row>
    <row r="15629" spans="1:5" x14ac:dyDescent="0.35">
      <c r="A15629" t="s">
        <v>15527</v>
      </c>
      <c r="B15629" s="7">
        <v>60554</v>
      </c>
      <c r="C15629" s="7">
        <v>60587</v>
      </c>
    </row>
    <row r="15630" spans="1:5" x14ac:dyDescent="0.35">
      <c r="A15630" t="s">
        <v>15528</v>
      </c>
      <c r="B15630" s="7">
        <v>60555</v>
      </c>
      <c r="C15630" s="7">
        <v>60597</v>
      </c>
      <c r="D15630" s="7">
        <v>60631</v>
      </c>
      <c r="E15630" s="7">
        <v>60638</v>
      </c>
    </row>
    <row r="15631" spans="1:5" x14ac:dyDescent="0.35">
      <c r="A15631" t="s">
        <v>15529</v>
      </c>
      <c r="B15631" s="7">
        <v>60556</v>
      </c>
      <c r="C15631" s="7">
        <v>60561</v>
      </c>
    </row>
    <row r="15632" spans="1:5" x14ac:dyDescent="0.35">
      <c r="A15632" t="s">
        <v>15530</v>
      </c>
      <c r="B15632" s="7">
        <v>60557</v>
      </c>
      <c r="C15632" s="7">
        <v>60572</v>
      </c>
    </row>
    <row r="15633" spans="1:5" x14ac:dyDescent="0.35">
      <c r="A15633" t="s">
        <v>15531</v>
      </c>
      <c r="B15633" s="7">
        <v>60558</v>
      </c>
      <c r="C15633" s="7">
        <v>60575</v>
      </c>
    </row>
    <row r="15634" spans="1:5" x14ac:dyDescent="0.35">
      <c r="A15634" t="s">
        <v>15532</v>
      </c>
      <c r="B15634" s="7">
        <v>60559</v>
      </c>
      <c r="C15634" s="7">
        <v>60576</v>
      </c>
    </row>
    <row r="15635" spans="1:5" x14ac:dyDescent="0.35">
      <c r="A15635" t="s">
        <v>15533</v>
      </c>
      <c r="B15635" s="7">
        <v>60560</v>
      </c>
    </row>
    <row r="15636" spans="1:5" x14ac:dyDescent="0.35">
      <c r="A15636" t="s">
        <v>15534</v>
      </c>
      <c r="B15636" s="7">
        <v>60561</v>
      </c>
      <c r="C15636" s="7">
        <v>60593</v>
      </c>
      <c r="D15636" s="7">
        <v>60606</v>
      </c>
    </row>
    <row r="15637" spans="1:5" x14ac:dyDescent="0.35">
      <c r="A15637" t="s">
        <v>15535</v>
      </c>
      <c r="B15637" s="7">
        <v>60562</v>
      </c>
      <c r="C15637" s="7">
        <v>60571</v>
      </c>
      <c r="D15637" s="7">
        <v>60615</v>
      </c>
      <c r="E15637" s="7">
        <v>60622</v>
      </c>
    </row>
    <row r="15638" spans="1:5" x14ac:dyDescent="0.35">
      <c r="A15638" t="s">
        <v>15536</v>
      </c>
      <c r="B15638" s="7">
        <v>60563</v>
      </c>
    </row>
    <row r="15639" spans="1:5" x14ac:dyDescent="0.35">
      <c r="A15639" t="s">
        <v>15537</v>
      </c>
      <c r="B15639" s="7">
        <v>60564</v>
      </c>
    </row>
    <row r="15640" spans="1:5" x14ac:dyDescent="0.35">
      <c r="A15640" t="s">
        <v>15538</v>
      </c>
      <c r="B15640" s="7">
        <v>60565</v>
      </c>
      <c r="C15640" s="7">
        <v>60573</v>
      </c>
      <c r="D15640" s="7">
        <v>60614</v>
      </c>
      <c r="E15640" s="7">
        <v>60645</v>
      </c>
    </row>
    <row r="15641" spans="1:5" x14ac:dyDescent="0.35">
      <c r="A15641" t="s">
        <v>15539</v>
      </c>
      <c r="B15641" s="7">
        <v>60566</v>
      </c>
      <c r="C15641" s="7">
        <v>60596</v>
      </c>
      <c r="D15641" s="7">
        <v>60617</v>
      </c>
      <c r="E15641" s="7">
        <v>60622</v>
      </c>
    </row>
    <row r="15642" spans="1:5" x14ac:dyDescent="0.35">
      <c r="A15642" t="s">
        <v>15540</v>
      </c>
      <c r="B15642" s="7">
        <v>60567</v>
      </c>
    </row>
    <row r="15643" spans="1:5" x14ac:dyDescent="0.35">
      <c r="A15643" t="s">
        <v>15541</v>
      </c>
      <c r="B15643" s="7">
        <v>60568</v>
      </c>
    </row>
    <row r="15644" spans="1:5" x14ac:dyDescent="0.35">
      <c r="A15644" t="s">
        <v>15542</v>
      </c>
      <c r="B15644" s="7">
        <v>60569</v>
      </c>
      <c r="C15644" s="7">
        <v>60576</v>
      </c>
      <c r="D15644" s="7">
        <v>60599</v>
      </c>
      <c r="E15644" s="7">
        <v>60640</v>
      </c>
    </row>
    <row r="15645" spans="1:5" x14ac:dyDescent="0.35">
      <c r="A15645" t="s">
        <v>15543</v>
      </c>
      <c r="B15645" s="7">
        <v>60570</v>
      </c>
    </row>
    <row r="15646" spans="1:5" x14ac:dyDescent="0.35">
      <c r="A15646" t="s">
        <v>15544</v>
      </c>
      <c r="B15646" s="7">
        <v>60571</v>
      </c>
      <c r="C15646" s="7">
        <v>60594</v>
      </c>
      <c r="D15646" s="7">
        <v>60616</v>
      </c>
    </row>
    <row r="15647" spans="1:5" x14ac:dyDescent="0.35">
      <c r="A15647" t="s">
        <v>15545</v>
      </c>
      <c r="B15647" s="7">
        <v>60572</v>
      </c>
    </row>
    <row r="15648" spans="1:5" x14ac:dyDescent="0.35">
      <c r="A15648" t="s">
        <v>15546</v>
      </c>
      <c r="B15648" s="7">
        <v>60573</v>
      </c>
    </row>
    <row r="15649" spans="1:5" x14ac:dyDescent="0.35">
      <c r="A15649" t="s">
        <v>15547</v>
      </c>
      <c r="B15649" s="7">
        <v>60574</v>
      </c>
      <c r="C15649" s="7">
        <v>60574</v>
      </c>
      <c r="D15649" s="7">
        <v>60587</v>
      </c>
      <c r="E15649" s="7">
        <v>60609</v>
      </c>
    </row>
    <row r="15650" spans="1:5" x14ac:dyDescent="0.35">
      <c r="A15650" t="s">
        <v>15548</v>
      </c>
      <c r="B15650" s="7">
        <v>60575</v>
      </c>
    </row>
    <row r="15651" spans="1:5" x14ac:dyDescent="0.35">
      <c r="A15651" t="s">
        <v>15549</v>
      </c>
      <c r="B15651" s="7">
        <v>60576</v>
      </c>
    </row>
    <row r="15652" spans="1:5" x14ac:dyDescent="0.35">
      <c r="A15652" t="s">
        <v>15550</v>
      </c>
      <c r="B15652" s="7">
        <v>60577</v>
      </c>
      <c r="C15652" s="7">
        <v>60610</v>
      </c>
      <c r="D15652" s="7">
        <v>60627</v>
      </c>
      <c r="E15652" s="7">
        <v>60659</v>
      </c>
    </row>
    <row r="15653" spans="1:5" x14ac:dyDescent="0.35">
      <c r="A15653" t="s">
        <v>15551</v>
      </c>
      <c r="B15653" s="7">
        <v>60578</v>
      </c>
      <c r="C15653" s="7">
        <v>60588</v>
      </c>
    </row>
    <row r="15654" spans="1:5" x14ac:dyDescent="0.35">
      <c r="A15654" t="s">
        <v>15552</v>
      </c>
      <c r="B15654" s="7">
        <v>60579</v>
      </c>
    </row>
    <row r="15655" spans="1:5" x14ac:dyDescent="0.35">
      <c r="A15655" t="s">
        <v>15553</v>
      </c>
      <c r="B15655" s="7">
        <v>60580</v>
      </c>
      <c r="C15655" s="7">
        <v>60609</v>
      </c>
      <c r="D15655" s="7">
        <v>60640</v>
      </c>
      <c r="E15655" s="7">
        <v>60681</v>
      </c>
    </row>
    <row r="15656" spans="1:5" x14ac:dyDescent="0.35">
      <c r="A15656" t="s">
        <v>15554</v>
      </c>
      <c r="B15656" s="7">
        <v>60581</v>
      </c>
    </row>
    <row r="15657" spans="1:5" x14ac:dyDescent="0.35">
      <c r="A15657" t="s">
        <v>15555</v>
      </c>
      <c r="B15657" s="7">
        <v>60582</v>
      </c>
      <c r="C15657" s="7">
        <v>60625</v>
      </c>
    </row>
    <row r="15658" spans="1:5" x14ac:dyDescent="0.35">
      <c r="A15658" t="s">
        <v>15556</v>
      </c>
      <c r="B15658" s="7">
        <v>60583</v>
      </c>
    </row>
    <row r="15659" spans="1:5" x14ac:dyDescent="0.35">
      <c r="A15659" t="s">
        <v>15557</v>
      </c>
      <c r="B15659" s="7">
        <v>60584</v>
      </c>
    </row>
    <row r="15660" spans="1:5" x14ac:dyDescent="0.35">
      <c r="A15660" t="s">
        <v>15558</v>
      </c>
      <c r="B15660" s="7">
        <v>60585</v>
      </c>
      <c r="C15660" s="7">
        <v>60597</v>
      </c>
      <c r="D15660" s="7">
        <v>60633</v>
      </c>
      <c r="E15660" s="7">
        <v>60671</v>
      </c>
    </row>
    <row r="15661" spans="1:5" x14ac:dyDescent="0.35">
      <c r="A15661" t="s">
        <v>15559</v>
      </c>
      <c r="B15661" s="7">
        <v>60586</v>
      </c>
    </row>
    <row r="15662" spans="1:5" x14ac:dyDescent="0.35">
      <c r="A15662" t="s">
        <v>15560</v>
      </c>
      <c r="B15662" s="7">
        <v>60587</v>
      </c>
    </row>
    <row r="15663" spans="1:5" x14ac:dyDescent="0.35">
      <c r="A15663" t="s">
        <v>15561</v>
      </c>
      <c r="B15663" s="7">
        <v>60588</v>
      </c>
    </row>
    <row r="15664" spans="1:5" x14ac:dyDescent="0.35">
      <c r="A15664" t="s">
        <v>15562</v>
      </c>
      <c r="B15664" s="7">
        <v>60589</v>
      </c>
      <c r="C15664" s="7">
        <v>60613</v>
      </c>
      <c r="D15664" s="7">
        <v>60632</v>
      </c>
    </row>
    <row r="15665" spans="1:5" x14ac:dyDescent="0.35">
      <c r="A15665" t="s">
        <v>15563</v>
      </c>
      <c r="B15665" s="7">
        <v>60590</v>
      </c>
      <c r="C15665" s="7">
        <v>60628</v>
      </c>
      <c r="D15665" s="7">
        <v>60662</v>
      </c>
      <c r="E15665" s="7">
        <v>60675</v>
      </c>
    </row>
    <row r="15666" spans="1:5" x14ac:dyDescent="0.35">
      <c r="A15666" t="s">
        <v>15564</v>
      </c>
      <c r="B15666" s="7">
        <v>60591</v>
      </c>
      <c r="C15666" s="7">
        <v>60605</v>
      </c>
      <c r="D15666" s="7">
        <v>60641</v>
      </c>
      <c r="E15666" s="7">
        <v>60641</v>
      </c>
    </row>
    <row r="15667" spans="1:5" x14ac:dyDescent="0.35">
      <c r="A15667" t="s">
        <v>15565</v>
      </c>
      <c r="B15667" s="7">
        <v>60592</v>
      </c>
    </row>
    <row r="15668" spans="1:5" x14ac:dyDescent="0.35">
      <c r="A15668" t="s">
        <v>15566</v>
      </c>
      <c r="B15668" s="7">
        <v>60593</v>
      </c>
    </row>
    <row r="15669" spans="1:5" x14ac:dyDescent="0.35">
      <c r="A15669" t="s">
        <v>15567</v>
      </c>
      <c r="B15669" s="7">
        <v>60594</v>
      </c>
      <c r="C15669" s="7">
        <v>60596</v>
      </c>
      <c r="D15669" s="7">
        <v>60614</v>
      </c>
      <c r="E15669" s="7">
        <v>60628</v>
      </c>
    </row>
    <row r="15670" spans="1:5" x14ac:dyDescent="0.35">
      <c r="A15670" t="s">
        <v>15568</v>
      </c>
      <c r="B15670" s="7">
        <v>60595</v>
      </c>
    </row>
    <row r="15671" spans="1:5" x14ac:dyDescent="0.35">
      <c r="A15671" t="s">
        <v>15569</v>
      </c>
      <c r="B15671" s="7">
        <v>60596</v>
      </c>
      <c r="C15671" s="7">
        <v>60602</v>
      </c>
      <c r="D15671" s="7">
        <v>60634</v>
      </c>
      <c r="E15671" s="7">
        <v>60657</v>
      </c>
    </row>
    <row r="15672" spans="1:5" x14ac:dyDescent="0.35">
      <c r="A15672" t="s">
        <v>15570</v>
      </c>
      <c r="B15672" s="7">
        <v>60597</v>
      </c>
      <c r="C15672" s="7">
        <v>60610</v>
      </c>
    </row>
    <row r="15673" spans="1:5" x14ac:dyDescent="0.35">
      <c r="A15673" t="s">
        <v>15571</v>
      </c>
      <c r="B15673" s="7">
        <v>60598</v>
      </c>
      <c r="C15673" s="7">
        <v>60619</v>
      </c>
      <c r="D15673" s="7">
        <v>60641</v>
      </c>
      <c r="E15673" s="7">
        <v>60653</v>
      </c>
    </row>
    <row r="15674" spans="1:5" x14ac:dyDescent="0.35">
      <c r="A15674" t="s">
        <v>15572</v>
      </c>
      <c r="B15674" s="7">
        <v>60599</v>
      </c>
      <c r="C15674" s="7">
        <v>60607</v>
      </c>
    </row>
    <row r="15675" spans="1:5" x14ac:dyDescent="0.35">
      <c r="A15675" t="s">
        <v>15573</v>
      </c>
      <c r="B15675" s="7">
        <v>60600</v>
      </c>
      <c r="C15675" s="7">
        <v>60626</v>
      </c>
    </row>
    <row r="15676" spans="1:5" x14ac:dyDescent="0.35">
      <c r="A15676" t="s">
        <v>15574</v>
      </c>
      <c r="B15676" s="7">
        <v>60601</v>
      </c>
    </row>
    <row r="15677" spans="1:5" x14ac:dyDescent="0.35">
      <c r="A15677" t="s">
        <v>15575</v>
      </c>
      <c r="B15677" s="7">
        <v>60602</v>
      </c>
      <c r="C15677" s="7">
        <v>60613</v>
      </c>
      <c r="D15677" s="7">
        <v>60655</v>
      </c>
      <c r="E15677" s="7">
        <v>60698</v>
      </c>
    </row>
    <row r="15678" spans="1:5" x14ac:dyDescent="0.35">
      <c r="A15678" t="s">
        <v>15576</v>
      </c>
      <c r="B15678" s="7">
        <v>60603</v>
      </c>
      <c r="C15678" s="7">
        <v>60629</v>
      </c>
      <c r="D15678" s="7">
        <v>60633</v>
      </c>
    </row>
    <row r="15679" spans="1:5" x14ac:dyDescent="0.35">
      <c r="A15679" t="s">
        <v>15577</v>
      </c>
      <c r="B15679" s="7">
        <v>60604</v>
      </c>
      <c r="C15679" s="7">
        <v>60607</v>
      </c>
    </row>
    <row r="15680" spans="1:5" x14ac:dyDescent="0.35">
      <c r="A15680" t="s">
        <v>15578</v>
      </c>
      <c r="B15680" s="7">
        <v>60605</v>
      </c>
    </row>
    <row r="15681" spans="1:5" x14ac:dyDescent="0.35">
      <c r="A15681" t="s">
        <v>15579</v>
      </c>
      <c r="B15681" s="7">
        <v>60606</v>
      </c>
    </row>
    <row r="15682" spans="1:5" x14ac:dyDescent="0.35">
      <c r="A15682" t="s">
        <v>15580</v>
      </c>
      <c r="B15682" s="7">
        <v>60607</v>
      </c>
    </row>
    <row r="15683" spans="1:5" x14ac:dyDescent="0.35">
      <c r="A15683" t="s">
        <v>15581</v>
      </c>
      <c r="B15683" s="7">
        <v>60608</v>
      </c>
    </row>
    <row r="15684" spans="1:5" x14ac:dyDescent="0.35">
      <c r="A15684" t="s">
        <v>15582</v>
      </c>
      <c r="B15684" s="7">
        <v>60609</v>
      </c>
      <c r="C15684" s="7">
        <v>60627</v>
      </c>
      <c r="D15684" s="7">
        <v>60639</v>
      </c>
      <c r="E15684" s="7">
        <v>60650</v>
      </c>
    </row>
    <row r="15685" spans="1:5" x14ac:dyDescent="0.35">
      <c r="A15685" t="s">
        <v>15583</v>
      </c>
      <c r="B15685" s="7">
        <v>60610</v>
      </c>
    </row>
    <row r="15686" spans="1:5" x14ac:dyDescent="0.35">
      <c r="A15686" t="s">
        <v>15584</v>
      </c>
      <c r="B15686" s="7">
        <v>60611</v>
      </c>
      <c r="C15686" s="7">
        <v>60621</v>
      </c>
    </row>
    <row r="15687" spans="1:5" x14ac:dyDescent="0.35">
      <c r="A15687" t="s">
        <v>15585</v>
      </c>
      <c r="B15687" s="7">
        <v>60612</v>
      </c>
      <c r="C15687" s="7">
        <v>60654</v>
      </c>
    </row>
    <row r="15688" spans="1:5" x14ac:dyDescent="0.35">
      <c r="A15688" t="s">
        <v>15586</v>
      </c>
      <c r="B15688" s="7">
        <v>60613</v>
      </c>
    </row>
    <row r="15689" spans="1:5" x14ac:dyDescent="0.35">
      <c r="A15689" t="s">
        <v>15587</v>
      </c>
      <c r="B15689" s="7">
        <v>60614</v>
      </c>
    </row>
    <row r="15690" spans="1:5" x14ac:dyDescent="0.35">
      <c r="A15690" t="s">
        <v>15588</v>
      </c>
      <c r="B15690" s="7">
        <v>60615</v>
      </c>
      <c r="C15690" s="7">
        <v>60648</v>
      </c>
      <c r="D15690" s="7">
        <v>60656</v>
      </c>
    </row>
    <row r="15691" spans="1:5" x14ac:dyDescent="0.35">
      <c r="A15691" t="s">
        <v>15589</v>
      </c>
      <c r="B15691" s="7">
        <v>60616</v>
      </c>
      <c r="C15691" s="7">
        <v>60654</v>
      </c>
    </row>
    <row r="15692" spans="1:5" x14ac:dyDescent="0.35">
      <c r="A15692" t="s">
        <v>15590</v>
      </c>
      <c r="B15692" s="7">
        <v>60617</v>
      </c>
      <c r="C15692" s="7">
        <v>60623</v>
      </c>
      <c r="D15692" s="7">
        <v>60665</v>
      </c>
      <c r="E15692" s="7">
        <v>60682</v>
      </c>
    </row>
    <row r="15693" spans="1:5" x14ac:dyDescent="0.35">
      <c r="A15693" t="s">
        <v>15591</v>
      </c>
      <c r="B15693" s="7">
        <v>60618</v>
      </c>
    </row>
    <row r="15694" spans="1:5" x14ac:dyDescent="0.35">
      <c r="A15694" t="s">
        <v>15592</v>
      </c>
      <c r="B15694" s="7">
        <v>60619</v>
      </c>
    </row>
    <row r="15695" spans="1:5" x14ac:dyDescent="0.35">
      <c r="A15695" t="s">
        <v>15593</v>
      </c>
      <c r="B15695" s="7">
        <v>60620</v>
      </c>
      <c r="C15695" s="7">
        <v>60644</v>
      </c>
    </row>
    <row r="15696" spans="1:5" x14ac:dyDescent="0.35">
      <c r="A15696" t="s">
        <v>15594</v>
      </c>
      <c r="B15696" s="7">
        <v>60621</v>
      </c>
    </row>
    <row r="15697" spans="1:3" x14ac:dyDescent="0.35">
      <c r="A15697" t="s">
        <v>15595</v>
      </c>
      <c r="B15697" s="7">
        <v>60622</v>
      </c>
    </row>
    <row r="15698" spans="1:3" x14ac:dyDescent="0.35">
      <c r="A15698" t="s">
        <v>15596</v>
      </c>
      <c r="B15698" s="7">
        <v>60623</v>
      </c>
      <c r="C15698" s="7">
        <v>60651</v>
      </c>
    </row>
    <row r="15699" spans="1:3" x14ac:dyDescent="0.35">
      <c r="A15699" t="s">
        <v>15597</v>
      </c>
      <c r="B15699" s="7">
        <v>60624</v>
      </c>
    </row>
    <row r="15700" spans="1:3" x14ac:dyDescent="0.35">
      <c r="A15700" t="s">
        <v>15598</v>
      </c>
      <c r="B15700" s="7">
        <v>60625</v>
      </c>
      <c r="C15700" s="7">
        <v>60647</v>
      </c>
    </row>
    <row r="15701" spans="1:3" x14ac:dyDescent="0.35">
      <c r="A15701" t="s">
        <v>15599</v>
      </c>
      <c r="B15701" s="7">
        <v>60626</v>
      </c>
      <c r="C15701" s="7">
        <v>60655</v>
      </c>
    </row>
    <row r="15702" spans="1:3" x14ac:dyDescent="0.35">
      <c r="A15702" t="s">
        <v>15600</v>
      </c>
      <c r="B15702" s="7">
        <v>60627</v>
      </c>
    </row>
    <row r="15703" spans="1:3" x14ac:dyDescent="0.35">
      <c r="A15703" t="s">
        <v>15601</v>
      </c>
      <c r="B15703" s="7">
        <v>60628</v>
      </c>
      <c r="C15703" s="7">
        <v>60629</v>
      </c>
    </row>
    <row r="15704" spans="1:3" x14ac:dyDescent="0.35">
      <c r="A15704" t="s">
        <v>15602</v>
      </c>
      <c r="B15704" s="7">
        <v>60629</v>
      </c>
    </row>
    <row r="15705" spans="1:3" x14ac:dyDescent="0.35">
      <c r="A15705" t="s">
        <v>2891</v>
      </c>
      <c r="B15705" s="7">
        <v>60630</v>
      </c>
    </row>
    <row r="15706" spans="1:3" x14ac:dyDescent="0.35">
      <c r="A15706" t="s">
        <v>15603</v>
      </c>
      <c r="B15706" s="7">
        <v>60631</v>
      </c>
    </row>
    <row r="15707" spans="1:3" x14ac:dyDescent="0.35">
      <c r="A15707" t="s">
        <v>15604</v>
      </c>
      <c r="B15707" s="7">
        <v>60632</v>
      </c>
    </row>
    <row r="15708" spans="1:3" x14ac:dyDescent="0.35">
      <c r="A15708" t="s">
        <v>15605</v>
      </c>
      <c r="B15708" s="7">
        <v>60633</v>
      </c>
    </row>
    <row r="15709" spans="1:3" x14ac:dyDescent="0.35">
      <c r="A15709" t="s">
        <v>15606</v>
      </c>
      <c r="B15709" s="7">
        <v>60634</v>
      </c>
    </row>
    <row r="15710" spans="1:3" x14ac:dyDescent="0.35">
      <c r="A15710" t="s">
        <v>15607</v>
      </c>
      <c r="B15710" s="7">
        <v>60635</v>
      </c>
      <c r="C15710" s="7">
        <v>60656</v>
      </c>
    </row>
    <row r="15711" spans="1:3" x14ac:dyDescent="0.35">
      <c r="A15711" t="s">
        <v>15608</v>
      </c>
      <c r="B15711" s="7">
        <v>60636</v>
      </c>
    </row>
    <row r="15712" spans="1:3" x14ac:dyDescent="0.35">
      <c r="A15712" t="s">
        <v>15609</v>
      </c>
      <c r="B15712" s="7">
        <v>60637</v>
      </c>
    </row>
    <row r="15713" spans="1:5" x14ac:dyDescent="0.35">
      <c r="A15713" t="s">
        <v>15610</v>
      </c>
      <c r="B15713" s="7">
        <v>60638</v>
      </c>
    </row>
    <row r="15714" spans="1:5" x14ac:dyDescent="0.35">
      <c r="A15714" t="s">
        <v>15611</v>
      </c>
      <c r="B15714" s="7">
        <v>60639</v>
      </c>
    </row>
    <row r="15715" spans="1:5" x14ac:dyDescent="0.35">
      <c r="A15715" t="s">
        <v>15612</v>
      </c>
      <c r="B15715" s="7">
        <v>60640</v>
      </c>
      <c r="C15715" s="7">
        <v>60644</v>
      </c>
      <c r="D15715" s="7">
        <v>60655</v>
      </c>
      <c r="E15715" s="7">
        <v>60692</v>
      </c>
    </row>
    <row r="15716" spans="1:5" x14ac:dyDescent="0.35">
      <c r="A15716" t="s">
        <v>15613</v>
      </c>
      <c r="B15716" s="7">
        <v>60641</v>
      </c>
      <c r="C15716" s="7">
        <v>60647</v>
      </c>
      <c r="D15716" s="7">
        <v>60672</v>
      </c>
      <c r="E15716" s="7">
        <v>60673</v>
      </c>
    </row>
    <row r="15717" spans="1:5" x14ac:dyDescent="0.35">
      <c r="A15717" t="s">
        <v>15614</v>
      </c>
      <c r="B15717" s="7">
        <v>60642</v>
      </c>
    </row>
    <row r="15718" spans="1:5" x14ac:dyDescent="0.35">
      <c r="A15718" t="s">
        <v>15615</v>
      </c>
      <c r="B15718" s="7">
        <v>60643</v>
      </c>
      <c r="C15718" s="7">
        <v>60687</v>
      </c>
      <c r="D15718" s="7">
        <v>60728</v>
      </c>
      <c r="E15718" s="7">
        <v>60772</v>
      </c>
    </row>
    <row r="15719" spans="1:5" x14ac:dyDescent="0.35">
      <c r="A15719" t="s">
        <v>15616</v>
      </c>
      <c r="B15719" s="7">
        <v>60644</v>
      </c>
    </row>
    <row r="15720" spans="1:5" x14ac:dyDescent="0.35">
      <c r="A15720" t="s">
        <v>15617</v>
      </c>
      <c r="B15720" s="7">
        <v>60645</v>
      </c>
    </row>
    <row r="15721" spans="1:5" x14ac:dyDescent="0.35">
      <c r="A15721" t="s">
        <v>15618</v>
      </c>
      <c r="B15721" s="7">
        <v>60646</v>
      </c>
    </row>
    <row r="15722" spans="1:5" x14ac:dyDescent="0.35">
      <c r="A15722" t="s">
        <v>15619</v>
      </c>
      <c r="B15722" s="7">
        <v>60647</v>
      </c>
      <c r="C15722" s="7">
        <v>60682</v>
      </c>
    </row>
    <row r="15723" spans="1:5" x14ac:dyDescent="0.35">
      <c r="A15723" t="s">
        <v>15620</v>
      </c>
      <c r="B15723" s="7">
        <v>60648</v>
      </c>
    </row>
    <row r="15724" spans="1:5" x14ac:dyDescent="0.35">
      <c r="A15724" t="s">
        <v>15621</v>
      </c>
      <c r="B15724" s="7">
        <v>60649</v>
      </c>
      <c r="C15724" s="7">
        <v>60653</v>
      </c>
    </row>
    <row r="15725" spans="1:5" x14ac:dyDescent="0.35">
      <c r="A15725" t="s">
        <v>15622</v>
      </c>
      <c r="B15725" s="7">
        <v>60650</v>
      </c>
    </row>
    <row r="15726" spans="1:5" x14ac:dyDescent="0.35">
      <c r="A15726" t="s">
        <v>15623</v>
      </c>
      <c r="B15726" s="7">
        <v>60651</v>
      </c>
      <c r="C15726" s="7">
        <v>60666</v>
      </c>
      <c r="D15726" s="7">
        <v>60694</v>
      </c>
      <c r="E15726" s="7">
        <v>60722</v>
      </c>
    </row>
    <row r="15727" spans="1:5" x14ac:dyDescent="0.35">
      <c r="A15727" t="s">
        <v>15624</v>
      </c>
      <c r="B15727" s="7">
        <v>60652</v>
      </c>
      <c r="C15727" s="7">
        <v>60668</v>
      </c>
    </row>
    <row r="15728" spans="1:5" x14ac:dyDescent="0.35">
      <c r="A15728" t="s">
        <v>15625</v>
      </c>
      <c r="B15728" s="7">
        <v>60653</v>
      </c>
      <c r="C15728" s="7">
        <v>60681</v>
      </c>
      <c r="D15728" s="7">
        <v>60710</v>
      </c>
      <c r="E15728" s="7">
        <v>60734</v>
      </c>
    </row>
    <row r="15729" spans="1:5" x14ac:dyDescent="0.35">
      <c r="A15729" t="s">
        <v>15626</v>
      </c>
      <c r="B15729" s="7">
        <v>60654</v>
      </c>
      <c r="C15729" s="7">
        <v>60686</v>
      </c>
      <c r="D15729" s="7">
        <v>60713</v>
      </c>
      <c r="E15729" s="7">
        <v>60716</v>
      </c>
    </row>
    <row r="15730" spans="1:5" x14ac:dyDescent="0.35">
      <c r="A15730" t="s">
        <v>15627</v>
      </c>
      <c r="B15730" s="7">
        <v>60655</v>
      </c>
      <c r="C15730" s="7">
        <v>60662</v>
      </c>
      <c r="D15730" s="7">
        <v>60707</v>
      </c>
      <c r="E15730" s="7">
        <v>60710</v>
      </c>
    </row>
    <row r="15731" spans="1:5" x14ac:dyDescent="0.35">
      <c r="A15731" t="s">
        <v>15628</v>
      </c>
      <c r="B15731" s="7">
        <v>60656</v>
      </c>
    </row>
    <row r="15732" spans="1:5" x14ac:dyDescent="0.35">
      <c r="A15732" t="s">
        <v>15629</v>
      </c>
      <c r="B15732" s="7">
        <v>60657</v>
      </c>
    </row>
    <row r="15733" spans="1:5" x14ac:dyDescent="0.35">
      <c r="A15733" t="s">
        <v>15630</v>
      </c>
      <c r="B15733" s="7">
        <v>60658</v>
      </c>
    </row>
    <row r="15734" spans="1:5" x14ac:dyDescent="0.35">
      <c r="A15734" t="s">
        <v>15631</v>
      </c>
      <c r="B15734" s="7">
        <v>60659</v>
      </c>
      <c r="C15734" s="7">
        <v>60704</v>
      </c>
      <c r="D15734" s="7">
        <v>60731</v>
      </c>
      <c r="E15734" s="7">
        <v>60762</v>
      </c>
    </row>
    <row r="15735" spans="1:5" x14ac:dyDescent="0.35">
      <c r="A15735" t="s">
        <v>15632</v>
      </c>
      <c r="B15735" s="7">
        <v>60660</v>
      </c>
    </row>
    <row r="15736" spans="1:5" x14ac:dyDescent="0.35">
      <c r="A15736" t="s">
        <v>15633</v>
      </c>
      <c r="B15736" s="7">
        <v>60661</v>
      </c>
    </row>
    <row r="15737" spans="1:5" x14ac:dyDescent="0.35">
      <c r="A15737" t="s">
        <v>15634</v>
      </c>
      <c r="B15737" s="7">
        <v>60662</v>
      </c>
      <c r="C15737" s="7">
        <v>60682</v>
      </c>
      <c r="D15737" s="7">
        <v>60688</v>
      </c>
    </row>
    <row r="15738" spans="1:5" x14ac:dyDescent="0.35">
      <c r="A15738" t="s">
        <v>15635</v>
      </c>
      <c r="B15738" s="7">
        <v>60663</v>
      </c>
      <c r="C15738" s="7">
        <v>60663</v>
      </c>
    </row>
    <row r="15739" spans="1:5" x14ac:dyDescent="0.35">
      <c r="A15739" t="s">
        <v>15636</v>
      </c>
      <c r="B15739" s="7">
        <v>60664</v>
      </c>
    </row>
    <row r="15740" spans="1:5" x14ac:dyDescent="0.35">
      <c r="A15740" t="s">
        <v>15637</v>
      </c>
      <c r="B15740" s="7">
        <v>60665</v>
      </c>
    </row>
    <row r="15741" spans="1:5" x14ac:dyDescent="0.35">
      <c r="A15741" t="s">
        <v>15638</v>
      </c>
      <c r="B15741" s="7">
        <v>60666</v>
      </c>
      <c r="C15741" s="7">
        <v>60679</v>
      </c>
    </row>
    <row r="15742" spans="1:5" x14ac:dyDescent="0.35">
      <c r="A15742" t="s">
        <v>15639</v>
      </c>
      <c r="B15742" s="7">
        <v>60667</v>
      </c>
      <c r="C15742" s="7">
        <v>60677</v>
      </c>
      <c r="D15742" s="7">
        <v>60684</v>
      </c>
      <c r="E15742" s="7">
        <v>60690</v>
      </c>
    </row>
    <row r="15743" spans="1:5" x14ac:dyDescent="0.35">
      <c r="A15743" t="s">
        <v>15640</v>
      </c>
      <c r="B15743" s="7">
        <v>60668</v>
      </c>
    </row>
    <row r="15744" spans="1:5" x14ac:dyDescent="0.35">
      <c r="A15744" t="s">
        <v>15641</v>
      </c>
      <c r="B15744" s="7">
        <v>60669</v>
      </c>
    </row>
    <row r="15745" spans="1:5" x14ac:dyDescent="0.35">
      <c r="A15745" t="s">
        <v>15642</v>
      </c>
      <c r="B15745" s="7">
        <v>60670</v>
      </c>
      <c r="C15745" s="7">
        <v>60699</v>
      </c>
    </row>
    <row r="15746" spans="1:5" x14ac:dyDescent="0.35">
      <c r="A15746" t="s">
        <v>15643</v>
      </c>
      <c r="B15746" s="7">
        <v>60671</v>
      </c>
    </row>
    <row r="15747" spans="1:5" x14ac:dyDescent="0.35">
      <c r="A15747" t="s">
        <v>15644</v>
      </c>
      <c r="B15747" s="7">
        <v>60672</v>
      </c>
    </row>
    <row r="15748" spans="1:5" x14ac:dyDescent="0.35">
      <c r="A15748" t="s">
        <v>15645</v>
      </c>
      <c r="B15748" s="7">
        <v>60673</v>
      </c>
      <c r="C15748" s="7">
        <v>60704</v>
      </c>
      <c r="D15748" s="7">
        <v>60739</v>
      </c>
      <c r="E15748" s="7">
        <v>60755</v>
      </c>
    </row>
    <row r="15749" spans="1:5" x14ac:dyDescent="0.35">
      <c r="A15749" t="s">
        <v>15646</v>
      </c>
      <c r="B15749" s="7">
        <v>60674</v>
      </c>
      <c r="C15749" s="7">
        <v>60719</v>
      </c>
      <c r="D15749" s="7">
        <v>60763</v>
      </c>
      <c r="E15749" s="7">
        <v>60766</v>
      </c>
    </row>
    <row r="15750" spans="1:5" x14ac:dyDescent="0.35">
      <c r="A15750" t="s">
        <v>15647</v>
      </c>
      <c r="B15750" s="7">
        <v>60675</v>
      </c>
      <c r="C15750" s="7">
        <v>60696</v>
      </c>
    </row>
    <row r="15751" spans="1:5" x14ac:dyDescent="0.35">
      <c r="A15751" t="s">
        <v>15648</v>
      </c>
      <c r="B15751" s="7">
        <v>60676</v>
      </c>
      <c r="C15751" s="7">
        <v>60676</v>
      </c>
      <c r="D15751" s="7">
        <v>60691</v>
      </c>
      <c r="E15751" s="7">
        <v>60700</v>
      </c>
    </row>
    <row r="15752" spans="1:5" x14ac:dyDescent="0.35">
      <c r="A15752" t="s">
        <v>15649</v>
      </c>
      <c r="B15752" s="7">
        <v>60677</v>
      </c>
    </row>
    <row r="15753" spans="1:5" x14ac:dyDescent="0.35">
      <c r="A15753" t="s">
        <v>15650</v>
      </c>
      <c r="B15753" s="7">
        <v>60678</v>
      </c>
    </row>
    <row r="15754" spans="1:5" x14ac:dyDescent="0.35">
      <c r="A15754" t="s">
        <v>15651</v>
      </c>
      <c r="B15754" s="7">
        <v>60679</v>
      </c>
    </row>
    <row r="15755" spans="1:5" x14ac:dyDescent="0.35">
      <c r="A15755" t="s">
        <v>15652</v>
      </c>
      <c r="B15755" s="7">
        <v>60680</v>
      </c>
    </row>
    <row r="15756" spans="1:5" x14ac:dyDescent="0.35">
      <c r="A15756" t="s">
        <v>15653</v>
      </c>
      <c r="B15756" s="7">
        <v>60681</v>
      </c>
      <c r="C15756" s="7">
        <v>60724</v>
      </c>
      <c r="D15756" s="7">
        <v>60727</v>
      </c>
      <c r="E15756" s="7">
        <v>60767</v>
      </c>
    </row>
    <row r="15757" spans="1:5" x14ac:dyDescent="0.35">
      <c r="A15757" t="s">
        <v>15654</v>
      </c>
      <c r="B15757" s="7">
        <v>60682</v>
      </c>
    </row>
    <row r="15758" spans="1:5" x14ac:dyDescent="0.35">
      <c r="A15758" t="s">
        <v>15655</v>
      </c>
      <c r="B15758" s="7">
        <v>60683</v>
      </c>
    </row>
    <row r="15759" spans="1:5" x14ac:dyDescent="0.35">
      <c r="A15759" t="s">
        <v>15656</v>
      </c>
      <c r="B15759" s="7">
        <v>60684</v>
      </c>
    </row>
    <row r="15760" spans="1:5" x14ac:dyDescent="0.35">
      <c r="A15760" t="s">
        <v>15657</v>
      </c>
      <c r="B15760" s="7">
        <v>60685</v>
      </c>
      <c r="C15760" s="7">
        <v>60710</v>
      </c>
      <c r="D15760" s="7">
        <v>60725</v>
      </c>
      <c r="E15760" s="7">
        <v>60739</v>
      </c>
    </row>
    <row r="15761" spans="1:5" x14ac:dyDescent="0.35">
      <c r="A15761" t="s">
        <v>15658</v>
      </c>
      <c r="B15761" s="7">
        <v>60686</v>
      </c>
    </row>
    <row r="15762" spans="1:5" x14ac:dyDescent="0.35">
      <c r="A15762" t="s">
        <v>15659</v>
      </c>
      <c r="B15762" s="7">
        <v>60687</v>
      </c>
      <c r="C15762" s="7">
        <v>60719</v>
      </c>
      <c r="D15762" s="7">
        <v>60762</v>
      </c>
      <c r="E15762" s="7">
        <v>60806</v>
      </c>
    </row>
    <row r="15763" spans="1:5" x14ac:dyDescent="0.35">
      <c r="A15763" t="s">
        <v>15660</v>
      </c>
      <c r="B15763" s="7">
        <v>60688</v>
      </c>
      <c r="C15763" s="7">
        <v>60718</v>
      </c>
      <c r="D15763" s="7">
        <v>60748</v>
      </c>
      <c r="E15763" s="7">
        <v>60756</v>
      </c>
    </row>
    <row r="15764" spans="1:5" x14ac:dyDescent="0.35">
      <c r="A15764" t="s">
        <v>15661</v>
      </c>
      <c r="B15764" s="7">
        <v>60689</v>
      </c>
    </row>
    <row r="15765" spans="1:5" x14ac:dyDescent="0.35">
      <c r="A15765" t="s">
        <v>15662</v>
      </c>
      <c r="B15765" s="7">
        <v>60690</v>
      </c>
    </row>
    <row r="15766" spans="1:5" x14ac:dyDescent="0.35">
      <c r="A15766" t="s">
        <v>15663</v>
      </c>
      <c r="B15766" s="7">
        <v>60691</v>
      </c>
      <c r="C15766" s="7">
        <v>60718</v>
      </c>
      <c r="D15766" s="7">
        <v>60739</v>
      </c>
      <c r="E15766" s="7">
        <v>60747</v>
      </c>
    </row>
    <row r="15767" spans="1:5" x14ac:dyDescent="0.35">
      <c r="A15767" t="s">
        <v>15664</v>
      </c>
      <c r="B15767" s="7">
        <v>60692</v>
      </c>
    </row>
    <row r="15768" spans="1:5" x14ac:dyDescent="0.35">
      <c r="A15768" t="s">
        <v>15665</v>
      </c>
      <c r="B15768" s="7">
        <v>60693</v>
      </c>
    </row>
    <row r="15769" spans="1:5" x14ac:dyDescent="0.35">
      <c r="A15769" t="s">
        <v>15666</v>
      </c>
      <c r="B15769" s="7">
        <v>60694</v>
      </c>
      <c r="C15769" s="7">
        <v>60700</v>
      </c>
    </row>
    <row r="15770" spans="1:5" x14ac:dyDescent="0.35">
      <c r="A15770" t="s">
        <v>15667</v>
      </c>
      <c r="B15770" s="7">
        <v>60695</v>
      </c>
    </row>
    <row r="15771" spans="1:5" x14ac:dyDescent="0.35">
      <c r="A15771" t="s">
        <v>15668</v>
      </c>
      <c r="B15771" s="7">
        <v>60696</v>
      </c>
      <c r="C15771" s="7">
        <v>60706</v>
      </c>
      <c r="D15771" s="7">
        <v>60739</v>
      </c>
      <c r="E15771" s="7">
        <v>60777</v>
      </c>
    </row>
    <row r="15772" spans="1:5" x14ac:dyDescent="0.35">
      <c r="A15772" t="s">
        <v>15669</v>
      </c>
      <c r="B15772" s="7">
        <v>60697</v>
      </c>
    </row>
    <row r="15773" spans="1:5" x14ac:dyDescent="0.35">
      <c r="A15773" t="s">
        <v>15670</v>
      </c>
      <c r="B15773" s="7">
        <v>60698</v>
      </c>
    </row>
    <row r="15774" spans="1:5" x14ac:dyDescent="0.35">
      <c r="A15774" t="s">
        <v>15671</v>
      </c>
      <c r="B15774" s="7">
        <v>60699</v>
      </c>
    </row>
    <row r="15775" spans="1:5" x14ac:dyDescent="0.35">
      <c r="A15775" t="s">
        <v>15672</v>
      </c>
      <c r="B15775" s="7">
        <v>60700</v>
      </c>
    </row>
    <row r="15776" spans="1:5" x14ac:dyDescent="0.35">
      <c r="A15776" t="s">
        <v>15673</v>
      </c>
      <c r="B15776" s="7">
        <v>60701</v>
      </c>
    </row>
    <row r="15777" spans="1:3" x14ac:dyDescent="0.35">
      <c r="A15777" t="s">
        <v>15674</v>
      </c>
      <c r="B15777" s="7">
        <v>60702</v>
      </c>
    </row>
    <row r="15778" spans="1:3" x14ac:dyDescent="0.35">
      <c r="A15778" t="s">
        <v>15675</v>
      </c>
      <c r="B15778" s="7">
        <v>60703</v>
      </c>
    </row>
    <row r="15779" spans="1:3" x14ac:dyDescent="0.35">
      <c r="A15779" t="s">
        <v>15676</v>
      </c>
      <c r="B15779" s="7">
        <v>60704</v>
      </c>
    </row>
    <row r="15780" spans="1:3" x14ac:dyDescent="0.35">
      <c r="A15780" t="s">
        <v>15677</v>
      </c>
      <c r="B15780" s="7">
        <v>60705</v>
      </c>
    </row>
    <row r="15781" spans="1:3" x14ac:dyDescent="0.35">
      <c r="A15781" t="s">
        <v>15678</v>
      </c>
      <c r="B15781" s="7">
        <v>60706</v>
      </c>
    </row>
    <row r="15782" spans="1:3" x14ac:dyDescent="0.35">
      <c r="A15782" t="s">
        <v>15679</v>
      </c>
      <c r="B15782" s="7">
        <v>60707</v>
      </c>
    </row>
    <row r="15783" spans="1:3" x14ac:dyDescent="0.35">
      <c r="A15783" t="s">
        <v>15680</v>
      </c>
      <c r="B15783" s="7">
        <v>60708</v>
      </c>
    </row>
    <row r="15784" spans="1:3" x14ac:dyDescent="0.35">
      <c r="A15784" t="s">
        <v>15681</v>
      </c>
      <c r="B15784" s="7">
        <v>60709</v>
      </c>
    </row>
    <row r="15785" spans="1:3" x14ac:dyDescent="0.35">
      <c r="A15785" t="s">
        <v>15682</v>
      </c>
      <c r="B15785" s="7">
        <v>60710</v>
      </c>
    </row>
    <row r="15786" spans="1:3" x14ac:dyDescent="0.35">
      <c r="A15786" t="s">
        <v>15683</v>
      </c>
      <c r="B15786" s="7">
        <v>60711</v>
      </c>
    </row>
    <row r="15787" spans="1:3" x14ac:dyDescent="0.35">
      <c r="A15787" t="s">
        <v>15684</v>
      </c>
      <c r="B15787" s="7">
        <v>60712</v>
      </c>
    </row>
    <row r="15788" spans="1:3" x14ac:dyDescent="0.35">
      <c r="A15788" t="s">
        <v>15685</v>
      </c>
      <c r="B15788" s="7">
        <v>60713</v>
      </c>
      <c r="C15788" s="7">
        <v>60715</v>
      </c>
    </row>
    <row r="15789" spans="1:3" x14ac:dyDescent="0.35">
      <c r="A15789" t="s">
        <v>15686</v>
      </c>
      <c r="B15789" s="7">
        <v>60714</v>
      </c>
    </row>
    <row r="15790" spans="1:3" x14ac:dyDescent="0.35">
      <c r="A15790" t="s">
        <v>15687</v>
      </c>
      <c r="B15790" s="7">
        <v>60715</v>
      </c>
    </row>
    <row r="15791" spans="1:3" x14ac:dyDescent="0.35">
      <c r="A15791" t="s">
        <v>15688</v>
      </c>
      <c r="B15791" s="7">
        <v>60716</v>
      </c>
    </row>
    <row r="15792" spans="1:3" x14ac:dyDescent="0.35">
      <c r="A15792" t="s">
        <v>15689</v>
      </c>
      <c r="B15792" s="7">
        <v>60717</v>
      </c>
    </row>
    <row r="15793" spans="1:5" x14ac:dyDescent="0.35">
      <c r="A15793" t="s">
        <v>15690</v>
      </c>
      <c r="B15793" s="7">
        <v>60718</v>
      </c>
      <c r="C15793" s="7">
        <v>60745</v>
      </c>
      <c r="D15793" s="7">
        <v>60769</v>
      </c>
    </row>
    <row r="15794" spans="1:5" x14ac:dyDescent="0.35">
      <c r="A15794" t="s">
        <v>15691</v>
      </c>
      <c r="B15794" s="7">
        <v>60719</v>
      </c>
    </row>
    <row r="15795" spans="1:5" x14ac:dyDescent="0.35">
      <c r="A15795" t="s">
        <v>15692</v>
      </c>
      <c r="B15795" s="7">
        <v>60720</v>
      </c>
    </row>
    <row r="15796" spans="1:5" x14ac:dyDescent="0.35">
      <c r="A15796" t="s">
        <v>15693</v>
      </c>
      <c r="B15796" s="7">
        <v>60721</v>
      </c>
      <c r="C15796" s="7">
        <v>60733</v>
      </c>
    </row>
    <row r="15797" spans="1:5" x14ac:dyDescent="0.35">
      <c r="A15797" t="s">
        <v>15694</v>
      </c>
      <c r="B15797" s="7">
        <v>60722</v>
      </c>
      <c r="C15797" s="7">
        <v>60744</v>
      </c>
      <c r="D15797" s="7">
        <v>60773</v>
      </c>
      <c r="E15797" s="7">
        <v>60781</v>
      </c>
    </row>
    <row r="15798" spans="1:5" x14ac:dyDescent="0.35">
      <c r="A15798" t="s">
        <v>15695</v>
      </c>
      <c r="B15798" s="7">
        <v>60723</v>
      </c>
    </row>
    <row r="15799" spans="1:5" x14ac:dyDescent="0.35">
      <c r="A15799" t="s">
        <v>15696</v>
      </c>
      <c r="B15799" s="7">
        <v>60724</v>
      </c>
      <c r="C15799" s="7">
        <v>60738</v>
      </c>
    </row>
    <row r="15800" spans="1:5" x14ac:dyDescent="0.35">
      <c r="A15800" t="s">
        <v>15697</v>
      </c>
      <c r="B15800" s="7">
        <v>60725</v>
      </c>
      <c r="C15800" s="7">
        <v>60726</v>
      </c>
      <c r="D15800" s="7">
        <v>60769</v>
      </c>
      <c r="E15800" s="7">
        <v>60803</v>
      </c>
    </row>
    <row r="15801" spans="1:5" x14ac:dyDescent="0.35">
      <c r="A15801" t="s">
        <v>15698</v>
      </c>
      <c r="B15801" s="7">
        <v>60726</v>
      </c>
    </row>
    <row r="15802" spans="1:5" x14ac:dyDescent="0.35">
      <c r="A15802" t="s">
        <v>15699</v>
      </c>
      <c r="B15802" s="7">
        <v>60727</v>
      </c>
      <c r="C15802" s="7">
        <v>60756</v>
      </c>
    </row>
    <row r="15803" spans="1:5" x14ac:dyDescent="0.35">
      <c r="A15803" t="s">
        <v>15700</v>
      </c>
      <c r="B15803" s="7">
        <v>60728</v>
      </c>
    </row>
    <row r="15804" spans="1:5" x14ac:dyDescent="0.35">
      <c r="A15804" t="s">
        <v>15701</v>
      </c>
      <c r="B15804" s="7">
        <v>60729</v>
      </c>
      <c r="C15804" s="7">
        <v>60745</v>
      </c>
      <c r="D15804" s="7">
        <v>60754</v>
      </c>
      <c r="E15804" s="7">
        <v>60772</v>
      </c>
    </row>
    <row r="15805" spans="1:5" x14ac:dyDescent="0.35">
      <c r="A15805" t="s">
        <v>15702</v>
      </c>
      <c r="B15805" s="7">
        <v>60730</v>
      </c>
      <c r="C15805" s="7">
        <v>60775</v>
      </c>
      <c r="D15805" s="7">
        <v>60797</v>
      </c>
      <c r="E15805" s="7">
        <v>60835</v>
      </c>
    </row>
    <row r="15806" spans="1:5" x14ac:dyDescent="0.35">
      <c r="A15806" t="s">
        <v>15703</v>
      </c>
      <c r="B15806" s="7">
        <v>60731</v>
      </c>
    </row>
    <row r="15807" spans="1:5" x14ac:dyDescent="0.35">
      <c r="A15807" t="s">
        <v>15704</v>
      </c>
      <c r="B15807" s="7">
        <v>60732</v>
      </c>
    </row>
    <row r="15808" spans="1:5" x14ac:dyDescent="0.35">
      <c r="A15808" t="s">
        <v>15705</v>
      </c>
      <c r="B15808" s="7">
        <v>60733</v>
      </c>
    </row>
    <row r="15809" spans="1:5" x14ac:dyDescent="0.35">
      <c r="A15809" t="s">
        <v>15706</v>
      </c>
      <c r="B15809" s="7">
        <v>60734</v>
      </c>
    </row>
    <row r="15810" spans="1:5" x14ac:dyDescent="0.35">
      <c r="A15810" t="s">
        <v>15707</v>
      </c>
      <c r="B15810" s="7">
        <v>60735</v>
      </c>
      <c r="C15810" s="7">
        <v>60765</v>
      </c>
    </row>
    <row r="15811" spans="1:5" x14ac:dyDescent="0.35">
      <c r="A15811" t="s">
        <v>15708</v>
      </c>
      <c r="B15811" s="7">
        <v>60736</v>
      </c>
    </row>
    <row r="15812" spans="1:5" x14ac:dyDescent="0.35">
      <c r="A15812" t="s">
        <v>15709</v>
      </c>
      <c r="B15812" s="7">
        <v>60737</v>
      </c>
    </row>
    <row r="15813" spans="1:5" x14ac:dyDescent="0.35">
      <c r="A15813" t="s">
        <v>15710</v>
      </c>
      <c r="B15813" s="7">
        <v>60738</v>
      </c>
      <c r="C15813" s="7">
        <v>60768</v>
      </c>
      <c r="D15813" s="7">
        <v>60768</v>
      </c>
      <c r="E15813" s="7">
        <v>60781</v>
      </c>
    </row>
    <row r="15814" spans="1:5" x14ac:dyDescent="0.35">
      <c r="A15814" t="s">
        <v>15711</v>
      </c>
      <c r="B15814" s="7">
        <v>60739</v>
      </c>
    </row>
    <row r="15815" spans="1:5" x14ac:dyDescent="0.35">
      <c r="A15815" t="s">
        <v>15712</v>
      </c>
      <c r="B15815" s="7">
        <v>60740</v>
      </c>
      <c r="C15815" s="7">
        <v>60780</v>
      </c>
      <c r="D15815" s="7">
        <v>60804</v>
      </c>
      <c r="E15815" s="7">
        <v>60823</v>
      </c>
    </row>
    <row r="15816" spans="1:5" x14ac:dyDescent="0.35">
      <c r="A15816" t="s">
        <v>15713</v>
      </c>
      <c r="B15816" s="7">
        <v>60741</v>
      </c>
    </row>
    <row r="15817" spans="1:5" x14ac:dyDescent="0.35">
      <c r="A15817" t="s">
        <v>15714</v>
      </c>
      <c r="B15817" s="7">
        <v>60742</v>
      </c>
    </row>
    <row r="15818" spans="1:5" x14ac:dyDescent="0.35">
      <c r="A15818" t="s">
        <v>15715</v>
      </c>
      <c r="B15818" s="7">
        <v>60743</v>
      </c>
      <c r="C15818" s="7">
        <v>60761</v>
      </c>
      <c r="D15818" s="7">
        <v>60773</v>
      </c>
    </row>
    <row r="15819" spans="1:5" x14ac:dyDescent="0.35">
      <c r="A15819" t="s">
        <v>15716</v>
      </c>
      <c r="B15819" s="7">
        <v>60744</v>
      </c>
      <c r="C15819" s="7">
        <v>60783</v>
      </c>
      <c r="D15819" s="7">
        <v>60786</v>
      </c>
      <c r="E15819" s="7">
        <v>60798</v>
      </c>
    </row>
    <row r="15820" spans="1:5" x14ac:dyDescent="0.35">
      <c r="A15820" t="s">
        <v>15717</v>
      </c>
      <c r="B15820" s="7">
        <v>60745</v>
      </c>
      <c r="C15820" s="7">
        <v>60776</v>
      </c>
      <c r="D15820" s="7">
        <v>60817</v>
      </c>
      <c r="E15820" s="7">
        <v>60841</v>
      </c>
    </row>
    <row r="15821" spans="1:5" x14ac:dyDescent="0.35">
      <c r="A15821" t="s">
        <v>15718</v>
      </c>
      <c r="B15821" s="7">
        <v>60746</v>
      </c>
      <c r="C15821" s="7">
        <v>60761</v>
      </c>
      <c r="D15821" s="7">
        <v>60783</v>
      </c>
      <c r="E15821" s="7">
        <v>60803</v>
      </c>
    </row>
    <row r="15822" spans="1:5" x14ac:dyDescent="0.35">
      <c r="A15822" t="s">
        <v>15719</v>
      </c>
      <c r="B15822" s="7">
        <v>60747</v>
      </c>
      <c r="C15822" s="7">
        <v>60770</v>
      </c>
      <c r="D15822" s="7">
        <v>60801</v>
      </c>
      <c r="E15822" s="7">
        <v>60830</v>
      </c>
    </row>
    <row r="15823" spans="1:5" x14ac:dyDescent="0.35">
      <c r="A15823" t="s">
        <v>15720</v>
      </c>
      <c r="B15823" s="7">
        <v>60748</v>
      </c>
    </row>
    <row r="15824" spans="1:5" x14ac:dyDescent="0.35">
      <c r="A15824" t="s">
        <v>15721</v>
      </c>
      <c r="B15824" s="7">
        <v>60749</v>
      </c>
      <c r="C15824" s="7">
        <v>60756</v>
      </c>
      <c r="D15824" s="7">
        <v>60791</v>
      </c>
      <c r="E15824" s="7">
        <v>60800</v>
      </c>
    </row>
    <row r="15825" spans="1:5" x14ac:dyDescent="0.35">
      <c r="A15825" t="s">
        <v>15722</v>
      </c>
      <c r="B15825" s="7">
        <v>60750</v>
      </c>
    </row>
    <row r="15826" spans="1:5" x14ac:dyDescent="0.35">
      <c r="A15826" t="s">
        <v>15723</v>
      </c>
      <c r="B15826" s="7">
        <v>60751</v>
      </c>
      <c r="C15826" s="7">
        <v>60774</v>
      </c>
      <c r="D15826" s="7">
        <v>60803</v>
      </c>
      <c r="E15826" s="7">
        <v>60848</v>
      </c>
    </row>
    <row r="15827" spans="1:5" x14ac:dyDescent="0.35">
      <c r="A15827" t="s">
        <v>15724</v>
      </c>
      <c r="B15827" s="7">
        <v>60752</v>
      </c>
      <c r="C15827" s="7">
        <v>60756</v>
      </c>
    </row>
    <row r="15828" spans="1:5" x14ac:dyDescent="0.35">
      <c r="A15828" t="s">
        <v>15725</v>
      </c>
      <c r="B15828" s="7">
        <v>60753</v>
      </c>
    </row>
    <row r="15829" spans="1:5" x14ac:dyDescent="0.35">
      <c r="A15829" t="s">
        <v>15726</v>
      </c>
      <c r="B15829" s="7">
        <v>60754</v>
      </c>
      <c r="C15829" s="7">
        <v>60782</v>
      </c>
      <c r="D15829" s="7">
        <v>60796</v>
      </c>
    </row>
    <row r="15830" spans="1:5" x14ac:dyDescent="0.35">
      <c r="A15830" t="s">
        <v>15727</v>
      </c>
      <c r="B15830" s="7">
        <v>60755</v>
      </c>
    </row>
    <row r="15831" spans="1:5" x14ac:dyDescent="0.35">
      <c r="A15831" t="s">
        <v>15728</v>
      </c>
      <c r="B15831" s="7">
        <v>60756</v>
      </c>
      <c r="C15831" s="7">
        <v>60759</v>
      </c>
      <c r="D15831" s="7">
        <v>60776</v>
      </c>
      <c r="E15831" s="7">
        <v>60790</v>
      </c>
    </row>
    <row r="15832" spans="1:5" x14ac:dyDescent="0.35">
      <c r="A15832" t="s">
        <v>15729</v>
      </c>
      <c r="B15832" s="7">
        <v>60757</v>
      </c>
      <c r="C15832" s="7">
        <v>60790</v>
      </c>
    </row>
    <row r="15833" spans="1:5" x14ac:dyDescent="0.35">
      <c r="A15833" t="s">
        <v>15730</v>
      </c>
      <c r="B15833" s="7">
        <v>60758</v>
      </c>
    </row>
    <row r="15834" spans="1:5" x14ac:dyDescent="0.35">
      <c r="A15834" t="s">
        <v>15731</v>
      </c>
      <c r="B15834" s="7">
        <v>60759</v>
      </c>
    </row>
    <row r="15835" spans="1:5" x14ac:dyDescent="0.35">
      <c r="A15835" t="s">
        <v>15732</v>
      </c>
      <c r="B15835" s="7">
        <v>60760</v>
      </c>
    </row>
    <row r="15836" spans="1:5" x14ac:dyDescent="0.35">
      <c r="A15836" t="s">
        <v>15733</v>
      </c>
      <c r="B15836" s="7">
        <v>60761</v>
      </c>
    </row>
    <row r="15837" spans="1:5" x14ac:dyDescent="0.35">
      <c r="A15837" t="s">
        <v>15734</v>
      </c>
      <c r="B15837" s="7">
        <v>60762</v>
      </c>
      <c r="C15837" s="7">
        <v>60788</v>
      </c>
    </row>
    <row r="15838" spans="1:5" x14ac:dyDescent="0.35">
      <c r="A15838" t="s">
        <v>15735</v>
      </c>
      <c r="B15838" s="7">
        <v>60763</v>
      </c>
    </row>
    <row r="15839" spans="1:5" x14ac:dyDescent="0.35">
      <c r="A15839" t="s">
        <v>15736</v>
      </c>
      <c r="B15839" s="7">
        <v>60764</v>
      </c>
      <c r="C15839" s="7">
        <v>60779</v>
      </c>
      <c r="D15839" s="7">
        <v>60786</v>
      </c>
      <c r="E15839" s="7">
        <v>60801</v>
      </c>
    </row>
    <row r="15840" spans="1:5" x14ac:dyDescent="0.35">
      <c r="A15840" t="s">
        <v>15737</v>
      </c>
      <c r="B15840" s="7">
        <v>60765</v>
      </c>
    </row>
    <row r="15841" spans="1:5" x14ac:dyDescent="0.35">
      <c r="A15841" t="s">
        <v>15738</v>
      </c>
      <c r="B15841" s="7">
        <v>60766</v>
      </c>
    </row>
    <row r="15842" spans="1:5" x14ac:dyDescent="0.35">
      <c r="A15842" t="s">
        <v>15739</v>
      </c>
      <c r="B15842" s="7">
        <v>60767</v>
      </c>
      <c r="C15842" s="7">
        <v>60804</v>
      </c>
      <c r="D15842" s="7">
        <v>60827</v>
      </c>
      <c r="E15842" s="7">
        <v>60867</v>
      </c>
    </row>
    <row r="15843" spans="1:5" x14ac:dyDescent="0.35">
      <c r="A15843" t="s">
        <v>15740</v>
      </c>
      <c r="B15843" s="7">
        <v>60768</v>
      </c>
    </row>
    <row r="15844" spans="1:5" x14ac:dyDescent="0.35">
      <c r="A15844" t="s">
        <v>15741</v>
      </c>
      <c r="B15844" s="7">
        <v>60769</v>
      </c>
    </row>
    <row r="15845" spans="1:5" x14ac:dyDescent="0.35">
      <c r="A15845" t="s">
        <v>15742</v>
      </c>
      <c r="B15845" s="7">
        <v>60770</v>
      </c>
    </row>
    <row r="15846" spans="1:5" x14ac:dyDescent="0.35">
      <c r="A15846" t="s">
        <v>15743</v>
      </c>
      <c r="B15846" s="7">
        <v>60771</v>
      </c>
    </row>
    <row r="15847" spans="1:5" x14ac:dyDescent="0.35">
      <c r="A15847" t="s">
        <v>15744</v>
      </c>
      <c r="B15847" s="7">
        <v>60772</v>
      </c>
      <c r="C15847" s="7">
        <v>60779</v>
      </c>
      <c r="D15847" s="7">
        <v>60809</v>
      </c>
      <c r="E15847" s="7">
        <v>60823</v>
      </c>
    </row>
    <row r="15848" spans="1:5" x14ac:dyDescent="0.35">
      <c r="A15848" t="s">
        <v>15745</v>
      </c>
      <c r="B15848" s="7">
        <v>60773</v>
      </c>
    </row>
    <row r="15849" spans="1:5" x14ac:dyDescent="0.35">
      <c r="A15849" t="s">
        <v>15746</v>
      </c>
      <c r="B15849" s="7">
        <v>60774</v>
      </c>
    </row>
    <row r="15850" spans="1:5" x14ac:dyDescent="0.35">
      <c r="A15850" t="s">
        <v>15747</v>
      </c>
      <c r="B15850" s="7">
        <v>60775</v>
      </c>
    </row>
    <row r="15851" spans="1:5" x14ac:dyDescent="0.35">
      <c r="A15851" t="s">
        <v>15748</v>
      </c>
      <c r="B15851" s="7">
        <v>60776</v>
      </c>
    </row>
    <row r="15852" spans="1:5" x14ac:dyDescent="0.35">
      <c r="A15852" t="s">
        <v>15749</v>
      </c>
      <c r="B15852" s="7">
        <v>60777</v>
      </c>
    </row>
    <row r="15853" spans="1:5" x14ac:dyDescent="0.35">
      <c r="A15853" t="s">
        <v>15750</v>
      </c>
      <c r="B15853" s="7">
        <v>60778</v>
      </c>
    </row>
    <row r="15854" spans="1:5" x14ac:dyDescent="0.35">
      <c r="A15854" t="s">
        <v>15751</v>
      </c>
      <c r="B15854" s="7">
        <v>60779</v>
      </c>
    </row>
    <row r="15855" spans="1:5" x14ac:dyDescent="0.35">
      <c r="A15855" t="s">
        <v>15752</v>
      </c>
      <c r="B15855" s="7">
        <v>60780</v>
      </c>
      <c r="C15855" s="7">
        <v>60793</v>
      </c>
      <c r="D15855" s="7">
        <v>60817</v>
      </c>
      <c r="E15855" s="7">
        <v>60825</v>
      </c>
    </row>
    <row r="15856" spans="1:5" x14ac:dyDescent="0.35">
      <c r="A15856" t="s">
        <v>15753</v>
      </c>
      <c r="B15856" s="7">
        <v>60781</v>
      </c>
    </row>
    <row r="15857" spans="1:5" x14ac:dyDescent="0.35">
      <c r="A15857" t="s">
        <v>15754</v>
      </c>
      <c r="B15857" s="7">
        <v>60782</v>
      </c>
      <c r="C15857" s="7">
        <v>60785</v>
      </c>
      <c r="D15857" s="7">
        <v>60822</v>
      </c>
      <c r="E15857" s="7">
        <v>60856</v>
      </c>
    </row>
    <row r="15858" spans="1:5" x14ac:dyDescent="0.35">
      <c r="A15858" t="s">
        <v>15755</v>
      </c>
      <c r="B15858" s="7">
        <v>60783</v>
      </c>
    </row>
    <row r="15859" spans="1:5" x14ac:dyDescent="0.35">
      <c r="A15859" t="s">
        <v>15756</v>
      </c>
      <c r="B15859" s="7">
        <v>60784</v>
      </c>
      <c r="C15859" s="7">
        <v>60797</v>
      </c>
      <c r="D15859" s="7">
        <v>60840</v>
      </c>
      <c r="E15859" s="7">
        <v>60852</v>
      </c>
    </row>
    <row r="15860" spans="1:5" x14ac:dyDescent="0.35">
      <c r="A15860" t="s">
        <v>15757</v>
      </c>
      <c r="B15860" s="7">
        <v>60785</v>
      </c>
      <c r="C15860" s="7">
        <v>60810</v>
      </c>
    </row>
    <row r="15861" spans="1:5" x14ac:dyDescent="0.35">
      <c r="A15861" t="s">
        <v>15758</v>
      </c>
      <c r="B15861" s="7">
        <v>60786</v>
      </c>
    </row>
    <row r="15862" spans="1:5" x14ac:dyDescent="0.35">
      <c r="A15862" t="s">
        <v>15759</v>
      </c>
      <c r="B15862" s="7">
        <v>60787</v>
      </c>
      <c r="C15862" s="7">
        <v>60795</v>
      </c>
      <c r="D15862" s="7">
        <v>60829</v>
      </c>
      <c r="E15862" s="7">
        <v>60855</v>
      </c>
    </row>
    <row r="15863" spans="1:5" x14ac:dyDescent="0.35">
      <c r="A15863" t="s">
        <v>15760</v>
      </c>
      <c r="B15863" s="7">
        <v>60788</v>
      </c>
    </row>
    <row r="15864" spans="1:5" x14ac:dyDescent="0.35">
      <c r="A15864" t="s">
        <v>15761</v>
      </c>
      <c r="B15864" s="7">
        <v>60789</v>
      </c>
    </row>
    <row r="15865" spans="1:5" x14ac:dyDescent="0.35">
      <c r="A15865" t="s">
        <v>15762</v>
      </c>
      <c r="B15865" s="7">
        <v>60790</v>
      </c>
      <c r="C15865" s="7">
        <v>60791</v>
      </c>
    </row>
    <row r="15866" spans="1:5" x14ac:dyDescent="0.35">
      <c r="A15866" t="s">
        <v>15763</v>
      </c>
      <c r="B15866" s="7">
        <v>60791</v>
      </c>
    </row>
    <row r="15867" spans="1:5" x14ac:dyDescent="0.35">
      <c r="A15867" t="s">
        <v>15764</v>
      </c>
      <c r="B15867" s="7">
        <v>60792</v>
      </c>
    </row>
    <row r="15868" spans="1:5" x14ac:dyDescent="0.35">
      <c r="A15868" t="s">
        <v>15765</v>
      </c>
      <c r="B15868" s="7">
        <v>60793</v>
      </c>
    </row>
    <row r="15869" spans="1:5" x14ac:dyDescent="0.35">
      <c r="A15869" t="s">
        <v>15766</v>
      </c>
      <c r="B15869" s="7">
        <v>60794</v>
      </c>
    </row>
    <row r="15870" spans="1:5" x14ac:dyDescent="0.35">
      <c r="A15870" t="s">
        <v>15767</v>
      </c>
      <c r="B15870" s="7">
        <v>60795</v>
      </c>
    </row>
    <row r="15871" spans="1:5" x14ac:dyDescent="0.35">
      <c r="A15871" t="s">
        <v>15768</v>
      </c>
      <c r="B15871" s="7">
        <v>60796</v>
      </c>
      <c r="C15871" s="7">
        <v>60809</v>
      </c>
    </row>
    <row r="15872" spans="1:5" x14ac:dyDescent="0.35">
      <c r="A15872" t="s">
        <v>15769</v>
      </c>
      <c r="B15872" s="7">
        <v>60797</v>
      </c>
    </row>
    <row r="15873" spans="1:5" x14ac:dyDescent="0.35">
      <c r="A15873" t="s">
        <v>15770</v>
      </c>
      <c r="B15873" s="7">
        <v>60798</v>
      </c>
    </row>
    <row r="15874" spans="1:5" x14ac:dyDescent="0.35">
      <c r="A15874" t="s">
        <v>15771</v>
      </c>
      <c r="B15874" s="7">
        <v>60799</v>
      </c>
    </row>
    <row r="15875" spans="1:5" x14ac:dyDescent="0.35">
      <c r="A15875" t="s">
        <v>15772</v>
      </c>
      <c r="B15875" s="7">
        <v>60800</v>
      </c>
      <c r="C15875" s="7">
        <v>60803</v>
      </c>
      <c r="D15875" s="7">
        <v>60821</v>
      </c>
      <c r="E15875" s="7">
        <v>60822</v>
      </c>
    </row>
    <row r="15876" spans="1:5" x14ac:dyDescent="0.35">
      <c r="A15876" t="s">
        <v>15773</v>
      </c>
      <c r="B15876" s="7">
        <v>60801</v>
      </c>
    </row>
    <row r="15877" spans="1:5" x14ac:dyDescent="0.35">
      <c r="A15877" t="s">
        <v>15774</v>
      </c>
      <c r="B15877" s="7">
        <v>60802</v>
      </c>
    </row>
    <row r="15878" spans="1:5" x14ac:dyDescent="0.35">
      <c r="A15878" t="s">
        <v>15775</v>
      </c>
      <c r="B15878" s="7">
        <v>60803</v>
      </c>
    </row>
    <row r="15879" spans="1:5" x14ac:dyDescent="0.35">
      <c r="A15879" t="s">
        <v>15776</v>
      </c>
      <c r="B15879" s="7">
        <v>60804</v>
      </c>
    </row>
    <row r="15880" spans="1:5" x14ac:dyDescent="0.35">
      <c r="A15880" t="s">
        <v>15777</v>
      </c>
      <c r="B15880" s="7">
        <v>60805</v>
      </c>
    </row>
    <row r="15881" spans="1:5" x14ac:dyDescent="0.35">
      <c r="A15881" t="s">
        <v>15778</v>
      </c>
      <c r="B15881" s="7">
        <v>60806</v>
      </c>
    </row>
    <row r="15882" spans="1:5" x14ac:dyDescent="0.35">
      <c r="A15882" t="s">
        <v>15779</v>
      </c>
      <c r="B15882" s="7">
        <v>60807</v>
      </c>
      <c r="C15882" s="7">
        <v>60845</v>
      </c>
      <c r="D15882" s="7">
        <v>60860</v>
      </c>
      <c r="E15882" s="7">
        <v>60902</v>
      </c>
    </row>
    <row r="15883" spans="1:5" x14ac:dyDescent="0.35">
      <c r="A15883" t="s">
        <v>15780</v>
      </c>
      <c r="B15883" s="7">
        <v>60808</v>
      </c>
    </row>
    <row r="15884" spans="1:5" x14ac:dyDescent="0.35">
      <c r="A15884" t="s">
        <v>15781</v>
      </c>
      <c r="B15884" s="7">
        <v>60809</v>
      </c>
    </row>
    <row r="15885" spans="1:5" x14ac:dyDescent="0.35">
      <c r="A15885" t="s">
        <v>15782</v>
      </c>
      <c r="B15885" s="7">
        <v>60810</v>
      </c>
    </row>
    <row r="15886" spans="1:5" x14ac:dyDescent="0.35">
      <c r="A15886" t="s">
        <v>15783</v>
      </c>
      <c r="B15886" s="7">
        <v>60811</v>
      </c>
    </row>
    <row r="15887" spans="1:5" x14ac:dyDescent="0.35">
      <c r="A15887" t="s">
        <v>15784</v>
      </c>
      <c r="B15887" s="7">
        <v>60812</v>
      </c>
    </row>
    <row r="15888" spans="1:5" x14ac:dyDescent="0.35">
      <c r="A15888" t="s">
        <v>15785</v>
      </c>
      <c r="B15888" s="7">
        <v>60813</v>
      </c>
      <c r="C15888" s="7">
        <v>60838</v>
      </c>
      <c r="D15888" s="7">
        <v>60847</v>
      </c>
      <c r="E15888" s="7">
        <v>60859</v>
      </c>
    </row>
    <row r="15889" spans="1:5" x14ac:dyDescent="0.35">
      <c r="A15889" t="s">
        <v>15786</v>
      </c>
      <c r="B15889" s="7">
        <v>60814</v>
      </c>
      <c r="C15889" s="7">
        <v>60818</v>
      </c>
      <c r="D15889" s="7">
        <v>60858</v>
      </c>
    </row>
    <row r="15890" spans="1:5" x14ac:dyDescent="0.35">
      <c r="A15890" t="s">
        <v>15787</v>
      </c>
      <c r="B15890" s="7">
        <v>60815</v>
      </c>
      <c r="C15890" s="7">
        <v>60833</v>
      </c>
      <c r="D15890" s="7">
        <v>60855</v>
      </c>
      <c r="E15890" s="7">
        <v>60862</v>
      </c>
    </row>
    <row r="15891" spans="1:5" x14ac:dyDescent="0.35">
      <c r="A15891" t="s">
        <v>15788</v>
      </c>
      <c r="B15891" s="7">
        <v>60816</v>
      </c>
    </row>
    <row r="15892" spans="1:5" x14ac:dyDescent="0.35">
      <c r="A15892" t="s">
        <v>15789</v>
      </c>
      <c r="B15892" s="7">
        <v>60817</v>
      </c>
      <c r="C15892" s="7">
        <v>60834</v>
      </c>
      <c r="D15892" s="7">
        <v>60864</v>
      </c>
      <c r="E15892" s="7">
        <v>60904</v>
      </c>
    </row>
    <row r="15893" spans="1:5" x14ac:dyDescent="0.35">
      <c r="A15893" t="s">
        <v>15790</v>
      </c>
      <c r="B15893" s="7">
        <v>60818</v>
      </c>
      <c r="C15893" s="7">
        <v>60843</v>
      </c>
    </row>
    <row r="15894" spans="1:5" x14ac:dyDescent="0.35">
      <c r="A15894" t="s">
        <v>2849</v>
      </c>
      <c r="B15894" s="7">
        <v>60819</v>
      </c>
      <c r="C15894" s="7">
        <v>60847</v>
      </c>
      <c r="D15894" s="7">
        <v>60876</v>
      </c>
      <c r="E15894" s="7">
        <v>60876</v>
      </c>
    </row>
    <row r="15895" spans="1:5" x14ac:dyDescent="0.35">
      <c r="A15895" t="s">
        <v>15791</v>
      </c>
      <c r="B15895" s="7">
        <v>60820</v>
      </c>
    </row>
    <row r="15896" spans="1:5" x14ac:dyDescent="0.35">
      <c r="A15896" t="s">
        <v>15792</v>
      </c>
      <c r="B15896" s="7">
        <v>60821</v>
      </c>
    </row>
    <row r="15897" spans="1:5" x14ac:dyDescent="0.35">
      <c r="A15897" t="s">
        <v>15793</v>
      </c>
      <c r="B15897" s="7">
        <v>60822</v>
      </c>
    </row>
    <row r="15898" spans="1:5" x14ac:dyDescent="0.35">
      <c r="A15898" t="s">
        <v>15794</v>
      </c>
      <c r="B15898" s="7">
        <v>60823</v>
      </c>
    </row>
    <row r="15899" spans="1:5" x14ac:dyDescent="0.35">
      <c r="A15899" t="s">
        <v>15795</v>
      </c>
      <c r="B15899" s="7">
        <v>60824</v>
      </c>
      <c r="C15899" s="7">
        <v>60865</v>
      </c>
      <c r="D15899" s="7">
        <v>60893</v>
      </c>
      <c r="E15899" s="7">
        <v>60895</v>
      </c>
    </row>
    <row r="15900" spans="1:5" x14ac:dyDescent="0.35">
      <c r="A15900" t="s">
        <v>15796</v>
      </c>
      <c r="B15900" s="7">
        <v>60825</v>
      </c>
      <c r="C15900" s="7">
        <v>60827</v>
      </c>
    </row>
    <row r="15901" spans="1:5" x14ac:dyDescent="0.35">
      <c r="A15901" t="s">
        <v>15797</v>
      </c>
      <c r="B15901" s="7">
        <v>60826</v>
      </c>
    </row>
    <row r="15902" spans="1:5" x14ac:dyDescent="0.35">
      <c r="A15902" t="s">
        <v>15798</v>
      </c>
      <c r="B15902" s="7">
        <v>60827</v>
      </c>
      <c r="C15902" s="7">
        <v>60832</v>
      </c>
      <c r="D15902" s="7">
        <v>60849</v>
      </c>
      <c r="E15902" s="7">
        <v>60854</v>
      </c>
    </row>
    <row r="15903" spans="1:5" x14ac:dyDescent="0.35">
      <c r="A15903" t="s">
        <v>15799</v>
      </c>
      <c r="B15903" s="7">
        <v>60828</v>
      </c>
    </row>
    <row r="15904" spans="1:5" x14ac:dyDescent="0.35">
      <c r="A15904" t="s">
        <v>15800</v>
      </c>
      <c r="B15904" s="7">
        <v>60829</v>
      </c>
      <c r="C15904" s="7">
        <v>60842</v>
      </c>
    </row>
    <row r="15905" spans="1:5" x14ac:dyDescent="0.35">
      <c r="A15905" t="s">
        <v>15801</v>
      </c>
      <c r="B15905" s="7">
        <v>60830</v>
      </c>
    </row>
    <row r="15906" spans="1:5" x14ac:dyDescent="0.35">
      <c r="A15906" t="s">
        <v>15802</v>
      </c>
      <c r="B15906" s="7">
        <v>60831</v>
      </c>
      <c r="C15906" s="7">
        <v>60859</v>
      </c>
      <c r="D15906" s="7">
        <v>60870</v>
      </c>
    </row>
    <row r="15907" spans="1:5" x14ac:dyDescent="0.35">
      <c r="A15907" t="s">
        <v>15803</v>
      </c>
      <c r="B15907" s="7">
        <v>60832</v>
      </c>
    </row>
    <row r="15908" spans="1:5" x14ac:dyDescent="0.35">
      <c r="A15908" t="s">
        <v>15804</v>
      </c>
      <c r="B15908" s="7">
        <v>60833</v>
      </c>
    </row>
    <row r="15909" spans="1:5" x14ac:dyDescent="0.35">
      <c r="A15909" t="s">
        <v>15805</v>
      </c>
      <c r="B15909" s="7">
        <v>60834</v>
      </c>
    </row>
    <row r="15910" spans="1:5" x14ac:dyDescent="0.35">
      <c r="A15910" t="s">
        <v>15806</v>
      </c>
      <c r="B15910" s="7">
        <v>60835</v>
      </c>
    </row>
    <row r="15911" spans="1:5" x14ac:dyDescent="0.35">
      <c r="A15911" t="s">
        <v>15807</v>
      </c>
      <c r="B15911" s="7">
        <v>60836</v>
      </c>
      <c r="C15911" s="7">
        <v>60874</v>
      </c>
      <c r="D15911" s="7">
        <v>60912</v>
      </c>
      <c r="E15911" s="7">
        <v>60935</v>
      </c>
    </row>
    <row r="15912" spans="1:5" x14ac:dyDescent="0.35">
      <c r="A15912" t="s">
        <v>15808</v>
      </c>
      <c r="B15912" s="7">
        <v>60837</v>
      </c>
      <c r="C15912" s="7">
        <v>60837</v>
      </c>
      <c r="D15912" s="7">
        <v>60878</v>
      </c>
      <c r="E15912" s="7">
        <v>60920</v>
      </c>
    </row>
    <row r="15913" spans="1:5" x14ac:dyDescent="0.35">
      <c r="A15913" t="s">
        <v>15809</v>
      </c>
      <c r="B15913" s="7">
        <v>60838</v>
      </c>
      <c r="C15913" s="7">
        <v>60875</v>
      </c>
      <c r="D15913" s="7">
        <v>60883</v>
      </c>
    </row>
    <row r="15914" spans="1:5" x14ac:dyDescent="0.35">
      <c r="A15914" t="s">
        <v>15810</v>
      </c>
      <c r="B15914" s="7">
        <v>60839</v>
      </c>
    </row>
    <row r="15915" spans="1:5" x14ac:dyDescent="0.35">
      <c r="A15915" t="s">
        <v>15811</v>
      </c>
      <c r="B15915" s="7">
        <v>60840</v>
      </c>
    </row>
    <row r="15916" spans="1:5" x14ac:dyDescent="0.35">
      <c r="A15916" t="s">
        <v>15812</v>
      </c>
      <c r="B15916" s="7">
        <v>60841</v>
      </c>
      <c r="C15916" s="7">
        <v>60879</v>
      </c>
      <c r="D15916" s="7">
        <v>60885</v>
      </c>
    </row>
    <row r="15917" spans="1:5" x14ac:dyDescent="0.35">
      <c r="A15917" t="s">
        <v>15813</v>
      </c>
      <c r="B15917" s="7">
        <v>60842</v>
      </c>
    </row>
    <row r="15918" spans="1:5" x14ac:dyDescent="0.35">
      <c r="A15918" t="s">
        <v>15814</v>
      </c>
      <c r="B15918" s="7">
        <v>60843</v>
      </c>
    </row>
    <row r="15919" spans="1:5" x14ac:dyDescent="0.35">
      <c r="A15919" t="s">
        <v>15815</v>
      </c>
      <c r="B15919" s="7">
        <v>60844</v>
      </c>
    </row>
    <row r="15920" spans="1:5" x14ac:dyDescent="0.35">
      <c r="A15920" t="s">
        <v>15816</v>
      </c>
      <c r="B15920" s="7">
        <v>60845</v>
      </c>
      <c r="C15920" s="7">
        <v>60879</v>
      </c>
      <c r="D15920" s="7">
        <v>60895</v>
      </c>
      <c r="E15920" s="7">
        <v>60896</v>
      </c>
    </row>
    <row r="15921" spans="1:5" x14ac:dyDescent="0.35">
      <c r="A15921" t="s">
        <v>15817</v>
      </c>
      <c r="B15921" s="7">
        <v>60846</v>
      </c>
      <c r="C15921" s="7">
        <v>60866</v>
      </c>
      <c r="D15921" s="7">
        <v>60898</v>
      </c>
      <c r="E15921" s="7">
        <v>60901</v>
      </c>
    </row>
    <row r="15922" spans="1:5" x14ac:dyDescent="0.35">
      <c r="A15922" t="s">
        <v>15818</v>
      </c>
      <c r="B15922" s="7">
        <v>60847</v>
      </c>
      <c r="C15922" s="7">
        <v>60877</v>
      </c>
    </row>
    <row r="15923" spans="1:5" x14ac:dyDescent="0.35">
      <c r="A15923" t="s">
        <v>15819</v>
      </c>
      <c r="B15923" s="7">
        <v>60848</v>
      </c>
    </row>
    <row r="15924" spans="1:5" x14ac:dyDescent="0.35">
      <c r="A15924" t="s">
        <v>15820</v>
      </c>
      <c r="B15924" s="7">
        <v>60849</v>
      </c>
    </row>
    <row r="15925" spans="1:5" x14ac:dyDescent="0.35">
      <c r="A15925" t="s">
        <v>13778</v>
      </c>
      <c r="B15925" s="7">
        <v>60850</v>
      </c>
    </row>
    <row r="15926" spans="1:5" x14ac:dyDescent="0.35">
      <c r="A15926" t="s">
        <v>15821</v>
      </c>
      <c r="B15926" s="7">
        <v>60851</v>
      </c>
    </row>
    <row r="15927" spans="1:5" x14ac:dyDescent="0.35">
      <c r="A15927" t="s">
        <v>15822</v>
      </c>
      <c r="B15927" s="7">
        <v>60852</v>
      </c>
    </row>
    <row r="15928" spans="1:5" x14ac:dyDescent="0.35">
      <c r="A15928" t="s">
        <v>15823</v>
      </c>
      <c r="B15928" s="7">
        <v>60853</v>
      </c>
    </row>
    <row r="15929" spans="1:5" x14ac:dyDescent="0.35">
      <c r="A15929" t="s">
        <v>15824</v>
      </c>
      <c r="B15929" s="7">
        <v>60854</v>
      </c>
      <c r="C15929" s="7">
        <v>60860</v>
      </c>
      <c r="D15929" s="7">
        <v>60882</v>
      </c>
      <c r="E15929" s="7">
        <v>60898</v>
      </c>
    </row>
    <row r="15930" spans="1:5" x14ac:dyDescent="0.35">
      <c r="A15930" t="s">
        <v>15825</v>
      </c>
      <c r="B15930" s="7">
        <v>60855</v>
      </c>
    </row>
    <row r="15931" spans="1:5" x14ac:dyDescent="0.35">
      <c r="A15931" t="s">
        <v>15826</v>
      </c>
      <c r="B15931" s="7">
        <v>60856</v>
      </c>
      <c r="C15931" s="7">
        <v>60864</v>
      </c>
      <c r="D15931" s="7">
        <v>60887</v>
      </c>
      <c r="E15931" s="7">
        <v>60919</v>
      </c>
    </row>
    <row r="15932" spans="1:5" x14ac:dyDescent="0.35">
      <c r="A15932" t="s">
        <v>15827</v>
      </c>
      <c r="B15932" s="7">
        <v>60857</v>
      </c>
    </row>
    <row r="15933" spans="1:5" x14ac:dyDescent="0.35">
      <c r="A15933" t="s">
        <v>15828</v>
      </c>
      <c r="B15933" s="7">
        <v>60858</v>
      </c>
    </row>
    <row r="15934" spans="1:5" x14ac:dyDescent="0.35">
      <c r="A15934" t="s">
        <v>15829</v>
      </c>
      <c r="B15934" s="7">
        <v>60859</v>
      </c>
    </row>
    <row r="15935" spans="1:5" x14ac:dyDescent="0.35">
      <c r="A15935" t="s">
        <v>15830</v>
      </c>
      <c r="B15935" s="7">
        <v>60860</v>
      </c>
    </row>
    <row r="15936" spans="1:5" x14ac:dyDescent="0.35">
      <c r="A15936" t="s">
        <v>15831</v>
      </c>
      <c r="B15936" s="7">
        <v>60861</v>
      </c>
      <c r="C15936" s="7">
        <v>60902</v>
      </c>
    </row>
    <row r="15937" spans="1:5" x14ac:dyDescent="0.35">
      <c r="A15937" t="s">
        <v>15832</v>
      </c>
      <c r="B15937" s="7">
        <v>60862</v>
      </c>
      <c r="C15937" s="7">
        <v>60866</v>
      </c>
      <c r="D15937" s="7">
        <v>60909</v>
      </c>
      <c r="E15937" s="7">
        <v>60946</v>
      </c>
    </row>
    <row r="15938" spans="1:5" x14ac:dyDescent="0.35">
      <c r="A15938" t="s">
        <v>15833</v>
      </c>
      <c r="B15938" s="7">
        <v>60863</v>
      </c>
      <c r="C15938" s="7">
        <v>60878</v>
      </c>
      <c r="D15938" s="7">
        <v>60907</v>
      </c>
      <c r="E15938" s="7">
        <v>60915</v>
      </c>
    </row>
    <row r="15939" spans="1:5" x14ac:dyDescent="0.35">
      <c r="A15939" t="s">
        <v>15834</v>
      </c>
      <c r="B15939" s="7">
        <v>60864</v>
      </c>
    </row>
    <row r="15940" spans="1:5" x14ac:dyDescent="0.35">
      <c r="A15940" t="s">
        <v>15835</v>
      </c>
      <c r="B15940" s="7">
        <v>60865</v>
      </c>
      <c r="C15940" s="7">
        <v>60898</v>
      </c>
      <c r="D15940" s="7">
        <v>60900</v>
      </c>
      <c r="E15940" s="7">
        <v>60939</v>
      </c>
    </row>
    <row r="15941" spans="1:5" x14ac:dyDescent="0.35">
      <c r="A15941" t="s">
        <v>15836</v>
      </c>
      <c r="B15941" s="7">
        <v>60866</v>
      </c>
      <c r="C15941" s="7">
        <v>60872</v>
      </c>
      <c r="D15941" s="7">
        <v>60910</v>
      </c>
      <c r="E15941" s="7">
        <v>60946</v>
      </c>
    </row>
    <row r="15942" spans="1:5" x14ac:dyDescent="0.35">
      <c r="A15942" t="s">
        <v>15837</v>
      </c>
      <c r="B15942" s="7">
        <v>60867</v>
      </c>
    </row>
    <row r="15943" spans="1:5" x14ac:dyDescent="0.35">
      <c r="A15943" t="s">
        <v>15838</v>
      </c>
      <c r="B15943" s="7">
        <v>60868</v>
      </c>
    </row>
    <row r="15944" spans="1:5" x14ac:dyDescent="0.35">
      <c r="A15944" t="s">
        <v>15839</v>
      </c>
      <c r="B15944" s="7">
        <v>60869</v>
      </c>
      <c r="C15944" s="7">
        <v>60876</v>
      </c>
      <c r="D15944" s="7">
        <v>60906</v>
      </c>
      <c r="E15944" s="7">
        <v>60925</v>
      </c>
    </row>
    <row r="15945" spans="1:5" x14ac:dyDescent="0.35">
      <c r="A15945" t="s">
        <v>15840</v>
      </c>
      <c r="B15945" s="7">
        <v>60870</v>
      </c>
    </row>
    <row r="15946" spans="1:5" x14ac:dyDescent="0.35">
      <c r="A15946" t="s">
        <v>15841</v>
      </c>
      <c r="B15946" s="7">
        <v>60871</v>
      </c>
    </row>
    <row r="15947" spans="1:5" x14ac:dyDescent="0.35">
      <c r="A15947" t="s">
        <v>15842</v>
      </c>
      <c r="B15947" s="7">
        <v>60872</v>
      </c>
      <c r="C15947" s="7">
        <v>60888</v>
      </c>
      <c r="D15947" s="7">
        <v>60911</v>
      </c>
      <c r="E15947" s="7">
        <v>60951</v>
      </c>
    </row>
    <row r="15948" spans="1:5" x14ac:dyDescent="0.35">
      <c r="A15948" t="s">
        <v>15843</v>
      </c>
      <c r="B15948" s="7">
        <v>60873</v>
      </c>
      <c r="C15948" s="7">
        <v>60906</v>
      </c>
      <c r="D15948" s="7">
        <v>60932</v>
      </c>
      <c r="E15948" s="7">
        <v>60945</v>
      </c>
    </row>
    <row r="15949" spans="1:5" x14ac:dyDescent="0.35">
      <c r="A15949" t="s">
        <v>15844</v>
      </c>
      <c r="B15949" s="7">
        <v>60874</v>
      </c>
      <c r="C15949" s="7">
        <v>60896</v>
      </c>
      <c r="D15949" s="7">
        <v>60925</v>
      </c>
      <c r="E15949" s="7">
        <v>60969</v>
      </c>
    </row>
    <row r="15950" spans="1:5" x14ac:dyDescent="0.35">
      <c r="A15950" t="s">
        <v>15845</v>
      </c>
      <c r="B15950" s="7">
        <v>60875</v>
      </c>
    </row>
    <row r="15951" spans="1:5" x14ac:dyDescent="0.35">
      <c r="A15951" t="s">
        <v>15846</v>
      </c>
      <c r="B15951" s="7">
        <v>60876</v>
      </c>
      <c r="C15951" s="7">
        <v>60899</v>
      </c>
      <c r="D15951" s="7">
        <v>60905</v>
      </c>
    </row>
    <row r="15952" spans="1:5" x14ac:dyDescent="0.35">
      <c r="A15952" t="s">
        <v>15847</v>
      </c>
      <c r="B15952" s="7">
        <v>60877</v>
      </c>
    </row>
    <row r="15953" spans="1:5" x14ac:dyDescent="0.35">
      <c r="A15953" t="s">
        <v>15848</v>
      </c>
      <c r="B15953" s="7">
        <v>60878</v>
      </c>
      <c r="C15953" s="7">
        <v>60914</v>
      </c>
    </row>
    <row r="15954" spans="1:5" x14ac:dyDescent="0.35">
      <c r="A15954" t="s">
        <v>15849</v>
      </c>
      <c r="B15954" s="7">
        <v>60879</v>
      </c>
    </row>
    <row r="15955" spans="1:5" x14ac:dyDescent="0.35">
      <c r="A15955" t="s">
        <v>15850</v>
      </c>
      <c r="B15955" s="7">
        <v>60880</v>
      </c>
    </row>
    <row r="15956" spans="1:5" x14ac:dyDescent="0.35">
      <c r="A15956" t="s">
        <v>15851</v>
      </c>
      <c r="B15956" s="7">
        <v>60881</v>
      </c>
    </row>
    <row r="15957" spans="1:5" x14ac:dyDescent="0.35">
      <c r="A15957" t="s">
        <v>15852</v>
      </c>
      <c r="B15957" s="7">
        <v>60882</v>
      </c>
      <c r="C15957" s="7">
        <v>60896</v>
      </c>
      <c r="D15957" s="7">
        <v>60920</v>
      </c>
      <c r="E15957" s="7">
        <v>60932</v>
      </c>
    </row>
    <row r="15958" spans="1:5" x14ac:dyDescent="0.35">
      <c r="A15958" t="s">
        <v>15853</v>
      </c>
      <c r="B15958" s="7">
        <v>60883</v>
      </c>
    </row>
    <row r="15959" spans="1:5" x14ac:dyDescent="0.35">
      <c r="A15959" t="s">
        <v>15854</v>
      </c>
      <c r="B15959" s="7">
        <v>60884</v>
      </c>
    </row>
    <row r="15960" spans="1:5" x14ac:dyDescent="0.35">
      <c r="A15960" t="s">
        <v>15855</v>
      </c>
      <c r="B15960" s="7">
        <v>60885</v>
      </c>
    </row>
    <row r="15961" spans="1:5" x14ac:dyDescent="0.35">
      <c r="A15961" t="s">
        <v>15856</v>
      </c>
      <c r="B15961" s="7">
        <v>60886</v>
      </c>
      <c r="C15961" s="7">
        <v>60893</v>
      </c>
      <c r="D15961" s="7">
        <v>60895</v>
      </c>
      <c r="E15961" s="7">
        <v>60922</v>
      </c>
    </row>
    <row r="15962" spans="1:5" x14ac:dyDescent="0.35">
      <c r="A15962" t="s">
        <v>15857</v>
      </c>
      <c r="B15962" s="7">
        <v>60887</v>
      </c>
      <c r="C15962" s="7">
        <v>60896</v>
      </c>
    </row>
    <row r="15963" spans="1:5" x14ac:dyDescent="0.35">
      <c r="A15963" t="s">
        <v>15858</v>
      </c>
      <c r="B15963" s="7">
        <v>60888</v>
      </c>
    </row>
    <row r="15964" spans="1:5" x14ac:dyDescent="0.35">
      <c r="A15964" t="s">
        <v>15859</v>
      </c>
      <c r="B15964" s="7">
        <v>60889</v>
      </c>
      <c r="C15964" s="7">
        <v>60933</v>
      </c>
    </row>
    <row r="15965" spans="1:5" x14ac:dyDescent="0.35">
      <c r="A15965" t="s">
        <v>15860</v>
      </c>
      <c r="B15965" s="7">
        <v>60890</v>
      </c>
    </row>
    <row r="15966" spans="1:5" x14ac:dyDescent="0.35">
      <c r="A15966" t="s">
        <v>15861</v>
      </c>
      <c r="B15966" s="7">
        <v>60891</v>
      </c>
    </row>
    <row r="15967" spans="1:5" x14ac:dyDescent="0.35">
      <c r="A15967" t="s">
        <v>15862</v>
      </c>
      <c r="B15967" s="7">
        <v>60892</v>
      </c>
      <c r="C15967" s="7">
        <v>60937</v>
      </c>
    </row>
    <row r="15968" spans="1:5" x14ac:dyDescent="0.35">
      <c r="A15968" t="s">
        <v>15863</v>
      </c>
      <c r="B15968" s="7">
        <v>60893</v>
      </c>
      <c r="C15968" s="7">
        <v>60934</v>
      </c>
    </row>
    <row r="15969" spans="1:5" x14ac:dyDescent="0.35">
      <c r="A15969" t="s">
        <v>15864</v>
      </c>
      <c r="B15969" s="7">
        <v>60894</v>
      </c>
      <c r="C15969" s="7">
        <v>60899</v>
      </c>
      <c r="D15969" s="7">
        <v>60905</v>
      </c>
      <c r="E15969" s="7">
        <v>60934</v>
      </c>
    </row>
    <row r="15970" spans="1:5" x14ac:dyDescent="0.35">
      <c r="A15970" t="s">
        <v>15865</v>
      </c>
      <c r="B15970" s="7">
        <v>60895</v>
      </c>
    </row>
    <row r="15971" spans="1:5" x14ac:dyDescent="0.35">
      <c r="A15971" t="s">
        <v>15866</v>
      </c>
      <c r="B15971" s="7">
        <v>60896</v>
      </c>
    </row>
    <row r="15972" spans="1:5" x14ac:dyDescent="0.35">
      <c r="A15972" t="s">
        <v>15867</v>
      </c>
      <c r="B15972" s="7">
        <v>60897</v>
      </c>
    </row>
    <row r="15973" spans="1:5" x14ac:dyDescent="0.35">
      <c r="A15973" t="s">
        <v>15868</v>
      </c>
      <c r="B15973" s="7">
        <v>60898</v>
      </c>
      <c r="C15973" s="7">
        <v>60922</v>
      </c>
      <c r="D15973" s="7">
        <v>60966</v>
      </c>
    </row>
    <row r="15974" spans="1:5" x14ac:dyDescent="0.35">
      <c r="A15974" t="s">
        <v>15869</v>
      </c>
      <c r="B15974" s="7">
        <v>60899</v>
      </c>
      <c r="C15974" s="7">
        <v>60922</v>
      </c>
      <c r="D15974" s="7">
        <v>60960</v>
      </c>
      <c r="E15974" s="7">
        <v>60997</v>
      </c>
    </row>
    <row r="15975" spans="1:5" x14ac:dyDescent="0.35">
      <c r="A15975" t="s">
        <v>15870</v>
      </c>
      <c r="B15975" s="7">
        <v>60900</v>
      </c>
    </row>
    <row r="15976" spans="1:5" x14ac:dyDescent="0.35">
      <c r="A15976" t="s">
        <v>15871</v>
      </c>
      <c r="B15976" s="7">
        <v>60901</v>
      </c>
    </row>
    <row r="15977" spans="1:5" x14ac:dyDescent="0.35">
      <c r="A15977" t="s">
        <v>15872</v>
      </c>
      <c r="B15977" s="7">
        <v>60902</v>
      </c>
    </row>
    <row r="15978" spans="1:5" x14ac:dyDescent="0.35">
      <c r="A15978" t="s">
        <v>15873</v>
      </c>
      <c r="B15978" s="7">
        <v>60903</v>
      </c>
      <c r="C15978" s="7">
        <v>60935</v>
      </c>
      <c r="D15978" s="7">
        <v>60943</v>
      </c>
      <c r="E15978" s="7">
        <v>60954</v>
      </c>
    </row>
    <row r="15979" spans="1:5" x14ac:dyDescent="0.35">
      <c r="A15979" t="s">
        <v>15874</v>
      </c>
      <c r="B15979" s="7">
        <v>60904</v>
      </c>
      <c r="C15979" s="7">
        <v>60939</v>
      </c>
      <c r="D15979" s="7">
        <v>60975</v>
      </c>
      <c r="E15979" s="7">
        <v>60997</v>
      </c>
    </row>
    <row r="15980" spans="1:5" x14ac:dyDescent="0.35">
      <c r="A15980" t="s">
        <v>15875</v>
      </c>
      <c r="B15980" s="7">
        <v>60905</v>
      </c>
      <c r="C15980" s="7">
        <v>60925</v>
      </c>
      <c r="D15980" s="7">
        <v>60925</v>
      </c>
      <c r="E15980" s="7">
        <v>60952</v>
      </c>
    </row>
    <row r="15981" spans="1:5" x14ac:dyDescent="0.35">
      <c r="A15981" t="s">
        <v>15876</v>
      </c>
      <c r="B15981" s="7">
        <v>60906</v>
      </c>
      <c r="C15981" s="7">
        <v>60927</v>
      </c>
      <c r="D15981" s="7">
        <v>60940</v>
      </c>
      <c r="E15981" s="7">
        <v>60941</v>
      </c>
    </row>
    <row r="15982" spans="1:5" x14ac:dyDescent="0.35">
      <c r="A15982" t="s">
        <v>15877</v>
      </c>
      <c r="B15982" s="7">
        <v>60907</v>
      </c>
    </row>
    <row r="15983" spans="1:5" x14ac:dyDescent="0.35">
      <c r="A15983" t="s">
        <v>15878</v>
      </c>
      <c r="B15983" s="7">
        <v>60908</v>
      </c>
    </row>
    <row r="15984" spans="1:5" x14ac:dyDescent="0.35">
      <c r="A15984" t="s">
        <v>15879</v>
      </c>
      <c r="B15984" s="7">
        <v>60909</v>
      </c>
      <c r="C15984" s="7">
        <v>60935</v>
      </c>
      <c r="D15984" s="7">
        <v>60939</v>
      </c>
      <c r="E15984" s="7">
        <v>60949</v>
      </c>
    </row>
    <row r="15985" spans="1:5" x14ac:dyDescent="0.35">
      <c r="A15985" t="s">
        <v>2657</v>
      </c>
      <c r="B15985" s="7">
        <v>60910</v>
      </c>
    </row>
    <row r="15986" spans="1:5" x14ac:dyDescent="0.35">
      <c r="A15986" t="s">
        <v>15880</v>
      </c>
      <c r="B15986" s="7">
        <v>60911</v>
      </c>
      <c r="C15986" s="7">
        <v>60950</v>
      </c>
    </row>
    <row r="15987" spans="1:5" x14ac:dyDescent="0.35">
      <c r="A15987" t="s">
        <v>15881</v>
      </c>
      <c r="B15987" s="7">
        <v>60912</v>
      </c>
    </row>
    <row r="15988" spans="1:5" x14ac:dyDescent="0.35">
      <c r="A15988" t="s">
        <v>15882</v>
      </c>
      <c r="B15988" s="7">
        <v>60913</v>
      </c>
      <c r="C15988" s="7">
        <v>60913</v>
      </c>
    </row>
    <row r="15989" spans="1:5" x14ac:dyDescent="0.35">
      <c r="A15989" t="s">
        <v>15883</v>
      </c>
      <c r="B15989" s="7">
        <v>60914</v>
      </c>
    </row>
    <row r="15990" spans="1:5" x14ac:dyDescent="0.35">
      <c r="A15990" t="s">
        <v>15884</v>
      </c>
      <c r="B15990" s="7">
        <v>60915</v>
      </c>
    </row>
    <row r="15991" spans="1:5" x14ac:dyDescent="0.35">
      <c r="A15991" t="s">
        <v>15885</v>
      </c>
      <c r="B15991" s="7">
        <v>60916</v>
      </c>
      <c r="C15991" s="7">
        <v>60953</v>
      </c>
      <c r="D15991" s="7">
        <v>60983</v>
      </c>
      <c r="E15991" s="7">
        <v>60988</v>
      </c>
    </row>
    <row r="15992" spans="1:5" x14ac:dyDescent="0.35">
      <c r="A15992" t="s">
        <v>15886</v>
      </c>
      <c r="B15992" s="7">
        <v>60917</v>
      </c>
    </row>
    <row r="15993" spans="1:5" x14ac:dyDescent="0.35">
      <c r="A15993" t="s">
        <v>15887</v>
      </c>
      <c r="B15993" s="7">
        <v>60918</v>
      </c>
    </row>
    <row r="15994" spans="1:5" x14ac:dyDescent="0.35">
      <c r="A15994" t="s">
        <v>15888</v>
      </c>
      <c r="B15994" s="7">
        <v>60919</v>
      </c>
      <c r="C15994" s="7">
        <v>60926</v>
      </c>
      <c r="D15994" s="7">
        <v>60943</v>
      </c>
      <c r="E15994" s="7">
        <v>60979</v>
      </c>
    </row>
    <row r="15995" spans="1:5" x14ac:dyDescent="0.35">
      <c r="A15995" t="s">
        <v>15889</v>
      </c>
      <c r="B15995" s="7">
        <v>60920</v>
      </c>
      <c r="C15995" s="7">
        <v>60941</v>
      </c>
      <c r="D15995" s="7">
        <v>60980</v>
      </c>
      <c r="E15995" s="7">
        <v>61021</v>
      </c>
    </row>
    <row r="15996" spans="1:5" x14ac:dyDescent="0.35">
      <c r="A15996" t="s">
        <v>15890</v>
      </c>
      <c r="B15996" s="7">
        <v>60921</v>
      </c>
    </row>
    <row r="15997" spans="1:5" x14ac:dyDescent="0.35">
      <c r="A15997" t="s">
        <v>15891</v>
      </c>
      <c r="B15997" s="7">
        <v>60922</v>
      </c>
    </row>
    <row r="15998" spans="1:5" x14ac:dyDescent="0.35">
      <c r="A15998" t="s">
        <v>15892</v>
      </c>
      <c r="B15998" s="7">
        <v>60923</v>
      </c>
      <c r="C15998" s="7">
        <v>60931</v>
      </c>
    </row>
    <row r="15999" spans="1:5" x14ac:dyDescent="0.35">
      <c r="A15999" t="s">
        <v>15893</v>
      </c>
      <c r="B15999" s="7">
        <v>60924</v>
      </c>
    </row>
    <row r="16000" spans="1:5" x14ac:dyDescent="0.35">
      <c r="A16000" t="s">
        <v>15894</v>
      </c>
      <c r="B16000" s="7">
        <v>60925</v>
      </c>
    </row>
    <row r="16001" spans="1:5" x14ac:dyDescent="0.35">
      <c r="A16001" t="s">
        <v>15895</v>
      </c>
      <c r="B16001" s="7">
        <v>60926</v>
      </c>
    </row>
    <row r="16002" spans="1:5" x14ac:dyDescent="0.35">
      <c r="A16002" t="s">
        <v>15896</v>
      </c>
      <c r="B16002" s="7">
        <v>60927</v>
      </c>
    </row>
    <row r="16003" spans="1:5" x14ac:dyDescent="0.35">
      <c r="A16003" t="s">
        <v>15897</v>
      </c>
      <c r="B16003" s="7">
        <v>60928</v>
      </c>
    </row>
    <row r="16004" spans="1:5" x14ac:dyDescent="0.35">
      <c r="A16004" t="s">
        <v>15898</v>
      </c>
      <c r="B16004" s="7">
        <v>60929</v>
      </c>
    </row>
    <row r="16005" spans="1:5" x14ac:dyDescent="0.35">
      <c r="A16005" t="s">
        <v>15899</v>
      </c>
      <c r="B16005" s="7">
        <v>60930</v>
      </c>
    </row>
    <row r="16006" spans="1:5" x14ac:dyDescent="0.35">
      <c r="A16006" t="s">
        <v>15900</v>
      </c>
      <c r="B16006" s="7">
        <v>60931</v>
      </c>
      <c r="C16006" s="7">
        <v>60975</v>
      </c>
      <c r="D16006" s="7">
        <v>61002</v>
      </c>
      <c r="E16006" s="7">
        <v>61044</v>
      </c>
    </row>
    <row r="16007" spans="1:5" x14ac:dyDescent="0.35">
      <c r="A16007" t="s">
        <v>15901</v>
      </c>
      <c r="B16007" s="7">
        <v>60932</v>
      </c>
      <c r="C16007" s="7">
        <v>60970</v>
      </c>
      <c r="D16007" s="7">
        <v>61008</v>
      </c>
      <c r="E16007" s="7">
        <v>61012</v>
      </c>
    </row>
    <row r="16008" spans="1:5" x14ac:dyDescent="0.35">
      <c r="A16008" t="s">
        <v>15902</v>
      </c>
      <c r="B16008" s="7">
        <v>60933</v>
      </c>
    </row>
    <row r="16009" spans="1:5" x14ac:dyDescent="0.35">
      <c r="A16009" t="s">
        <v>15903</v>
      </c>
      <c r="B16009" s="7">
        <v>60934</v>
      </c>
    </row>
    <row r="16010" spans="1:5" x14ac:dyDescent="0.35">
      <c r="A16010" t="s">
        <v>15904</v>
      </c>
      <c r="B16010" s="7">
        <v>60935</v>
      </c>
    </row>
    <row r="16011" spans="1:5" x14ac:dyDescent="0.35">
      <c r="A16011" t="s">
        <v>15905</v>
      </c>
      <c r="B16011" s="7">
        <v>60936</v>
      </c>
      <c r="C16011" s="7">
        <v>60954</v>
      </c>
      <c r="D16011" s="7">
        <v>60977</v>
      </c>
    </row>
    <row r="16012" spans="1:5" x14ac:dyDescent="0.35">
      <c r="A16012" t="s">
        <v>15906</v>
      </c>
      <c r="B16012" s="7">
        <v>60937</v>
      </c>
      <c r="C16012" s="7">
        <v>60965</v>
      </c>
      <c r="D16012" s="7">
        <v>60985</v>
      </c>
      <c r="E16012" s="7">
        <v>61010</v>
      </c>
    </row>
    <row r="16013" spans="1:5" x14ac:dyDescent="0.35">
      <c r="A16013" t="s">
        <v>15907</v>
      </c>
      <c r="B16013" s="7">
        <v>60938</v>
      </c>
      <c r="C16013" s="7">
        <v>60968</v>
      </c>
      <c r="D16013" s="7">
        <v>61000</v>
      </c>
      <c r="E16013" s="7">
        <v>61041</v>
      </c>
    </row>
    <row r="16014" spans="1:5" x14ac:dyDescent="0.35">
      <c r="A16014" t="s">
        <v>15908</v>
      </c>
      <c r="B16014" s="7">
        <v>60939</v>
      </c>
      <c r="C16014" s="7">
        <v>60961</v>
      </c>
    </row>
    <row r="16015" spans="1:5" x14ac:dyDescent="0.35">
      <c r="A16015" t="s">
        <v>15909</v>
      </c>
      <c r="B16015" s="7">
        <v>60940</v>
      </c>
      <c r="C16015" s="7">
        <v>60948</v>
      </c>
      <c r="D16015" s="7">
        <v>60971</v>
      </c>
      <c r="E16015" s="7">
        <v>61007</v>
      </c>
    </row>
    <row r="16016" spans="1:5" x14ac:dyDescent="0.35">
      <c r="A16016" t="s">
        <v>15910</v>
      </c>
      <c r="B16016" s="7">
        <v>60941</v>
      </c>
      <c r="C16016" s="7">
        <v>60957</v>
      </c>
      <c r="D16016" s="7">
        <v>60966</v>
      </c>
    </row>
    <row r="16017" spans="1:5" x14ac:dyDescent="0.35">
      <c r="A16017" t="s">
        <v>15911</v>
      </c>
      <c r="B16017" s="7">
        <v>60942</v>
      </c>
      <c r="C16017" s="7">
        <v>60945</v>
      </c>
    </row>
    <row r="16018" spans="1:5" x14ac:dyDescent="0.35">
      <c r="A16018" t="s">
        <v>15912</v>
      </c>
      <c r="B16018" s="7">
        <v>60943</v>
      </c>
    </row>
    <row r="16019" spans="1:5" x14ac:dyDescent="0.35">
      <c r="A16019" t="s">
        <v>15913</v>
      </c>
      <c r="B16019" s="7">
        <v>60944</v>
      </c>
    </row>
    <row r="16020" spans="1:5" x14ac:dyDescent="0.35">
      <c r="A16020" t="s">
        <v>15914</v>
      </c>
      <c r="B16020" s="7">
        <v>60945</v>
      </c>
      <c r="C16020" s="7">
        <v>60956</v>
      </c>
    </row>
    <row r="16021" spans="1:5" x14ac:dyDescent="0.35">
      <c r="A16021" t="s">
        <v>15915</v>
      </c>
      <c r="B16021" s="7">
        <v>60946</v>
      </c>
    </row>
    <row r="16022" spans="1:5" x14ac:dyDescent="0.35">
      <c r="A16022" t="s">
        <v>15916</v>
      </c>
      <c r="B16022" s="7">
        <v>60947</v>
      </c>
    </row>
    <row r="16023" spans="1:5" x14ac:dyDescent="0.35">
      <c r="A16023" t="s">
        <v>15917</v>
      </c>
      <c r="B16023" s="7">
        <v>60948</v>
      </c>
      <c r="C16023" s="7">
        <v>60964</v>
      </c>
      <c r="D16023" s="7">
        <v>60976</v>
      </c>
      <c r="E16023" s="7">
        <v>61015</v>
      </c>
    </row>
    <row r="16024" spans="1:5" x14ac:dyDescent="0.35">
      <c r="A16024" t="s">
        <v>15918</v>
      </c>
      <c r="B16024" s="7">
        <v>60949</v>
      </c>
    </row>
    <row r="16025" spans="1:5" x14ac:dyDescent="0.35">
      <c r="A16025" t="s">
        <v>15919</v>
      </c>
      <c r="B16025" s="7">
        <v>60950</v>
      </c>
    </row>
    <row r="16026" spans="1:5" x14ac:dyDescent="0.35">
      <c r="A16026" t="s">
        <v>15920</v>
      </c>
      <c r="B16026" s="7">
        <v>60951</v>
      </c>
    </row>
    <row r="16027" spans="1:5" x14ac:dyDescent="0.35">
      <c r="A16027" t="s">
        <v>15921</v>
      </c>
      <c r="B16027" s="7">
        <v>60952</v>
      </c>
      <c r="C16027" s="7">
        <v>60986</v>
      </c>
      <c r="D16027" s="7">
        <v>61029</v>
      </c>
      <c r="E16027" s="7">
        <v>61049</v>
      </c>
    </row>
    <row r="16028" spans="1:5" x14ac:dyDescent="0.35">
      <c r="A16028" t="s">
        <v>15922</v>
      </c>
      <c r="B16028" s="7">
        <v>60953</v>
      </c>
      <c r="C16028" s="7">
        <v>60970</v>
      </c>
    </row>
    <row r="16029" spans="1:5" x14ac:dyDescent="0.35">
      <c r="A16029" t="s">
        <v>15923</v>
      </c>
      <c r="B16029" s="7">
        <v>60954</v>
      </c>
      <c r="C16029" s="7">
        <v>60999</v>
      </c>
    </row>
    <row r="16030" spans="1:5" x14ac:dyDescent="0.35">
      <c r="A16030" t="s">
        <v>15924</v>
      </c>
      <c r="B16030" s="7">
        <v>60955</v>
      </c>
    </row>
    <row r="16031" spans="1:5" x14ac:dyDescent="0.35">
      <c r="A16031" t="s">
        <v>15925</v>
      </c>
      <c r="B16031" s="7">
        <v>60956</v>
      </c>
      <c r="C16031" s="7">
        <v>60981</v>
      </c>
      <c r="D16031" s="7">
        <v>61026</v>
      </c>
      <c r="E16031" s="7">
        <v>61054</v>
      </c>
    </row>
    <row r="16032" spans="1:5" x14ac:dyDescent="0.35">
      <c r="A16032" t="s">
        <v>15926</v>
      </c>
      <c r="B16032" s="7">
        <v>60957</v>
      </c>
      <c r="C16032" s="7">
        <v>60995</v>
      </c>
      <c r="D16032" s="7">
        <v>61000</v>
      </c>
      <c r="E16032" s="7">
        <v>61028</v>
      </c>
    </row>
    <row r="16033" spans="1:5" x14ac:dyDescent="0.35">
      <c r="A16033" t="s">
        <v>15927</v>
      </c>
      <c r="B16033" s="7">
        <v>60958</v>
      </c>
    </row>
    <row r="16034" spans="1:5" x14ac:dyDescent="0.35">
      <c r="A16034" t="s">
        <v>15928</v>
      </c>
      <c r="B16034" s="7">
        <v>60959</v>
      </c>
    </row>
    <row r="16035" spans="1:5" x14ac:dyDescent="0.35">
      <c r="A16035" t="s">
        <v>15929</v>
      </c>
      <c r="B16035" s="7">
        <v>60960</v>
      </c>
    </row>
    <row r="16036" spans="1:5" x14ac:dyDescent="0.35">
      <c r="A16036" t="s">
        <v>15930</v>
      </c>
      <c r="B16036" s="7">
        <v>60961</v>
      </c>
    </row>
    <row r="16037" spans="1:5" x14ac:dyDescent="0.35">
      <c r="A16037" t="s">
        <v>15931</v>
      </c>
      <c r="B16037" s="7">
        <v>60962</v>
      </c>
      <c r="C16037" s="7">
        <v>60980</v>
      </c>
      <c r="D16037" s="7">
        <v>60986</v>
      </c>
      <c r="E16037" s="7">
        <v>60997</v>
      </c>
    </row>
    <row r="16038" spans="1:5" x14ac:dyDescent="0.35">
      <c r="A16038" t="s">
        <v>15932</v>
      </c>
      <c r="B16038" s="7">
        <v>60963</v>
      </c>
      <c r="C16038" s="7">
        <v>61005</v>
      </c>
    </row>
    <row r="16039" spans="1:5" x14ac:dyDescent="0.35">
      <c r="A16039" t="s">
        <v>15933</v>
      </c>
      <c r="B16039" s="7">
        <v>60964</v>
      </c>
    </row>
    <row r="16040" spans="1:5" x14ac:dyDescent="0.35">
      <c r="A16040" t="s">
        <v>15934</v>
      </c>
      <c r="B16040" s="7">
        <v>60965</v>
      </c>
      <c r="C16040" s="7">
        <v>60989</v>
      </c>
    </row>
    <row r="16041" spans="1:5" x14ac:dyDescent="0.35">
      <c r="A16041" t="s">
        <v>15935</v>
      </c>
      <c r="B16041" s="7">
        <v>60966</v>
      </c>
      <c r="C16041" s="7">
        <v>60990</v>
      </c>
    </row>
    <row r="16042" spans="1:5" x14ac:dyDescent="0.35">
      <c r="A16042" t="s">
        <v>15936</v>
      </c>
      <c r="B16042" s="7">
        <v>60967</v>
      </c>
      <c r="C16042" s="7">
        <v>61008</v>
      </c>
      <c r="D16042" s="7">
        <v>61045</v>
      </c>
      <c r="E16042" s="7">
        <v>61049</v>
      </c>
    </row>
    <row r="16043" spans="1:5" x14ac:dyDescent="0.35">
      <c r="A16043" t="s">
        <v>15937</v>
      </c>
      <c r="B16043" s="7">
        <v>60968</v>
      </c>
      <c r="C16043" s="7">
        <v>60969</v>
      </c>
    </row>
    <row r="16044" spans="1:5" x14ac:dyDescent="0.35">
      <c r="A16044" t="s">
        <v>15938</v>
      </c>
      <c r="B16044" s="7">
        <v>60969</v>
      </c>
    </row>
    <row r="16045" spans="1:5" x14ac:dyDescent="0.35">
      <c r="A16045" t="s">
        <v>15939</v>
      </c>
      <c r="B16045" s="7">
        <v>60970</v>
      </c>
    </row>
    <row r="16046" spans="1:5" x14ac:dyDescent="0.35">
      <c r="A16046" t="s">
        <v>15940</v>
      </c>
      <c r="B16046" s="7">
        <v>60971</v>
      </c>
      <c r="C16046" s="7">
        <v>60991</v>
      </c>
      <c r="D16046" s="7">
        <v>61031</v>
      </c>
      <c r="E16046" s="7">
        <v>61060</v>
      </c>
    </row>
    <row r="16047" spans="1:5" x14ac:dyDescent="0.35">
      <c r="A16047" t="s">
        <v>15941</v>
      </c>
      <c r="B16047" s="7">
        <v>60972</v>
      </c>
      <c r="C16047" s="7">
        <v>60980</v>
      </c>
    </row>
    <row r="16048" spans="1:5" x14ac:dyDescent="0.35">
      <c r="A16048" t="s">
        <v>15942</v>
      </c>
      <c r="B16048" s="7">
        <v>60973</v>
      </c>
    </row>
    <row r="16049" spans="1:5" x14ac:dyDescent="0.35">
      <c r="A16049" t="s">
        <v>15943</v>
      </c>
      <c r="B16049" s="7">
        <v>60974</v>
      </c>
      <c r="C16049" s="7">
        <v>60982</v>
      </c>
    </row>
    <row r="16050" spans="1:5" x14ac:dyDescent="0.35">
      <c r="A16050" t="s">
        <v>15944</v>
      </c>
      <c r="B16050" s="7">
        <v>60975</v>
      </c>
      <c r="C16050" s="7">
        <v>60993</v>
      </c>
    </row>
    <row r="16051" spans="1:5" x14ac:dyDescent="0.35">
      <c r="A16051" t="s">
        <v>15945</v>
      </c>
      <c r="B16051" s="7">
        <v>60976</v>
      </c>
      <c r="C16051" s="7">
        <v>61010</v>
      </c>
      <c r="D16051" s="7">
        <v>61052</v>
      </c>
    </row>
    <row r="16052" spans="1:5" x14ac:dyDescent="0.35">
      <c r="A16052" t="s">
        <v>15946</v>
      </c>
      <c r="B16052" s="7">
        <v>60977</v>
      </c>
      <c r="C16052" s="7">
        <v>61020</v>
      </c>
      <c r="D16052" s="7">
        <v>61039</v>
      </c>
      <c r="E16052" s="7">
        <v>61054</v>
      </c>
    </row>
    <row r="16053" spans="1:5" x14ac:dyDescent="0.35">
      <c r="A16053" t="s">
        <v>15947</v>
      </c>
      <c r="B16053" s="7">
        <v>60978</v>
      </c>
    </row>
    <row r="16054" spans="1:5" x14ac:dyDescent="0.35">
      <c r="A16054" t="s">
        <v>15948</v>
      </c>
      <c r="B16054" s="7">
        <v>60979</v>
      </c>
      <c r="C16054" s="7">
        <v>60980</v>
      </c>
      <c r="D16054" s="7">
        <v>61001</v>
      </c>
    </row>
    <row r="16055" spans="1:5" x14ac:dyDescent="0.35">
      <c r="A16055" t="s">
        <v>15949</v>
      </c>
      <c r="B16055" s="7">
        <v>60980</v>
      </c>
      <c r="C16055" s="7">
        <v>61011</v>
      </c>
    </row>
    <row r="16056" spans="1:5" x14ac:dyDescent="0.35">
      <c r="A16056" t="s">
        <v>15950</v>
      </c>
      <c r="B16056" s="7">
        <v>60981</v>
      </c>
      <c r="C16056" s="7">
        <v>60983</v>
      </c>
      <c r="D16056" s="7">
        <v>60984</v>
      </c>
      <c r="E16056" s="7">
        <v>61029</v>
      </c>
    </row>
    <row r="16057" spans="1:5" x14ac:dyDescent="0.35">
      <c r="A16057" t="s">
        <v>15951</v>
      </c>
      <c r="B16057" s="7">
        <v>60982</v>
      </c>
    </row>
    <row r="16058" spans="1:5" x14ac:dyDescent="0.35">
      <c r="A16058" t="s">
        <v>15952</v>
      </c>
      <c r="B16058" s="7">
        <v>60983</v>
      </c>
      <c r="C16058" s="7">
        <v>61004</v>
      </c>
    </row>
    <row r="16059" spans="1:5" x14ac:dyDescent="0.35">
      <c r="A16059" t="s">
        <v>15953</v>
      </c>
      <c r="B16059" s="7">
        <v>60984</v>
      </c>
      <c r="C16059" s="7">
        <v>61013</v>
      </c>
      <c r="D16059" s="7">
        <v>61015</v>
      </c>
      <c r="E16059" s="7">
        <v>61024</v>
      </c>
    </row>
    <row r="16060" spans="1:5" x14ac:dyDescent="0.35">
      <c r="A16060" t="s">
        <v>15954</v>
      </c>
      <c r="B16060" s="7">
        <v>60985</v>
      </c>
    </row>
    <row r="16061" spans="1:5" x14ac:dyDescent="0.35">
      <c r="A16061" t="s">
        <v>15955</v>
      </c>
      <c r="B16061" s="7">
        <v>60986</v>
      </c>
    </row>
    <row r="16062" spans="1:5" x14ac:dyDescent="0.35">
      <c r="A16062" t="s">
        <v>15956</v>
      </c>
      <c r="B16062" s="7">
        <v>60987</v>
      </c>
      <c r="C16062" s="7">
        <v>61012</v>
      </c>
      <c r="D16062" s="7">
        <v>61026</v>
      </c>
      <c r="E16062" s="7">
        <v>61044</v>
      </c>
    </row>
    <row r="16063" spans="1:5" x14ac:dyDescent="0.35">
      <c r="A16063" t="s">
        <v>15957</v>
      </c>
      <c r="B16063" s="7">
        <v>60988</v>
      </c>
      <c r="C16063" s="7">
        <v>60994</v>
      </c>
      <c r="D16063" s="7">
        <v>61023</v>
      </c>
      <c r="E16063" s="7">
        <v>61055</v>
      </c>
    </row>
    <row r="16064" spans="1:5" x14ac:dyDescent="0.35">
      <c r="A16064" t="s">
        <v>15958</v>
      </c>
      <c r="B16064" s="7">
        <v>60989</v>
      </c>
      <c r="C16064" s="7">
        <v>61033</v>
      </c>
      <c r="D16064" s="7">
        <v>61073</v>
      </c>
    </row>
    <row r="16065" spans="1:5" x14ac:dyDescent="0.35">
      <c r="A16065" t="s">
        <v>15959</v>
      </c>
      <c r="B16065" s="7">
        <v>60990</v>
      </c>
      <c r="C16065" s="7">
        <v>61012</v>
      </c>
    </row>
    <row r="16066" spans="1:5" x14ac:dyDescent="0.35">
      <c r="A16066" t="s">
        <v>15960</v>
      </c>
      <c r="B16066" s="7">
        <v>60991</v>
      </c>
      <c r="C16066" s="7">
        <v>61007</v>
      </c>
    </row>
    <row r="16067" spans="1:5" x14ac:dyDescent="0.35">
      <c r="A16067" t="s">
        <v>15961</v>
      </c>
      <c r="B16067" s="7">
        <v>60992</v>
      </c>
    </row>
    <row r="16068" spans="1:5" x14ac:dyDescent="0.35">
      <c r="A16068" t="s">
        <v>15962</v>
      </c>
      <c r="B16068" s="7">
        <v>60993</v>
      </c>
      <c r="C16068" s="7">
        <v>61027</v>
      </c>
      <c r="D16068" s="7">
        <v>61065</v>
      </c>
      <c r="E16068" s="7">
        <v>61099</v>
      </c>
    </row>
    <row r="16069" spans="1:5" x14ac:dyDescent="0.35">
      <c r="A16069" t="s">
        <v>15963</v>
      </c>
      <c r="B16069" s="7">
        <v>60994</v>
      </c>
    </row>
    <row r="16070" spans="1:5" x14ac:dyDescent="0.35">
      <c r="A16070" t="s">
        <v>15964</v>
      </c>
      <c r="B16070" s="7">
        <v>60995</v>
      </c>
    </row>
    <row r="16071" spans="1:5" x14ac:dyDescent="0.35">
      <c r="A16071" t="s">
        <v>15965</v>
      </c>
      <c r="B16071" s="7">
        <v>60996</v>
      </c>
    </row>
    <row r="16072" spans="1:5" x14ac:dyDescent="0.35">
      <c r="A16072" t="s">
        <v>15966</v>
      </c>
      <c r="B16072" s="7">
        <v>60997</v>
      </c>
    </row>
    <row r="16073" spans="1:5" x14ac:dyDescent="0.35">
      <c r="A16073" t="s">
        <v>15967</v>
      </c>
      <c r="B16073" s="7">
        <v>60998</v>
      </c>
    </row>
    <row r="16074" spans="1:5" x14ac:dyDescent="0.35">
      <c r="A16074" t="s">
        <v>15968</v>
      </c>
      <c r="B16074" s="7">
        <v>60999</v>
      </c>
      <c r="C16074" s="7">
        <v>61024</v>
      </c>
    </row>
    <row r="16075" spans="1:5" x14ac:dyDescent="0.35">
      <c r="A16075" t="s">
        <v>15969</v>
      </c>
      <c r="B16075" s="7">
        <v>61000</v>
      </c>
    </row>
    <row r="16076" spans="1:5" x14ac:dyDescent="0.35">
      <c r="A16076" t="s">
        <v>15970</v>
      </c>
      <c r="B16076" s="7">
        <v>61001</v>
      </c>
      <c r="C16076" s="7">
        <v>61002</v>
      </c>
      <c r="D16076" s="7">
        <v>61036</v>
      </c>
      <c r="E16076" s="7">
        <v>61037</v>
      </c>
    </row>
    <row r="16077" spans="1:5" x14ac:dyDescent="0.35">
      <c r="A16077" t="s">
        <v>15971</v>
      </c>
      <c r="B16077" s="7">
        <v>61002</v>
      </c>
    </row>
    <row r="16078" spans="1:5" x14ac:dyDescent="0.35">
      <c r="A16078" t="s">
        <v>15972</v>
      </c>
      <c r="B16078" s="7">
        <v>61003</v>
      </c>
    </row>
    <row r="16079" spans="1:5" x14ac:dyDescent="0.35">
      <c r="A16079" t="s">
        <v>15973</v>
      </c>
      <c r="B16079" s="7">
        <v>61004</v>
      </c>
    </row>
    <row r="16080" spans="1:5" x14ac:dyDescent="0.35">
      <c r="A16080" t="s">
        <v>15974</v>
      </c>
      <c r="B16080" s="7">
        <v>61005</v>
      </c>
    </row>
    <row r="16081" spans="1:5" x14ac:dyDescent="0.35">
      <c r="A16081" t="s">
        <v>15975</v>
      </c>
      <c r="B16081" s="7">
        <v>61006</v>
      </c>
      <c r="C16081" s="7">
        <v>61028</v>
      </c>
      <c r="D16081" s="7">
        <v>61073</v>
      </c>
    </row>
    <row r="16082" spans="1:5" x14ac:dyDescent="0.35">
      <c r="A16082" t="s">
        <v>15976</v>
      </c>
      <c r="B16082" s="7">
        <v>61007</v>
      </c>
    </row>
    <row r="16083" spans="1:5" x14ac:dyDescent="0.35">
      <c r="A16083" t="s">
        <v>15977</v>
      </c>
      <c r="B16083" s="7">
        <v>61008</v>
      </c>
    </row>
    <row r="16084" spans="1:5" x14ac:dyDescent="0.35">
      <c r="A16084" t="s">
        <v>15978</v>
      </c>
      <c r="B16084" s="7">
        <v>61009</v>
      </c>
      <c r="C16084" s="7">
        <v>61015</v>
      </c>
      <c r="D16084" s="7">
        <v>61059</v>
      </c>
      <c r="E16084" s="7">
        <v>61102</v>
      </c>
    </row>
    <row r="16085" spans="1:5" x14ac:dyDescent="0.35">
      <c r="A16085" t="s">
        <v>15979</v>
      </c>
      <c r="B16085" s="7">
        <v>61010</v>
      </c>
      <c r="C16085" s="7">
        <v>61024</v>
      </c>
      <c r="D16085" s="7">
        <v>61025</v>
      </c>
      <c r="E16085" s="7">
        <v>61036</v>
      </c>
    </row>
    <row r="16086" spans="1:5" x14ac:dyDescent="0.35">
      <c r="A16086" t="s">
        <v>15980</v>
      </c>
      <c r="B16086" s="7">
        <v>61011</v>
      </c>
    </row>
    <row r="16087" spans="1:5" x14ac:dyDescent="0.35">
      <c r="A16087" t="s">
        <v>15981</v>
      </c>
      <c r="B16087" s="7">
        <v>61012</v>
      </c>
      <c r="C16087" s="7">
        <v>61035</v>
      </c>
      <c r="D16087" s="7">
        <v>61035</v>
      </c>
      <c r="E16087" s="7">
        <v>61075</v>
      </c>
    </row>
    <row r="16088" spans="1:5" x14ac:dyDescent="0.35">
      <c r="A16088" t="s">
        <v>15982</v>
      </c>
      <c r="B16088" s="7">
        <v>61013</v>
      </c>
      <c r="C16088" s="7">
        <v>61026</v>
      </c>
    </row>
    <row r="16089" spans="1:5" x14ac:dyDescent="0.35">
      <c r="A16089" t="s">
        <v>15983</v>
      </c>
      <c r="B16089" s="7">
        <v>61014</v>
      </c>
    </row>
    <row r="16090" spans="1:5" x14ac:dyDescent="0.35">
      <c r="A16090" t="s">
        <v>15984</v>
      </c>
      <c r="B16090" s="7">
        <v>61015</v>
      </c>
      <c r="C16090" s="7">
        <v>61019</v>
      </c>
      <c r="D16090" s="7">
        <v>61026</v>
      </c>
      <c r="E16090" s="7">
        <v>61057</v>
      </c>
    </row>
    <row r="16091" spans="1:5" x14ac:dyDescent="0.35">
      <c r="A16091" t="s">
        <v>15985</v>
      </c>
      <c r="B16091" s="7">
        <v>61016</v>
      </c>
      <c r="C16091" s="7">
        <v>61035</v>
      </c>
      <c r="D16091" s="7">
        <v>61062</v>
      </c>
      <c r="E16091" s="7">
        <v>61073</v>
      </c>
    </row>
    <row r="16092" spans="1:5" x14ac:dyDescent="0.35">
      <c r="A16092" t="s">
        <v>15986</v>
      </c>
      <c r="B16092" s="7">
        <v>61017</v>
      </c>
      <c r="C16092" s="7">
        <v>61044</v>
      </c>
      <c r="D16092" s="7">
        <v>61081</v>
      </c>
      <c r="E16092" s="7">
        <v>61090</v>
      </c>
    </row>
    <row r="16093" spans="1:5" x14ac:dyDescent="0.35">
      <c r="A16093" t="s">
        <v>15987</v>
      </c>
      <c r="B16093" s="7">
        <v>61018</v>
      </c>
      <c r="C16093" s="7">
        <v>61053</v>
      </c>
      <c r="D16093" s="7">
        <v>61066</v>
      </c>
      <c r="E16093" s="7">
        <v>61081</v>
      </c>
    </row>
    <row r="16094" spans="1:5" x14ac:dyDescent="0.35">
      <c r="A16094" t="s">
        <v>15988</v>
      </c>
      <c r="B16094" s="7">
        <v>61019</v>
      </c>
      <c r="C16094" s="7">
        <v>61023</v>
      </c>
      <c r="D16094" s="7">
        <v>61023</v>
      </c>
    </row>
    <row r="16095" spans="1:5" x14ac:dyDescent="0.35">
      <c r="A16095" t="s">
        <v>15989</v>
      </c>
      <c r="B16095" s="7">
        <v>61020</v>
      </c>
      <c r="C16095" s="7">
        <v>61041</v>
      </c>
      <c r="D16095" s="7">
        <v>61049</v>
      </c>
      <c r="E16095" s="7">
        <v>61061</v>
      </c>
    </row>
    <row r="16096" spans="1:5" x14ac:dyDescent="0.35">
      <c r="A16096" t="s">
        <v>15990</v>
      </c>
      <c r="B16096" s="7">
        <v>61021</v>
      </c>
      <c r="C16096" s="7">
        <v>61042</v>
      </c>
    </row>
    <row r="16097" spans="1:5" x14ac:dyDescent="0.35">
      <c r="A16097" t="s">
        <v>15991</v>
      </c>
      <c r="B16097" s="7">
        <v>61022</v>
      </c>
      <c r="C16097" s="7">
        <v>61062</v>
      </c>
      <c r="D16097" s="7">
        <v>61064</v>
      </c>
      <c r="E16097" s="7">
        <v>61092</v>
      </c>
    </row>
    <row r="16098" spans="1:5" x14ac:dyDescent="0.35">
      <c r="A16098" t="s">
        <v>15992</v>
      </c>
      <c r="B16098" s="7">
        <v>61023</v>
      </c>
    </row>
    <row r="16099" spans="1:5" x14ac:dyDescent="0.35">
      <c r="A16099" t="s">
        <v>15993</v>
      </c>
      <c r="B16099" s="7">
        <v>61024</v>
      </c>
      <c r="C16099" s="7">
        <v>61043</v>
      </c>
    </row>
    <row r="16100" spans="1:5" x14ac:dyDescent="0.35">
      <c r="A16100" t="s">
        <v>15994</v>
      </c>
      <c r="B16100" s="7">
        <v>61025</v>
      </c>
    </row>
    <row r="16101" spans="1:5" x14ac:dyDescent="0.35">
      <c r="A16101" t="s">
        <v>15995</v>
      </c>
      <c r="B16101" s="7">
        <v>61026</v>
      </c>
    </row>
    <row r="16102" spans="1:5" x14ac:dyDescent="0.35">
      <c r="A16102" t="s">
        <v>15996</v>
      </c>
      <c r="B16102" s="7">
        <v>61027</v>
      </c>
    </row>
    <row r="16103" spans="1:5" x14ac:dyDescent="0.35">
      <c r="A16103" t="s">
        <v>15997</v>
      </c>
      <c r="B16103" s="7">
        <v>61028</v>
      </c>
    </row>
    <row r="16104" spans="1:5" x14ac:dyDescent="0.35">
      <c r="A16104" t="s">
        <v>15998</v>
      </c>
      <c r="B16104" s="7">
        <v>61029</v>
      </c>
    </row>
    <row r="16105" spans="1:5" x14ac:dyDescent="0.35">
      <c r="A16105" t="s">
        <v>15999</v>
      </c>
      <c r="B16105" s="7">
        <v>61030</v>
      </c>
    </row>
    <row r="16106" spans="1:5" x14ac:dyDescent="0.35">
      <c r="A16106" t="s">
        <v>16000</v>
      </c>
      <c r="B16106" s="7">
        <v>61031</v>
      </c>
    </row>
    <row r="16107" spans="1:5" x14ac:dyDescent="0.35">
      <c r="A16107" t="s">
        <v>16001</v>
      </c>
      <c r="B16107" s="7">
        <v>61032</v>
      </c>
      <c r="C16107" s="7">
        <v>61061</v>
      </c>
      <c r="D16107" s="7">
        <v>61071</v>
      </c>
      <c r="E16107" s="7">
        <v>61107</v>
      </c>
    </row>
    <row r="16108" spans="1:5" x14ac:dyDescent="0.35">
      <c r="A16108" t="s">
        <v>16002</v>
      </c>
      <c r="B16108" s="7">
        <v>61033</v>
      </c>
      <c r="C16108" s="7">
        <v>61044</v>
      </c>
      <c r="D16108" s="7">
        <v>61052</v>
      </c>
      <c r="E16108" s="7">
        <v>61095</v>
      </c>
    </row>
    <row r="16109" spans="1:5" x14ac:dyDescent="0.35">
      <c r="A16109" t="s">
        <v>16003</v>
      </c>
      <c r="B16109" s="7">
        <v>61034</v>
      </c>
      <c r="C16109" s="7">
        <v>61075</v>
      </c>
      <c r="D16109" s="7">
        <v>61079</v>
      </c>
      <c r="E16109" s="7">
        <v>61089</v>
      </c>
    </row>
    <row r="16110" spans="1:5" x14ac:dyDescent="0.35">
      <c r="A16110" t="s">
        <v>16004</v>
      </c>
      <c r="B16110" s="7">
        <v>61035</v>
      </c>
      <c r="C16110" s="7">
        <v>61041</v>
      </c>
      <c r="D16110" s="7">
        <v>61079</v>
      </c>
      <c r="E16110" s="7">
        <v>61109</v>
      </c>
    </row>
    <row r="16111" spans="1:5" x14ac:dyDescent="0.35">
      <c r="A16111" t="s">
        <v>16005</v>
      </c>
      <c r="B16111" s="7">
        <v>61036</v>
      </c>
      <c r="C16111" s="7">
        <v>61070</v>
      </c>
      <c r="D16111" s="7">
        <v>61105</v>
      </c>
    </row>
    <row r="16112" spans="1:5" x14ac:dyDescent="0.35">
      <c r="A16112" t="s">
        <v>16006</v>
      </c>
      <c r="B16112" s="7">
        <v>61037</v>
      </c>
    </row>
    <row r="16113" spans="1:5" x14ac:dyDescent="0.35">
      <c r="A16113" t="s">
        <v>16007</v>
      </c>
      <c r="B16113" s="7">
        <v>61038</v>
      </c>
    </row>
    <row r="16114" spans="1:5" x14ac:dyDescent="0.35">
      <c r="A16114" t="s">
        <v>16008</v>
      </c>
      <c r="B16114" s="7">
        <v>61039</v>
      </c>
      <c r="C16114" s="7">
        <v>61040</v>
      </c>
    </row>
    <row r="16115" spans="1:5" x14ac:dyDescent="0.35">
      <c r="A16115" t="s">
        <v>16009</v>
      </c>
      <c r="B16115" s="7">
        <v>61040</v>
      </c>
    </row>
    <row r="16116" spans="1:5" x14ac:dyDescent="0.35">
      <c r="A16116" t="s">
        <v>16010</v>
      </c>
      <c r="B16116" s="7">
        <v>61041</v>
      </c>
    </row>
    <row r="16117" spans="1:5" x14ac:dyDescent="0.35">
      <c r="A16117" t="s">
        <v>16011</v>
      </c>
      <c r="B16117" s="7">
        <v>61042</v>
      </c>
      <c r="C16117" s="7">
        <v>61047</v>
      </c>
    </row>
    <row r="16118" spans="1:5" x14ac:dyDescent="0.35">
      <c r="A16118" t="s">
        <v>16012</v>
      </c>
      <c r="B16118" s="7">
        <v>61043</v>
      </c>
    </row>
    <row r="16119" spans="1:5" x14ac:dyDescent="0.35">
      <c r="A16119" t="s">
        <v>16013</v>
      </c>
      <c r="B16119" s="7">
        <v>61044</v>
      </c>
    </row>
    <row r="16120" spans="1:5" x14ac:dyDescent="0.35">
      <c r="A16120" t="s">
        <v>16014</v>
      </c>
      <c r="B16120" s="7">
        <v>61045</v>
      </c>
      <c r="C16120" s="7">
        <v>61081</v>
      </c>
    </row>
    <row r="16121" spans="1:5" x14ac:dyDescent="0.35">
      <c r="A16121" t="s">
        <v>16015</v>
      </c>
      <c r="B16121" s="7">
        <v>61046</v>
      </c>
    </row>
    <row r="16122" spans="1:5" x14ac:dyDescent="0.35">
      <c r="A16122" t="s">
        <v>16016</v>
      </c>
      <c r="B16122" s="7">
        <v>61047</v>
      </c>
    </row>
    <row r="16123" spans="1:5" x14ac:dyDescent="0.35">
      <c r="A16123" t="s">
        <v>16017</v>
      </c>
      <c r="B16123" s="7">
        <v>61048</v>
      </c>
      <c r="C16123" s="7">
        <v>61072</v>
      </c>
      <c r="D16123" s="7">
        <v>61089</v>
      </c>
      <c r="E16123" s="7">
        <v>61110</v>
      </c>
    </row>
    <row r="16124" spans="1:5" x14ac:dyDescent="0.35">
      <c r="A16124" t="s">
        <v>16018</v>
      </c>
      <c r="B16124" s="7">
        <v>61049</v>
      </c>
    </row>
    <row r="16125" spans="1:5" x14ac:dyDescent="0.35">
      <c r="A16125" t="s">
        <v>16019</v>
      </c>
      <c r="B16125" s="7">
        <v>61050</v>
      </c>
      <c r="C16125" s="7">
        <v>61095</v>
      </c>
      <c r="D16125" s="7">
        <v>61123</v>
      </c>
      <c r="E16125" s="7">
        <v>61148</v>
      </c>
    </row>
    <row r="16126" spans="1:5" x14ac:dyDescent="0.35">
      <c r="A16126" t="s">
        <v>16020</v>
      </c>
      <c r="B16126" s="7">
        <v>61051</v>
      </c>
      <c r="C16126" s="7">
        <v>61077</v>
      </c>
      <c r="D16126" s="7">
        <v>61086</v>
      </c>
      <c r="E16126" s="7">
        <v>61122</v>
      </c>
    </row>
    <row r="16127" spans="1:5" x14ac:dyDescent="0.35">
      <c r="A16127" t="s">
        <v>16021</v>
      </c>
      <c r="B16127" s="7">
        <v>61052</v>
      </c>
    </row>
    <row r="16128" spans="1:5" x14ac:dyDescent="0.35">
      <c r="A16128" t="s">
        <v>16022</v>
      </c>
      <c r="B16128" s="7">
        <v>61053</v>
      </c>
    </row>
    <row r="16129" spans="1:5" x14ac:dyDescent="0.35">
      <c r="A16129" t="s">
        <v>16023</v>
      </c>
      <c r="B16129" s="7">
        <v>61054</v>
      </c>
    </row>
    <row r="16130" spans="1:5" x14ac:dyDescent="0.35">
      <c r="A16130" t="s">
        <v>16024</v>
      </c>
      <c r="B16130" s="7">
        <v>61055</v>
      </c>
      <c r="C16130" s="7">
        <v>61069</v>
      </c>
    </row>
    <row r="16131" spans="1:5" x14ac:dyDescent="0.35">
      <c r="A16131" t="s">
        <v>16025</v>
      </c>
      <c r="B16131" s="7">
        <v>61056</v>
      </c>
    </row>
    <row r="16132" spans="1:5" x14ac:dyDescent="0.35">
      <c r="A16132" t="s">
        <v>16026</v>
      </c>
      <c r="B16132" s="7">
        <v>61057</v>
      </c>
      <c r="C16132" s="7">
        <v>61098</v>
      </c>
      <c r="D16132" s="7">
        <v>61104</v>
      </c>
    </row>
    <row r="16133" spans="1:5" x14ac:dyDescent="0.35">
      <c r="A16133" t="s">
        <v>16027</v>
      </c>
      <c r="B16133" s="7">
        <v>61058</v>
      </c>
    </row>
    <row r="16134" spans="1:5" x14ac:dyDescent="0.35">
      <c r="A16134" t="s">
        <v>16028</v>
      </c>
      <c r="B16134" s="7">
        <v>61059</v>
      </c>
      <c r="C16134" s="7">
        <v>61060</v>
      </c>
      <c r="D16134" s="7">
        <v>61084</v>
      </c>
      <c r="E16134" s="7">
        <v>61091</v>
      </c>
    </row>
    <row r="16135" spans="1:5" x14ac:dyDescent="0.35">
      <c r="A16135" t="s">
        <v>16029</v>
      </c>
      <c r="B16135" s="7">
        <v>61060</v>
      </c>
      <c r="C16135" s="7">
        <v>61102</v>
      </c>
      <c r="D16135" s="7">
        <v>61105</v>
      </c>
      <c r="E16135" s="7">
        <v>61105</v>
      </c>
    </row>
    <row r="16136" spans="1:5" x14ac:dyDescent="0.35">
      <c r="A16136" t="s">
        <v>16030</v>
      </c>
      <c r="B16136" s="7">
        <v>61061</v>
      </c>
      <c r="C16136" s="7">
        <v>61088</v>
      </c>
    </row>
    <row r="16137" spans="1:5" x14ac:dyDescent="0.35">
      <c r="A16137" t="s">
        <v>16031</v>
      </c>
      <c r="B16137" s="7">
        <v>61062</v>
      </c>
      <c r="C16137" s="7">
        <v>61097</v>
      </c>
    </row>
    <row r="16138" spans="1:5" x14ac:dyDescent="0.35">
      <c r="A16138" t="s">
        <v>16032</v>
      </c>
      <c r="B16138" s="7">
        <v>61063</v>
      </c>
    </row>
    <row r="16139" spans="1:5" x14ac:dyDescent="0.35">
      <c r="A16139" t="s">
        <v>16033</v>
      </c>
      <c r="B16139" s="7">
        <v>61064</v>
      </c>
    </row>
    <row r="16140" spans="1:5" x14ac:dyDescent="0.35">
      <c r="A16140" t="s">
        <v>16034</v>
      </c>
      <c r="B16140" s="7">
        <v>61065</v>
      </c>
    </row>
    <row r="16141" spans="1:5" x14ac:dyDescent="0.35">
      <c r="A16141" t="s">
        <v>16035</v>
      </c>
      <c r="B16141" s="7">
        <v>61066</v>
      </c>
      <c r="C16141" s="7">
        <v>61069</v>
      </c>
      <c r="D16141" s="7">
        <v>61091</v>
      </c>
      <c r="E16141" s="7">
        <v>61099</v>
      </c>
    </row>
    <row r="16142" spans="1:5" x14ac:dyDescent="0.35">
      <c r="A16142" t="s">
        <v>16036</v>
      </c>
      <c r="B16142" s="7">
        <v>61067</v>
      </c>
    </row>
    <row r="16143" spans="1:5" x14ac:dyDescent="0.35">
      <c r="A16143" t="s">
        <v>16037</v>
      </c>
      <c r="B16143" s="7">
        <v>61068</v>
      </c>
    </row>
    <row r="16144" spans="1:5" x14ac:dyDescent="0.35">
      <c r="A16144" t="s">
        <v>16038</v>
      </c>
      <c r="B16144" s="7">
        <v>61069</v>
      </c>
      <c r="C16144" s="7">
        <v>61083</v>
      </c>
    </row>
    <row r="16145" spans="1:5" x14ac:dyDescent="0.35">
      <c r="A16145" t="s">
        <v>16039</v>
      </c>
      <c r="B16145" s="7">
        <v>61070</v>
      </c>
    </row>
    <row r="16146" spans="1:5" x14ac:dyDescent="0.35">
      <c r="A16146" t="s">
        <v>16040</v>
      </c>
      <c r="B16146" s="7">
        <v>61071</v>
      </c>
    </row>
    <row r="16147" spans="1:5" x14ac:dyDescent="0.35">
      <c r="A16147" t="s">
        <v>16041</v>
      </c>
      <c r="B16147" s="7">
        <v>61072</v>
      </c>
    </row>
    <row r="16148" spans="1:5" x14ac:dyDescent="0.35">
      <c r="A16148" t="s">
        <v>16042</v>
      </c>
      <c r="B16148" s="7">
        <v>61073</v>
      </c>
      <c r="C16148" s="7">
        <v>61088</v>
      </c>
      <c r="D16148" s="7">
        <v>61094</v>
      </c>
    </row>
    <row r="16149" spans="1:5" x14ac:dyDescent="0.35">
      <c r="A16149" t="s">
        <v>16043</v>
      </c>
      <c r="B16149" s="7">
        <v>61074</v>
      </c>
      <c r="C16149" s="7">
        <v>61080</v>
      </c>
      <c r="D16149" s="7">
        <v>61118</v>
      </c>
      <c r="E16149" s="7">
        <v>61131</v>
      </c>
    </row>
    <row r="16150" spans="1:5" x14ac:dyDescent="0.35">
      <c r="A16150" t="s">
        <v>16044</v>
      </c>
      <c r="B16150" s="7">
        <v>61075</v>
      </c>
    </row>
    <row r="16151" spans="1:5" x14ac:dyDescent="0.35">
      <c r="A16151" t="s">
        <v>16045</v>
      </c>
      <c r="B16151" s="7">
        <v>61076</v>
      </c>
    </row>
    <row r="16152" spans="1:5" x14ac:dyDescent="0.35">
      <c r="A16152" t="s">
        <v>16046</v>
      </c>
      <c r="B16152" s="7">
        <v>61077</v>
      </c>
      <c r="C16152" s="7">
        <v>61096</v>
      </c>
      <c r="D16152" s="7">
        <v>61101</v>
      </c>
      <c r="E16152" s="7">
        <v>61110</v>
      </c>
    </row>
    <row r="16153" spans="1:5" x14ac:dyDescent="0.35">
      <c r="A16153" t="s">
        <v>16047</v>
      </c>
      <c r="B16153" s="7">
        <v>61078</v>
      </c>
    </row>
    <row r="16154" spans="1:5" x14ac:dyDescent="0.35">
      <c r="A16154" t="s">
        <v>16048</v>
      </c>
      <c r="B16154" s="7">
        <v>61079</v>
      </c>
    </row>
    <row r="16155" spans="1:5" x14ac:dyDescent="0.35">
      <c r="A16155" t="s">
        <v>16049</v>
      </c>
      <c r="B16155" s="7">
        <v>61080</v>
      </c>
      <c r="C16155" s="7">
        <v>61110</v>
      </c>
    </row>
    <row r="16156" spans="1:5" x14ac:dyDescent="0.35">
      <c r="A16156" t="s">
        <v>16050</v>
      </c>
      <c r="B16156" s="7">
        <v>61081</v>
      </c>
      <c r="C16156" s="7">
        <v>61114</v>
      </c>
      <c r="D16156" s="7">
        <v>61158</v>
      </c>
      <c r="E16156" s="7">
        <v>61187</v>
      </c>
    </row>
    <row r="16157" spans="1:5" x14ac:dyDescent="0.35">
      <c r="A16157" t="s">
        <v>16051</v>
      </c>
      <c r="B16157" s="7">
        <v>61082</v>
      </c>
    </row>
    <row r="16158" spans="1:5" x14ac:dyDescent="0.35">
      <c r="A16158" t="s">
        <v>16052</v>
      </c>
      <c r="B16158" s="7">
        <v>61083</v>
      </c>
    </row>
    <row r="16159" spans="1:5" x14ac:dyDescent="0.35">
      <c r="A16159" t="s">
        <v>16053</v>
      </c>
      <c r="B16159" s="7">
        <v>61084</v>
      </c>
    </row>
    <row r="16160" spans="1:5" x14ac:dyDescent="0.35">
      <c r="A16160" t="s">
        <v>16054</v>
      </c>
      <c r="B16160" s="7">
        <v>61085</v>
      </c>
    </row>
    <row r="16161" spans="1:5" x14ac:dyDescent="0.35">
      <c r="A16161" t="s">
        <v>16055</v>
      </c>
      <c r="B16161" s="7">
        <v>61086</v>
      </c>
      <c r="C16161" s="7">
        <v>61098</v>
      </c>
      <c r="D16161" s="7">
        <v>61125</v>
      </c>
      <c r="E16161" s="7">
        <v>61169</v>
      </c>
    </row>
    <row r="16162" spans="1:5" x14ac:dyDescent="0.35">
      <c r="A16162" t="s">
        <v>16056</v>
      </c>
      <c r="B16162" s="7">
        <v>61087</v>
      </c>
    </row>
    <row r="16163" spans="1:5" x14ac:dyDescent="0.35">
      <c r="A16163" t="s">
        <v>16057</v>
      </c>
      <c r="B16163" s="7">
        <v>61088</v>
      </c>
    </row>
    <row r="16164" spans="1:5" x14ac:dyDescent="0.35">
      <c r="A16164" t="s">
        <v>16058</v>
      </c>
      <c r="B16164" s="7">
        <v>61089</v>
      </c>
    </row>
    <row r="16165" spans="1:5" x14ac:dyDescent="0.35">
      <c r="A16165" t="s">
        <v>16059</v>
      </c>
      <c r="B16165" s="7">
        <v>61090</v>
      </c>
      <c r="C16165" s="7">
        <v>61134</v>
      </c>
      <c r="D16165" s="7">
        <v>61179</v>
      </c>
    </row>
    <row r="16166" spans="1:5" x14ac:dyDescent="0.35">
      <c r="A16166" t="s">
        <v>16060</v>
      </c>
      <c r="B16166" s="7">
        <v>61091</v>
      </c>
      <c r="C16166" s="7">
        <v>61109</v>
      </c>
      <c r="D16166" s="7">
        <v>61129</v>
      </c>
      <c r="E16166" s="7">
        <v>61158</v>
      </c>
    </row>
    <row r="16167" spans="1:5" x14ac:dyDescent="0.35">
      <c r="A16167" t="s">
        <v>16061</v>
      </c>
      <c r="B16167" s="7">
        <v>61092</v>
      </c>
    </row>
    <row r="16168" spans="1:5" x14ac:dyDescent="0.35">
      <c r="A16168" t="s">
        <v>16062</v>
      </c>
      <c r="B16168" s="7">
        <v>61093</v>
      </c>
    </row>
    <row r="16169" spans="1:5" x14ac:dyDescent="0.35">
      <c r="A16169" t="s">
        <v>16063</v>
      </c>
      <c r="B16169" s="7">
        <v>61094</v>
      </c>
    </row>
    <row r="16170" spans="1:5" x14ac:dyDescent="0.35">
      <c r="A16170" t="s">
        <v>16064</v>
      </c>
      <c r="B16170" s="7">
        <v>61095</v>
      </c>
      <c r="C16170" s="7">
        <v>61109</v>
      </c>
      <c r="D16170" s="7">
        <v>61125</v>
      </c>
      <c r="E16170" s="7">
        <v>61131</v>
      </c>
    </row>
    <row r="16171" spans="1:5" x14ac:dyDescent="0.35">
      <c r="A16171" t="s">
        <v>16065</v>
      </c>
      <c r="B16171" s="7">
        <v>61096</v>
      </c>
    </row>
    <row r="16172" spans="1:5" x14ac:dyDescent="0.35">
      <c r="A16172" t="s">
        <v>16066</v>
      </c>
      <c r="B16172" s="7">
        <v>61097</v>
      </c>
      <c r="C16172" s="7">
        <v>61121</v>
      </c>
    </row>
    <row r="16173" spans="1:5" x14ac:dyDescent="0.35">
      <c r="A16173" t="s">
        <v>16067</v>
      </c>
      <c r="B16173" s="7">
        <v>61098</v>
      </c>
      <c r="C16173" s="7">
        <v>61116</v>
      </c>
    </row>
    <row r="16174" spans="1:5" x14ac:dyDescent="0.35">
      <c r="A16174" t="s">
        <v>16068</v>
      </c>
      <c r="B16174" s="7">
        <v>61099</v>
      </c>
    </row>
    <row r="16175" spans="1:5" x14ac:dyDescent="0.35">
      <c r="A16175" t="s">
        <v>16069</v>
      </c>
      <c r="B16175" s="7">
        <v>61100</v>
      </c>
    </row>
    <row r="16176" spans="1:5" x14ac:dyDescent="0.35">
      <c r="A16176" t="s">
        <v>16070</v>
      </c>
      <c r="B16176" s="7">
        <v>61101</v>
      </c>
      <c r="C16176" s="7">
        <v>61118</v>
      </c>
      <c r="D16176" s="7">
        <v>61122</v>
      </c>
      <c r="E16176" s="7">
        <v>61151</v>
      </c>
    </row>
    <row r="16177" spans="1:5" x14ac:dyDescent="0.35">
      <c r="A16177" t="s">
        <v>16071</v>
      </c>
      <c r="B16177" s="7">
        <v>61102</v>
      </c>
    </row>
    <row r="16178" spans="1:5" x14ac:dyDescent="0.35">
      <c r="A16178" t="s">
        <v>16072</v>
      </c>
      <c r="B16178" s="7">
        <v>61103</v>
      </c>
    </row>
    <row r="16179" spans="1:5" x14ac:dyDescent="0.35">
      <c r="A16179" t="s">
        <v>16073</v>
      </c>
      <c r="B16179" s="7">
        <v>61104</v>
      </c>
      <c r="C16179" s="7">
        <v>61139</v>
      </c>
      <c r="D16179" s="7">
        <v>61162</v>
      </c>
      <c r="E16179" s="7">
        <v>61169</v>
      </c>
    </row>
    <row r="16180" spans="1:5" x14ac:dyDescent="0.35">
      <c r="A16180" t="s">
        <v>16074</v>
      </c>
      <c r="B16180" s="7">
        <v>61105</v>
      </c>
    </row>
    <row r="16181" spans="1:5" x14ac:dyDescent="0.35">
      <c r="A16181" t="s">
        <v>16075</v>
      </c>
      <c r="B16181" s="7">
        <v>61106</v>
      </c>
      <c r="C16181" s="7">
        <v>61107</v>
      </c>
    </row>
    <row r="16182" spans="1:5" x14ac:dyDescent="0.35">
      <c r="A16182" t="s">
        <v>16076</v>
      </c>
      <c r="B16182" s="7">
        <v>61107</v>
      </c>
    </row>
    <row r="16183" spans="1:5" x14ac:dyDescent="0.35">
      <c r="A16183" t="s">
        <v>16077</v>
      </c>
      <c r="B16183" s="7">
        <v>61108</v>
      </c>
      <c r="C16183" s="7">
        <v>61143</v>
      </c>
    </row>
    <row r="16184" spans="1:5" x14ac:dyDescent="0.35">
      <c r="A16184" t="s">
        <v>16078</v>
      </c>
      <c r="B16184" s="7">
        <v>61109</v>
      </c>
      <c r="C16184" s="7">
        <v>61146</v>
      </c>
      <c r="D16184" s="7">
        <v>61185</v>
      </c>
      <c r="E16184" s="7">
        <v>61212</v>
      </c>
    </row>
    <row r="16185" spans="1:5" x14ac:dyDescent="0.35">
      <c r="A16185" t="s">
        <v>16079</v>
      </c>
      <c r="B16185" s="7">
        <v>61110</v>
      </c>
      <c r="C16185" s="7">
        <v>61114</v>
      </c>
      <c r="D16185" s="7">
        <v>61145</v>
      </c>
      <c r="E16185" s="7">
        <v>61169</v>
      </c>
    </row>
    <row r="16186" spans="1:5" x14ac:dyDescent="0.35">
      <c r="A16186" t="s">
        <v>16080</v>
      </c>
      <c r="B16186" s="7">
        <v>61111</v>
      </c>
    </row>
    <row r="16187" spans="1:5" x14ac:dyDescent="0.35">
      <c r="A16187" t="s">
        <v>16081</v>
      </c>
      <c r="B16187" s="7">
        <v>61112</v>
      </c>
    </row>
    <row r="16188" spans="1:5" x14ac:dyDescent="0.35">
      <c r="A16188" t="s">
        <v>16082</v>
      </c>
      <c r="B16188" s="7">
        <v>61113</v>
      </c>
      <c r="C16188" s="7">
        <v>61156</v>
      </c>
    </row>
    <row r="16189" spans="1:5" x14ac:dyDescent="0.35">
      <c r="A16189" t="s">
        <v>16083</v>
      </c>
      <c r="B16189" s="7">
        <v>61114</v>
      </c>
    </row>
    <row r="16190" spans="1:5" x14ac:dyDescent="0.35">
      <c r="A16190" t="s">
        <v>16084</v>
      </c>
      <c r="B16190" s="7">
        <v>61115</v>
      </c>
    </row>
    <row r="16191" spans="1:5" x14ac:dyDescent="0.35">
      <c r="A16191" t="s">
        <v>16085</v>
      </c>
      <c r="B16191" s="7">
        <v>61116</v>
      </c>
    </row>
    <row r="16192" spans="1:5" x14ac:dyDescent="0.35">
      <c r="A16192" t="s">
        <v>16086</v>
      </c>
      <c r="B16192" s="7">
        <v>61117</v>
      </c>
      <c r="C16192" s="7">
        <v>61149</v>
      </c>
      <c r="D16192" s="7">
        <v>61150</v>
      </c>
    </row>
    <row r="16193" spans="1:5" x14ac:dyDescent="0.35">
      <c r="A16193" t="s">
        <v>16087</v>
      </c>
      <c r="B16193" s="7">
        <v>61118</v>
      </c>
    </row>
    <row r="16194" spans="1:5" x14ac:dyDescent="0.35">
      <c r="A16194" t="s">
        <v>16088</v>
      </c>
      <c r="B16194" s="7">
        <v>61119</v>
      </c>
    </row>
    <row r="16195" spans="1:5" x14ac:dyDescent="0.35">
      <c r="A16195" t="s">
        <v>16089</v>
      </c>
      <c r="B16195" s="7">
        <v>61120</v>
      </c>
      <c r="C16195" s="7">
        <v>61161</v>
      </c>
      <c r="D16195" s="7">
        <v>61181</v>
      </c>
      <c r="E16195" s="7">
        <v>61218</v>
      </c>
    </row>
    <row r="16196" spans="1:5" x14ac:dyDescent="0.35">
      <c r="A16196" t="s">
        <v>16090</v>
      </c>
      <c r="B16196" s="7">
        <v>61121</v>
      </c>
      <c r="C16196" s="7">
        <v>61135</v>
      </c>
      <c r="D16196" s="7">
        <v>61140</v>
      </c>
      <c r="E16196" s="7">
        <v>61147</v>
      </c>
    </row>
    <row r="16197" spans="1:5" x14ac:dyDescent="0.35">
      <c r="A16197" t="s">
        <v>16091</v>
      </c>
      <c r="B16197" s="7">
        <v>61122</v>
      </c>
    </row>
    <row r="16198" spans="1:5" x14ac:dyDescent="0.35">
      <c r="A16198" t="s">
        <v>16092</v>
      </c>
      <c r="B16198" s="7">
        <v>61123</v>
      </c>
    </row>
    <row r="16199" spans="1:5" x14ac:dyDescent="0.35">
      <c r="A16199" t="s">
        <v>16093</v>
      </c>
      <c r="B16199" s="7">
        <v>61124</v>
      </c>
      <c r="C16199" s="7">
        <v>61138</v>
      </c>
    </row>
    <row r="16200" spans="1:5" x14ac:dyDescent="0.35">
      <c r="A16200" t="s">
        <v>16094</v>
      </c>
      <c r="B16200" s="7">
        <v>61125</v>
      </c>
    </row>
    <row r="16201" spans="1:5" x14ac:dyDescent="0.35">
      <c r="A16201" t="s">
        <v>16095</v>
      </c>
      <c r="B16201" s="7">
        <v>61126</v>
      </c>
    </row>
    <row r="16202" spans="1:5" x14ac:dyDescent="0.35">
      <c r="A16202" t="s">
        <v>16096</v>
      </c>
      <c r="B16202" s="7">
        <v>61127</v>
      </c>
    </row>
    <row r="16203" spans="1:5" x14ac:dyDescent="0.35">
      <c r="A16203" t="s">
        <v>16097</v>
      </c>
      <c r="B16203" s="7">
        <v>61128</v>
      </c>
    </row>
    <row r="16204" spans="1:5" x14ac:dyDescent="0.35">
      <c r="A16204" t="s">
        <v>16098</v>
      </c>
      <c r="B16204" s="7">
        <v>61129</v>
      </c>
      <c r="C16204" s="7">
        <v>61133</v>
      </c>
      <c r="D16204" s="7">
        <v>61148</v>
      </c>
      <c r="E16204" s="7">
        <v>61154</v>
      </c>
    </row>
    <row r="16205" spans="1:5" x14ac:dyDescent="0.35">
      <c r="A16205" t="s">
        <v>16099</v>
      </c>
      <c r="B16205" s="7">
        <v>61130</v>
      </c>
    </row>
    <row r="16206" spans="1:5" x14ac:dyDescent="0.35">
      <c r="A16206" t="s">
        <v>16100</v>
      </c>
      <c r="B16206" s="7">
        <v>61131</v>
      </c>
      <c r="C16206" s="7">
        <v>61136</v>
      </c>
    </row>
    <row r="16207" spans="1:5" x14ac:dyDescent="0.35">
      <c r="A16207" t="s">
        <v>16101</v>
      </c>
      <c r="B16207" s="7">
        <v>61132</v>
      </c>
    </row>
    <row r="16208" spans="1:5" x14ac:dyDescent="0.35">
      <c r="A16208" t="s">
        <v>16102</v>
      </c>
      <c r="B16208" s="7">
        <v>61133</v>
      </c>
      <c r="C16208" s="7">
        <v>61154</v>
      </c>
    </row>
    <row r="16209" spans="1:5" x14ac:dyDescent="0.35">
      <c r="A16209" t="s">
        <v>16103</v>
      </c>
      <c r="B16209" s="7">
        <v>61134</v>
      </c>
    </row>
    <row r="16210" spans="1:5" x14ac:dyDescent="0.35">
      <c r="A16210" t="s">
        <v>16104</v>
      </c>
      <c r="B16210" s="7">
        <v>61135</v>
      </c>
      <c r="C16210" s="7">
        <v>61143</v>
      </c>
    </row>
    <row r="16211" spans="1:5" x14ac:dyDescent="0.35">
      <c r="A16211" t="s">
        <v>16105</v>
      </c>
      <c r="B16211" s="7">
        <v>61136</v>
      </c>
    </row>
    <row r="16212" spans="1:5" x14ac:dyDescent="0.35">
      <c r="A16212" t="s">
        <v>16106</v>
      </c>
      <c r="B16212" s="7">
        <v>61137</v>
      </c>
      <c r="C16212" s="7">
        <v>61164</v>
      </c>
      <c r="D16212" s="7">
        <v>61185</v>
      </c>
      <c r="E16212" s="7">
        <v>61213</v>
      </c>
    </row>
    <row r="16213" spans="1:5" x14ac:dyDescent="0.35">
      <c r="A16213" t="s">
        <v>16107</v>
      </c>
      <c r="B16213" s="7">
        <v>61138</v>
      </c>
      <c r="C16213" s="7">
        <v>61171</v>
      </c>
      <c r="D16213" s="7">
        <v>61205</v>
      </c>
      <c r="E16213" s="7">
        <v>61230</v>
      </c>
    </row>
    <row r="16214" spans="1:5" x14ac:dyDescent="0.35">
      <c r="A16214" t="s">
        <v>16108</v>
      </c>
      <c r="B16214" s="7">
        <v>61139</v>
      </c>
    </row>
    <row r="16215" spans="1:5" x14ac:dyDescent="0.35">
      <c r="A16215" t="s">
        <v>16109</v>
      </c>
      <c r="B16215" s="7">
        <v>61140</v>
      </c>
      <c r="C16215" s="7">
        <v>61164</v>
      </c>
      <c r="D16215" s="7">
        <v>61208</v>
      </c>
      <c r="E16215" s="7">
        <v>61247</v>
      </c>
    </row>
    <row r="16216" spans="1:5" x14ac:dyDescent="0.35">
      <c r="A16216" t="s">
        <v>16110</v>
      </c>
      <c r="B16216" s="7">
        <v>61141</v>
      </c>
      <c r="C16216" s="7">
        <v>61183</v>
      </c>
      <c r="D16216" s="7">
        <v>61199</v>
      </c>
    </row>
    <row r="16217" spans="1:5" x14ac:dyDescent="0.35">
      <c r="A16217" t="s">
        <v>16111</v>
      </c>
      <c r="B16217" s="7">
        <v>61142</v>
      </c>
      <c r="C16217" s="7">
        <v>61156</v>
      </c>
    </row>
    <row r="16218" spans="1:5" x14ac:dyDescent="0.35">
      <c r="A16218" t="s">
        <v>16112</v>
      </c>
      <c r="B16218" s="7">
        <v>61143</v>
      </c>
    </row>
    <row r="16219" spans="1:5" x14ac:dyDescent="0.35">
      <c r="A16219" t="s">
        <v>16113</v>
      </c>
      <c r="B16219" s="7">
        <v>61144</v>
      </c>
      <c r="C16219" s="7">
        <v>61170</v>
      </c>
      <c r="D16219" s="7">
        <v>61176</v>
      </c>
      <c r="E16219" s="7">
        <v>61192</v>
      </c>
    </row>
    <row r="16220" spans="1:5" x14ac:dyDescent="0.35">
      <c r="A16220" t="s">
        <v>16114</v>
      </c>
      <c r="B16220" s="7">
        <v>61145</v>
      </c>
    </row>
    <row r="16221" spans="1:5" x14ac:dyDescent="0.35">
      <c r="A16221" t="s">
        <v>16115</v>
      </c>
      <c r="B16221" s="7">
        <v>61146</v>
      </c>
      <c r="C16221" s="7">
        <v>61165</v>
      </c>
    </row>
    <row r="16222" spans="1:5" x14ac:dyDescent="0.35">
      <c r="A16222" t="s">
        <v>16116</v>
      </c>
      <c r="B16222" s="7">
        <v>61147</v>
      </c>
    </row>
    <row r="16223" spans="1:5" x14ac:dyDescent="0.35">
      <c r="A16223" t="s">
        <v>16117</v>
      </c>
      <c r="B16223" s="7">
        <v>61148</v>
      </c>
    </row>
    <row r="16224" spans="1:5" x14ac:dyDescent="0.35">
      <c r="A16224" t="s">
        <v>16118</v>
      </c>
      <c r="B16224" s="7">
        <v>61149</v>
      </c>
    </row>
    <row r="16225" spans="1:5" x14ac:dyDescent="0.35">
      <c r="A16225" t="s">
        <v>16119</v>
      </c>
      <c r="B16225" s="7">
        <v>61150</v>
      </c>
      <c r="C16225" s="7">
        <v>61155</v>
      </c>
      <c r="D16225" s="7">
        <v>61156</v>
      </c>
      <c r="E16225" s="7">
        <v>61184</v>
      </c>
    </row>
    <row r="16226" spans="1:5" x14ac:dyDescent="0.35">
      <c r="A16226" t="s">
        <v>16120</v>
      </c>
      <c r="B16226" s="7">
        <v>61151</v>
      </c>
      <c r="C16226" s="7">
        <v>61161</v>
      </c>
      <c r="D16226" s="7">
        <v>61184</v>
      </c>
      <c r="E16226" s="7">
        <v>61215</v>
      </c>
    </row>
    <row r="16227" spans="1:5" x14ac:dyDescent="0.35">
      <c r="A16227" t="s">
        <v>16121</v>
      </c>
      <c r="B16227" s="7">
        <v>61152</v>
      </c>
    </row>
    <row r="16228" spans="1:5" x14ac:dyDescent="0.35">
      <c r="A16228" t="s">
        <v>16122</v>
      </c>
      <c r="B16228" s="7">
        <v>61153</v>
      </c>
      <c r="C16228" s="7">
        <v>61194</v>
      </c>
      <c r="D16228" s="7">
        <v>61229</v>
      </c>
    </row>
    <row r="16229" spans="1:5" x14ac:dyDescent="0.35">
      <c r="A16229" t="s">
        <v>16123</v>
      </c>
      <c r="B16229" s="7">
        <v>61154</v>
      </c>
      <c r="C16229" s="7">
        <v>61162</v>
      </c>
      <c r="D16229" s="7">
        <v>61182</v>
      </c>
      <c r="E16229" s="7">
        <v>61212</v>
      </c>
    </row>
    <row r="16230" spans="1:5" x14ac:dyDescent="0.35">
      <c r="A16230" t="s">
        <v>16124</v>
      </c>
      <c r="B16230" s="7">
        <v>61155</v>
      </c>
      <c r="C16230" s="7">
        <v>61200</v>
      </c>
    </row>
    <row r="16231" spans="1:5" x14ac:dyDescent="0.35">
      <c r="A16231" t="s">
        <v>16125</v>
      </c>
      <c r="B16231" s="7">
        <v>61156</v>
      </c>
      <c r="C16231" s="7">
        <v>61192</v>
      </c>
      <c r="D16231" s="7">
        <v>61209</v>
      </c>
      <c r="E16231" s="7">
        <v>61221</v>
      </c>
    </row>
    <row r="16232" spans="1:5" x14ac:dyDescent="0.35">
      <c r="A16232" t="s">
        <v>16126</v>
      </c>
      <c r="B16232" s="7">
        <v>61157</v>
      </c>
    </row>
    <row r="16233" spans="1:5" x14ac:dyDescent="0.35">
      <c r="A16233" t="s">
        <v>16127</v>
      </c>
      <c r="B16233" s="7">
        <v>61158</v>
      </c>
      <c r="C16233" s="7">
        <v>61164</v>
      </c>
      <c r="D16233" s="7">
        <v>61190</v>
      </c>
      <c r="E16233" s="7">
        <v>61223</v>
      </c>
    </row>
    <row r="16234" spans="1:5" x14ac:dyDescent="0.35">
      <c r="A16234" t="s">
        <v>16128</v>
      </c>
      <c r="B16234" s="7">
        <v>61159</v>
      </c>
      <c r="C16234" s="7">
        <v>61193</v>
      </c>
    </row>
    <row r="16235" spans="1:5" x14ac:dyDescent="0.35">
      <c r="A16235" t="s">
        <v>16129</v>
      </c>
      <c r="B16235" s="7">
        <v>61160</v>
      </c>
    </row>
    <row r="16236" spans="1:5" x14ac:dyDescent="0.35">
      <c r="A16236" t="s">
        <v>16130</v>
      </c>
      <c r="B16236" s="7">
        <v>61161</v>
      </c>
    </row>
    <row r="16237" spans="1:5" x14ac:dyDescent="0.35">
      <c r="A16237" t="s">
        <v>16131</v>
      </c>
      <c r="B16237" s="7">
        <v>61162</v>
      </c>
    </row>
    <row r="16238" spans="1:5" x14ac:dyDescent="0.35">
      <c r="A16238" t="s">
        <v>16132</v>
      </c>
      <c r="B16238" s="7">
        <v>61163</v>
      </c>
    </row>
    <row r="16239" spans="1:5" x14ac:dyDescent="0.35">
      <c r="A16239" t="s">
        <v>16133</v>
      </c>
      <c r="B16239" s="7">
        <v>61164</v>
      </c>
      <c r="C16239" s="7">
        <v>61174</v>
      </c>
    </row>
    <row r="16240" spans="1:5" x14ac:dyDescent="0.35">
      <c r="A16240" t="s">
        <v>16134</v>
      </c>
      <c r="B16240" s="7">
        <v>61165</v>
      </c>
    </row>
    <row r="16241" spans="1:5" x14ac:dyDescent="0.35">
      <c r="A16241" t="s">
        <v>16135</v>
      </c>
      <c r="B16241" s="7">
        <v>61166</v>
      </c>
      <c r="C16241" s="7">
        <v>61188</v>
      </c>
      <c r="D16241" s="7">
        <v>61222</v>
      </c>
      <c r="E16241" s="7">
        <v>61229</v>
      </c>
    </row>
    <row r="16242" spans="1:5" x14ac:dyDescent="0.35">
      <c r="A16242" t="s">
        <v>16136</v>
      </c>
      <c r="B16242" s="7">
        <v>61167</v>
      </c>
      <c r="C16242" s="7">
        <v>61207</v>
      </c>
      <c r="D16242" s="7">
        <v>61232</v>
      </c>
      <c r="E16242" s="7">
        <v>61251</v>
      </c>
    </row>
    <row r="16243" spans="1:5" x14ac:dyDescent="0.35">
      <c r="A16243" t="s">
        <v>16137</v>
      </c>
      <c r="B16243" s="7">
        <v>61168</v>
      </c>
      <c r="C16243" s="7">
        <v>61171</v>
      </c>
    </row>
    <row r="16244" spans="1:5" x14ac:dyDescent="0.35">
      <c r="A16244" t="s">
        <v>16138</v>
      </c>
      <c r="B16244" s="7">
        <v>61169</v>
      </c>
    </row>
    <row r="16245" spans="1:5" x14ac:dyDescent="0.35">
      <c r="A16245" t="s">
        <v>16139</v>
      </c>
      <c r="B16245" s="7">
        <v>61170</v>
      </c>
    </row>
    <row r="16246" spans="1:5" x14ac:dyDescent="0.35">
      <c r="A16246" t="s">
        <v>16140</v>
      </c>
      <c r="B16246" s="7">
        <v>61171</v>
      </c>
    </row>
    <row r="16247" spans="1:5" x14ac:dyDescent="0.35">
      <c r="A16247" t="s">
        <v>16141</v>
      </c>
      <c r="B16247" s="7">
        <v>61172</v>
      </c>
    </row>
    <row r="16248" spans="1:5" x14ac:dyDescent="0.35">
      <c r="A16248" t="s">
        <v>16142</v>
      </c>
      <c r="B16248" s="7">
        <v>61173</v>
      </c>
      <c r="C16248" s="7">
        <v>61201</v>
      </c>
      <c r="D16248" s="7">
        <v>61216</v>
      </c>
      <c r="E16248" s="7">
        <v>61223</v>
      </c>
    </row>
    <row r="16249" spans="1:5" x14ac:dyDescent="0.35">
      <c r="A16249" t="s">
        <v>16143</v>
      </c>
      <c r="B16249" s="7">
        <v>61174</v>
      </c>
    </row>
    <row r="16250" spans="1:5" x14ac:dyDescent="0.35">
      <c r="A16250" t="s">
        <v>16144</v>
      </c>
      <c r="B16250" s="7">
        <v>61175</v>
      </c>
    </row>
    <row r="16251" spans="1:5" x14ac:dyDescent="0.35">
      <c r="A16251" t="s">
        <v>16145</v>
      </c>
      <c r="B16251" s="7">
        <v>61176</v>
      </c>
      <c r="C16251" s="7">
        <v>61203</v>
      </c>
      <c r="D16251" s="7">
        <v>61213</v>
      </c>
      <c r="E16251" s="7">
        <v>61217</v>
      </c>
    </row>
    <row r="16252" spans="1:5" x14ac:dyDescent="0.35">
      <c r="A16252" t="s">
        <v>16146</v>
      </c>
      <c r="B16252" s="7">
        <v>61177</v>
      </c>
      <c r="C16252" s="7">
        <v>61219</v>
      </c>
      <c r="D16252" s="7">
        <v>61220</v>
      </c>
      <c r="E16252" s="7">
        <v>61237</v>
      </c>
    </row>
    <row r="16253" spans="1:5" x14ac:dyDescent="0.35">
      <c r="A16253" t="s">
        <v>16147</v>
      </c>
      <c r="B16253" s="7">
        <v>61178</v>
      </c>
    </row>
    <row r="16254" spans="1:5" x14ac:dyDescent="0.35">
      <c r="A16254" t="s">
        <v>16148</v>
      </c>
      <c r="B16254" s="7">
        <v>61179</v>
      </c>
      <c r="C16254" s="7">
        <v>61209</v>
      </c>
      <c r="D16254" s="7">
        <v>61211</v>
      </c>
      <c r="E16254" s="7">
        <v>61239</v>
      </c>
    </row>
    <row r="16255" spans="1:5" x14ac:dyDescent="0.35">
      <c r="A16255" t="s">
        <v>16149</v>
      </c>
      <c r="B16255" s="7">
        <v>61180</v>
      </c>
    </row>
    <row r="16256" spans="1:5" x14ac:dyDescent="0.35">
      <c r="A16256" t="s">
        <v>16150</v>
      </c>
      <c r="B16256" s="7">
        <v>61181</v>
      </c>
      <c r="C16256" s="7">
        <v>61214</v>
      </c>
    </row>
    <row r="16257" spans="1:5" x14ac:dyDescent="0.35">
      <c r="A16257" t="s">
        <v>16151</v>
      </c>
      <c r="B16257" s="7">
        <v>61182</v>
      </c>
    </row>
    <row r="16258" spans="1:5" x14ac:dyDescent="0.35">
      <c r="A16258" t="s">
        <v>16152</v>
      </c>
      <c r="B16258" s="7">
        <v>61183</v>
      </c>
    </row>
    <row r="16259" spans="1:5" x14ac:dyDescent="0.35">
      <c r="A16259" t="s">
        <v>16153</v>
      </c>
      <c r="B16259" s="7">
        <v>61184</v>
      </c>
      <c r="C16259" s="7">
        <v>61224</v>
      </c>
      <c r="D16259" s="7">
        <v>61232</v>
      </c>
    </row>
    <row r="16260" spans="1:5" x14ac:dyDescent="0.35">
      <c r="A16260" t="s">
        <v>16154</v>
      </c>
      <c r="B16260" s="7">
        <v>61185</v>
      </c>
      <c r="C16260" s="7">
        <v>61203</v>
      </c>
      <c r="D16260" s="7">
        <v>61208</v>
      </c>
      <c r="E16260" s="7">
        <v>61243</v>
      </c>
    </row>
    <row r="16261" spans="1:5" x14ac:dyDescent="0.35">
      <c r="A16261" t="s">
        <v>16155</v>
      </c>
      <c r="B16261" s="7">
        <v>61186</v>
      </c>
    </row>
    <row r="16262" spans="1:5" x14ac:dyDescent="0.35">
      <c r="A16262" t="s">
        <v>16156</v>
      </c>
      <c r="B16262" s="7">
        <v>61187</v>
      </c>
      <c r="C16262" s="7">
        <v>61220</v>
      </c>
      <c r="D16262" s="7">
        <v>61223</v>
      </c>
      <c r="E16262" s="7">
        <v>61260</v>
      </c>
    </row>
    <row r="16263" spans="1:5" x14ac:dyDescent="0.35">
      <c r="A16263" t="s">
        <v>16157</v>
      </c>
      <c r="B16263" s="7">
        <v>61188</v>
      </c>
    </row>
    <row r="16264" spans="1:5" x14ac:dyDescent="0.35">
      <c r="A16264" t="s">
        <v>16158</v>
      </c>
      <c r="B16264" s="7">
        <v>61189</v>
      </c>
      <c r="C16264" s="7">
        <v>61212</v>
      </c>
    </row>
    <row r="16265" spans="1:5" x14ac:dyDescent="0.35">
      <c r="A16265" t="s">
        <v>16159</v>
      </c>
      <c r="B16265" s="7">
        <v>61190</v>
      </c>
    </row>
    <row r="16266" spans="1:5" x14ac:dyDescent="0.35">
      <c r="A16266" t="s">
        <v>16160</v>
      </c>
      <c r="B16266" s="7">
        <v>61191</v>
      </c>
    </row>
    <row r="16267" spans="1:5" x14ac:dyDescent="0.35">
      <c r="A16267" t="s">
        <v>16161</v>
      </c>
      <c r="B16267" s="7">
        <v>61192</v>
      </c>
      <c r="C16267" s="7">
        <v>61215</v>
      </c>
      <c r="D16267" s="7">
        <v>61220</v>
      </c>
      <c r="E16267" s="7">
        <v>61221</v>
      </c>
    </row>
    <row r="16268" spans="1:5" x14ac:dyDescent="0.35">
      <c r="A16268" t="s">
        <v>16162</v>
      </c>
      <c r="B16268" s="7">
        <v>61193</v>
      </c>
      <c r="C16268" s="7">
        <v>61195</v>
      </c>
    </row>
    <row r="16269" spans="1:5" x14ac:dyDescent="0.35">
      <c r="A16269" t="s">
        <v>16163</v>
      </c>
      <c r="B16269" s="7">
        <v>61194</v>
      </c>
      <c r="C16269" s="7">
        <v>61232</v>
      </c>
      <c r="D16269" s="7">
        <v>61276</v>
      </c>
      <c r="E16269" s="7">
        <v>61317</v>
      </c>
    </row>
    <row r="16270" spans="1:5" x14ac:dyDescent="0.35">
      <c r="A16270" t="s">
        <v>16164</v>
      </c>
      <c r="B16270" s="7">
        <v>61195</v>
      </c>
      <c r="C16270" s="7">
        <v>61238</v>
      </c>
      <c r="D16270" s="7">
        <v>61281</v>
      </c>
      <c r="E16270" s="7">
        <v>61297</v>
      </c>
    </row>
    <row r="16271" spans="1:5" x14ac:dyDescent="0.35">
      <c r="A16271" t="s">
        <v>16165</v>
      </c>
      <c r="B16271" s="7">
        <v>61196</v>
      </c>
      <c r="C16271" s="7">
        <v>61214</v>
      </c>
      <c r="D16271" s="7">
        <v>61249</v>
      </c>
    </row>
    <row r="16272" spans="1:5" x14ac:dyDescent="0.35">
      <c r="A16272" t="s">
        <v>16166</v>
      </c>
      <c r="B16272" s="7">
        <v>61197</v>
      </c>
    </row>
    <row r="16273" spans="1:5" x14ac:dyDescent="0.35">
      <c r="A16273" t="s">
        <v>16167</v>
      </c>
      <c r="B16273" s="7">
        <v>61198</v>
      </c>
    </row>
    <row r="16274" spans="1:5" x14ac:dyDescent="0.35">
      <c r="A16274" t="s">
        <v>16168</v>
      </c>
      <c r="B16274" s="7">
        <v>61199</v>
      </c>
      <c r="C16274" s="7">
        <v>61235</v>
      </c>
      <c r="D16274" s="7">
        <v>61257</v>
      </c>
      <c r="E16274" s="7">
        <v>61279</v>
      </c>
    </row>
    <row r="16275" spans="1:5" x14ac:dyDescent="0.35">
      <c r="A16275" t="s">
        <v>16169</v>
      </c>
      <c r="B16275" s="7">
        <v>61200</v>
      </c>
    </row>
    <row r="16276" spans="1:5" x14ac:dyDescent="0.35">
      <c r="A16276" t="s">
        <v>16170</v>
      </c>
      <c r="B16276" s="7">
        <v>61201</v>
      </c>
    </row>
    <row r="16277" spans="1:5" x14ac:dyDescent="0.35">
      <c r="A16277" t="s">
        <v>16171</v>
      </c>
      <c r="B16277" s="7">
        <v>61202</v>
      </c>
      <c r="C16277" s="7">
        <v>61242</v>
      </c>
    </row>
    <row r="16278" spans="1:5" x14ac:dyDescent="0.35">
      <c r="A16278" t="s">
        <v>16172</v>
      </c>
      <c r="B16278" s="7">
        <v>61203</v>
      </c>
    </row>
    <row r="16279" spans="1:5" x14ac:dyDescent="0.35">
      <c r="A16279" t="s">
        <v>16173</v>
      </c>
      <c r="B16279" s="7">
        <v>61204</v>
      </c>
    </row>
    <row r="16280" spans="1:5" x14ac:dyDescent="0.35">
      <c r="A16280" t="s">
        <v>16174</v>
      </c>
      <c r="B16280" s="7">
        <v>61205</v>
      </c>
    </row>
    <row r="16281" spans="1:5" x14ac:dyDescent="0.35">
      <c r="A16281" t="s">
        <v>16175</v>
      </c>
      <c r="B16281" s="7">
        <v>61206</v>
      </c>
      <c r="C16281" s="7">
        <v>61250</v>
      </c>
      <c r="D16281" s="7">
        <v>61281</v>
      </c>
      <c r="E16281" s="7">
        <v>61299</v>
      </c>
    </row>
    <row r="16282" spans="1:5" x14ac:dyDescent="0.35">
      <c r="A16282" t="s">
        <v>16176</v>
      </c>
      <c r="B16282" s="7">
        <v>61207</v>
      </c>
      <c r="C16282" s="7">
        <v>61237</v>
      </c>
      <c r="D16282" s="7">
        <v>61256</v>
      </c>
      <c r="E16282" s="7">
        <v>61278</v>
      </c>
    </row>
    <row r="16283" spans="1:5" x14ac:dyDescent="0.35">
      <c r="A16283" t="s">
        <v>16177</v>
      </c>
      <c r="B16283" s="7">
        <v>61208</v>
      </c>
      <c r="C16283" s="7">
        <v>61209</v>
      </c>
      <c r="D16283" s="7">
        <v>61228</v>
      </c>
      <c r="E16283" s="7">
        <v>61254</v>
      </c>
    </row>
    <row r="16284" spans="1:5" x14ac:dyDescent="0.35">
      <c r="A16284" t="s">
        <v>16178</v>
      </c>
      <c r="B16284" s="7">
        <v>61209</v>
      </c>
    </row>
    <row r="16285" spans="1:5" x14ac:dyDescent="0.35">
      <c r="A16285" t="s">
        <v>16179</v>
      </c>
      <c r="B16285" s="7">
        <v>61210</v>
      </c>
    </row>
    <row r="16286" spans="1:5" x14ac:dyDescent="0.35">
      <c r="A16286" t="s">
        <v>16180</v>
      </c>
      <c r="B16286" s="7">
        <v>61211</v>
      </c>
      <c r="C16286" s="7">
        <v>61223</v>
      </c>
    </row>
    <row r="16287" spans="1:5" x14ac:dyDescent="0.35">
      <c r="A16287" t="s">
        <v>16181</v>
      </c>
      <c r="B16287" s="7">
        <v>61212</v>
      </c>
    </row>
    <row r="16288" spans="1:5" x14ac:dyDescent="0.35">
      <c r="A16288" t="s">
        <v>16182</v>
      </c>
      <c r="B16288" s="7">
        <v>61213</v>
      </c>
      <c r="C16288" s="7">
        <v>61234</v>
      </c>
      <c r="D16288" s="7">
        <v>61250</v>
      </c>
      <c r="E16288" s="7">
        <v>61268</v>
      </c>
    </row>
    <row r="16289" spans="1:5" x14ac:dyDescent="0.35">
      <c r="A16289" t="s">
        <v>16183</v>
      </c>
      <c r="B16289" s="7">
        <v>61214</v>
      </c>
    </row>
    <row r="16290" spans="1:5" x14ac:dyDescent="0.35">
      <c r="A16290" t="s">
        <v>16184</v>
      </c>
      <c r="B16290" s="7">
        <v>61215</v>
      </c>
      <c r="C16290" s="7">
        <v>61218</v>
      </c>
      <c r="D16290" s="7">
        <v>61240</v>
      </c>
      <c r="E16290" s="7">
        <v>61257</v>
      </c>
    </row>
    <row r="16291" spans="1:5" x14ac:dyDescent="0.35">
      <c r="A16291" t="s">
        <v>16185</v>
      </c>
      <c r="B16291" s="7">
        <v>61216</v>
      </c>
      <c r="C16291" s="7">
        <v>61228</v>
      </c>
      <c r="D16291" s="7">
        <v>61236</v>
      </c>
    </row>
    <row r="16292" spans="1:5" x14ac:dyDescent="0.35">
      <c r="A16292" t="s">
        <v>16186</v>
      </c>
      <c r="B16292" s="7">
        <v>61217</v>
      </c>
    </row>
    <row r="16293" spans="1:5" x14ac:dyDescent="0.35">
      <c r="A16293" t="s">
        <v>16187</v>
      </c>
      <c r="B16293" s="7">
        <v>61218</v>
      </c>
      <c r="C16293" s="7">
        <v>61262</v>
      </c>
    </row>
    <row r="16294" spans="1:5" x14ac:dyDescent="0.35">
      <c r="A16294" t="s">
        <v>16188</v>
      </c>
      <c r="B16294" s="7">
        <v>61219</v>
      </c>
      <c r="C16294" s="7">
        <v>61251</v>
      </c>
    </row>
    <row r="16295" spans="1:5" x14ac:dyDescent="0.35">
      <c r="A16295" t="s">
        <v>16189</v>
      </c>
      <c r="B16295" s="7">
        <v>61220</v>
      </c>
      <c r="C16295" s="7">
        <v>61265</v>
      </c>
    </row>
    <row r="16296" spans="1:5" x14ac:dyDescent="0.35">
      <c r="A16296" t="s">
        <v>16190</v>
      </c>
      <c r="B16296" s="7">
        <v>61221</v>
      </c>
    </row>
    <row r="16297" spans="1:5" x14ac:dyDescent="0.35">
      <c r="A16297" t="s">
        <v>16191</v>
      </c>
      <c r="B16297" s="7">
        <v>61222</v>
      </c>
      <c r="C16297" s="7">
        <v>61231</v>
      </c>
      <c r="D16297" s="7">
        <v>61266</v>
      </c>
      <c r="E16297" s="7">
        <v>61305</v>
      </c>
    </row>
    <row r="16298" spans="1:5" x14ac:dyDescent="0.35">
      <c r="A16298" t="s">
        <v>16192</v>
      </c>
      <c r="B16298" s="7">
        <v>61223</v>
      </c>
    </row>
    <row r="16299" spans="1:5" x14ac:dyDescent="0.35">
      <c r="A16299" t="s">
        <v>16193</v>
      </c>
      <c r="B16299" s="7">
        <v>61224</v>
      </c>
    </row>
    <row r="16300" spans="1:5" x14ac:dyDescent="0.35">
      <c r="A16300" t="s">
        <v>16194</v>
      </c>
      <c r="B16300" s="7">
        <v>61225</v>
      </c>
      <c r="C16300" s="7">
        <v>61238</v>
      </c>
      <c r="D16300" s="7">
        <v>61250</v>
      </c>
    </row>
    <row r="16301" spans="1:5" x14ac:dyDescent="0.35">
      <c r="A16301" t="s">
        <v>16195</v>
      </c>
      <c r="B16301" s="7">
        <v>61226</v>
      </c>
    </row>
    <row r="16302" spans="1:5" x14ac:dyDescent="0.35">
      <c r="A16302" t="s">
        <v>16196</v>
      </c>
      <c r="B16302" s="7">
        <v>61227</v>
      </c>
    </row>
    <row r="16303" spans="1:5" x14ac:dyDescent="0.35">
      <c r="A16303" t="s">
        <v>16197</v>
      </c>
      <c r="B16303" s="7">
        <v>61228</v>
      </c>
      <c r="C16303" s="7">
        <v>61272</v>
      </c>
      <c r="D16303" s="7">
        <v>61272</v>
      </c>
      <c r="E16303" s="7">
        <v>61313</v>
      </c>
    </row>
    <row r="16304" spans="1:5" x14ac:dyDescent="0.35">
      <c r="A16304" t="s">
        <v>16198</v>
      </c>
      <c r="B16304" s="7">
        <v>61229</v>
      </c>
      <c r="C16304" s="7">
        <v>61241</v>
      </c>
      <c r="D16304" s="7">
        <v>61275</v>
      </c>
    </row>
    <row r="16305" spans="1:5" x14ac:dyDescent="0.35">
      <c r="A16305" t="s">
        <v>16199</v>
      </c>
      <c r="B16305" s="7">
        <v>61230</v>
      </c>
    </row>
    <row r="16306" spans="1:5" x14ac:dyDescent="0.35">
      <c r="A16306" t="s">
        <v>16200</v>
      </c>
      <c r="B16306" s="7">
        <v>61231</v>
      </c>
      <c r="C16306" s="7">
        <v>61243</v>
      </c>
    </row>
    <row r="16307" spans="1:5" x14ac:dyDescent="0.35">
      <c r="A16307" t="s">
        <v>16201</v>
      </c>
      <c r="B16307" s="7">
        <v>61232</v>
      </c>
    </row>
    <row r="16308" spans="1:5" x14ac:dyDescent="0.35">
      <c r="A16308" t="s">
        <v>16202</v>
      </c>
      <c r="B16308" s="7">
        <v>61233</v>
      </c>
    </row>
    <row r="16309" spans="1:5" x14ac:dyDescent="0.35">
      <c r="A16309" t="s">
        <v>16203</v>
      </c>
      <c r="B16309" s="7">
        <v>61234</v>
      </c>
      <c r="C16309" s="7">
        <v>61236</v>
      </c>
    </row>
    <row r="16310" spans="1:5" x14ac:dyDescent="0.35">
      <c r="A16310" t="s">
        <v>16204</v>
      </c>
      <c r="B16310" s="7">
        <v>61235</v>
      </c>
    </row>
    <row r="16311" spans="1:5" x14ac:dyDescent="0.35">
      <c r="A16311" t="s">
        <v>16205</v>
      </c>
      <c r="B16311" s="7">
        <v>61236</v>
      </c>
    </row>
    <row r="16312" spans="1:5" x14ac:dyDescent="0.35">
      <c r="A16312" t="s">
        <v>16206</v>
      </c>
      <c r="B16312" s="7">
        <v>61237</v>
      </c>
    </row>
    <row r="16313" spans="1:5" x14ac:dyDescent="0.35">
      <c r="A16313" t="s">
        <v>16207</v>
      </c>
      <c r="B16313" s="7">
        <v>61238</v>
      </c>
      <c r="C16313" s="7">
        <v>61254</v>
      </c>
    </row>
    <row r="16314" spans="1:5" x14ac:dyDescent="0.35">
      <c r="A16314" t="s">
        <v>16208</v>
      </c>
      <c r="B16314" s="7">
        <v>61239</v>
      </c>
      <c r="C16314" s="7">
        <v>61275</v>
      </c>
      <c r="D16314" s="7">
        <v>61299</v>
      </c>
      <c r="E16314" s="7">
        <v>61310</v>
      </c>
    </row>
    <row r="16315" spans="1:5" x14ac:dyDescent="0.35">
      <c r="A16315" t="s">
        <v>16209</v>
      </c>
      <c r="B16315" s="7">
        <v>61240</v>
      </c>
    </row>
    <row r="16316" spans="1:5" x14ac:dyDescent="0.35">
      <c r="A16316" t="s">
        <v>16210</v>
      </c>
      <c r="B16316" s="7">
        <v>61241</v>
      </c>
      <c r="C16316" s="7">
        <v>61256</v>
      </c>
    </row>
    <row r="16317" spans="1:5" x14ac:dyDescent="0.35">
      <c r="A16317" t="s">
        <v>16211</v>
      </c>
      <c r="B16317" s="7">
        <v>61242</v>
      </c>
    </row>
    <row r="16318" spans="1:5" x14ac:dyDescent="0.35">
      <c r="A16318" t="s">
        <v>16212</v>
      </c>
      <c r="B16318" s="7">
        <v>61243</v>
      </c>
    </row>
    <row r="16319" spans="1:5" x14ac:dyDescent="0.35">
      <c r="A16319" t="s">
        <v>16213</v>
      </c>
      <c r="B16319" s="7">
        <v>61244</v>
      </c>
    </row>
    <row r="16320" spans="1:5" x14ac:dyDescent="0.35">
      <c r="A16320" t="s">
        <v>16214</v>
      </c>
      <c r="B16320" s="7">
        <v>61245</v>
      </c>
    </row>
    <row r="16321" spans="1:5" x14ac:dyDescent="0.35">
      <c r="A16321" t="s">
        <v>16215</v>
      </c>
      <c r="B16321" s="7">
        <v>61246</v>
      </c>
      <c r="C16321" s="7">
        <v>61291</v>
      </c>
      <c r="D16321" s="7">
        <v>61327</v>
      </c>
    </row>
    <row r="16322" spans="1:5" x14ac:dyDescent="0.35">
      <c r="A16322" t="s">
        <v>16216</v>
      </c>
      <c r="B16322" s="7">
        <v>61247</v>
      </c>
    </row>
    <row r="16323" spans="1:5" x14ac:dyDescent="0.35">
      <c r="A16323" t="s">
        <v>16217</v>
      </c>
      <c r="B16323" s="7">
        <v>61248</v>
      </c>
      <c r="C16323" s="7">
        <v>61265</v>
      </c>
      <c r="D16323" s="7">
        <v>61310</v>
      </c>
      <c r="E16323" s="7">
        <v>61330</v>
      </c>
    </row>
    <row r="16324" spans="1:5" x14ac:dyDescent="0.35">
      <c r="A16324" t="s">
        <v>16218</v>
      </c>
      <c r="B16324" s="7">
        <v>61249</v>
      </c>
    </row>
    <row r="16325" spans="1:5" x14ac:dyDescent="0.35">
      <c r="A16325" t="s">
        <v>16219</v>
      </c>
      <c r="B16325" s="7">
        <v>61250</v>
      </c>
    </row>
    <row r="16326" spans="1:5" x14ac:dyDescent="0.35">
      <c r="A16326" t="s">
        <v>16220</v>
      </c>
      <c r="B16326" s="7">
        <v>61251</v>
      </c>
    </row>
    <row r="16327" spans="1:5" x14ac:dyDescent="0.35">
      <c r="A16327" t="s">
        <v>16221</v>
      </c>
      <c r="B16327" s="7">
        <v>61252</v>
      </c>
    </row>
    <row r="16328" spans="1:5" x14ac:dyDescent="0.35">
      <c r="A16328" t="s">
        <v>16222</v>
      </c>
      <c r="B16328" s="7">
        <v>61253</v>
      </c>
    </row>
    <row r="16329" spans="1:5" x14ac:dyDescent="0.35">
      <c r="A16329" t="s">
        <v>16223</v>
      </c>
      <c r="B16329" s="7">
        <v>61254</v>
      </c>
    </row>
    <row r="16330" spans="1:5" x14ac:dyDescent="0.35">
      <c r="A16330" t="s">
        <v>16224</v>
      </c>
      <c r="B16330" s="7">
        <v>61255</v>
      </c>
    </row>
    <row r="16331" spans="1:5" x14ac:dyDescent="0.35">
      <c r="A16331" t="s">
        <v>16225</v>
      </c>
      <c r="B16331" s="7">
        <v>61256</v>
      </c>
    </row>
    <row r="16332" spans="1:5" x14ac:dyDescent="0.35">
      <c r="A16332" t="s">
        <v>16226</v>
      </c>
      <c r="B16332" s="7">
        <v>61257</v>
      </c>
      <c r="C16332" s="7">
        <v>61289</v>
      </c>
    </row>
    <row r="16333" spans="1:5" x14ac:dyDescent="0.35">
      <c r="A16333" t="s">
        <v>16227</v>
      </c>
      <c r="B16333" s="7">
        <v>61258</v>
      </c>
      <c r="C16333" s="7">
        <v>61264</v>
      </c>
    </row>
    <row r="16334" spans="1:5" x14ac:dyDescent="0.35">
      <c r="A16334" t="s">
        <v>16228</v>
      </c>
      <c r="B16334" s="7">
        <v>61259</v>
      </c>
    </row>
    <row r="16335" spans="1:5" x14ac:dyDescent="0.35">
      <c r="A16335" t="s">
        <v>16229</v>
      </c>
      <c r="B16335" s="7">
        <v>61260</v>
      </c>
      <c r="C16335" s="7">
        <v>61279</v>
      </c>
      <c r="D16335" s="7">
        <v>61280</v>
      </c>
    </row>
    <row r="16336" spans="1:5" x14ac:dyDescent="0.35">
      <c r="A16336" t="s">
        <v>16230</v>
      </c>
      <c r="B16336" s="7">
        <v>61261</v>
      </c>
    </row>
    <row r="16337" spans="1:5" x14ac:dyDescent="0.35">
      <c r="A16337" t="s">
        <v>16231</v>
      </c>
      <c r="B16337" s="7">
        <v>61262</v>
      </c>
    </row>
    <row r="16338" spans="1:5" x14ac:dyDescent="0.35">
      <c r="A16338" t="s">
        <v>16232</v>
      </c>
      <c r="B16338" s="7">
        <v>61263</v>
      </c>
      <c r="C16338" s="7">
        <v>61279</v>
      </c>
      <c r="D16338" s="7">
        <v>61308</v>
      </c>
      <c r="E16338" s="7">
        <v>61329</v>
      </c>
    </row>
    <row r="16339" spans="1:5" x14ac:dyDescent="0.35">
      <c r="A16339" t="s">
        <v>16233</v>
      </c>
      <c r="B16339" s="7">
        <v>61264</v>
      </c>
      <c r="C16339" s="7">
        <v>61269</v>
      </c>
      <c r="D16339" s="7">
        <v>61275</v>
      </c>
      <c r="E16339" s="7">
        <v>61315</v>
      </c>
    </row>
    <row r="16340" spans="1:5" x14ac:dyDescent="0.35">
      <c r="A16340" t="s">
        <v>16234</v>
      </c>
      <c r="B16340" s="7">
        <v>61265</v>
      </c>
      <c r="C16340" s="7">
        <v>61288</v>
      </c>
      <c r="D16340" s="7">
        <v>61311</v>
      </c>
      <c r="E16340" s="7">
        <v>61353</v>
      </c>
    </row>
    <row r="16341" spans="1:5" x14ac:dyDescent="0.35">
      <c r="A16341" t="s">
        <v>16235</v>
      </c>
      <c r="B16341" s="7">
        <v>61266</v>
      </c>
    </row>
    <row r="16342" spans="1:5" x14ac:dyDescent="0.35">
      <c r="A16342" t="s">
        <v>16236</v>
      </c>
      <c r="B16342" s="7">
        <v>61267</v>
      </c>
      <c r="C16342" s="7">
        <v>61303</v>
      </c>
      <c r="D16342" s="7">
        <v>61309</v>
      </c>
      <c r="E16342" s="7">
        <v>61354</v>
      </c>
    </row>
    <row r="16343" spans="1:5" x14ac:dyDescent="0.35">
      <c r="A16343" t="s">
        <v>16237</v>
      </c>
      <c r="B16343" s="7">
        <v>61268</v>
      </c>
    </row>
    <row r="16344" spans="1:5" x14ac:dyDescent="0.35">
      <c r="A16344" t="s">
        <v>16238</v>
      </c>
      <c r="B16344" s="7">
        <v>61269</v>
      </c>
    </row>
    <row r="16345" spans="1:5" x14ac:dyDescent="0.35">
      <c r="A16345" t="s">
        <v>16239</v>
      </c>
      <c r="B16345" s="7">
        <v>61270</v>
      </c>
    </row>
    <row r="16346" spans="1:5" x14ac:dyDescent="0.35">
      <c r="A16346" t="s">
        <v>16240</v>
      </c>
      <c r="B16346" s="7">
        <v>61271</v>
      </c>
    </row>
    <row r="16347" spans="1:5" x14ac:dyDescent="0.35">
      <c r="A16347" t="s">
        <v>16241</v>
      </c>
      <c r="B16347" s="7">
        <v>61272</v>
      </c>
    </row>
    <row r="16348" spans="1:5" x14ac:dyDescent="0.35">
      <c r="A16348" t="s">
        <v>16242</v>
      </c>
      <c r="B16348" s="7">
        <v>61273</v>
      </c>
    </row>
    <row r="16349" spans="1:5" x14ac:dyDescent="0.35">
      <c r="A16349" t="s">
        <v>16243</v>
      </c>
      <c r="B16349" s="7">
        <v>61274</v>
      </c>
      <c r="C16349" s="7">
        <v>61282</v>
      </c>
    </row>
    <row r="16350" spans="1:5" x14ac:dyDescent="0.35">
      <c r="A16350" t="s">
        <v>16244</v>
      </c>
      <c r="B16350" s="7">
        <v>61275</v>
      </c>
    </row>
    <row r="16351" spans="1:5" x14ac:dyDescent="0.35">
      <c r="A16351" t="s">
        <v>16245</v>
      </c>
      <c r="B16351" s="7">
        <v>61276</v>
      </c>
    </row>
    <row r="16352" spans="1:5" x14ac:dyDescent="0.35">
      <c r="A16352" t="s">
        <v>16246</v>
      </c>
      <c r="B16352" s="7">
        <v>61277</v>
      </c>
    </row>
    <row r="16353" spans="1:5" x14ac:dyDescent="0.35">
      <c r="A16353" t="s">
        <v>16247</v>
      </c>
      <c r="B16353" s="7">
        <v>61278</v>
      </c>
    </row>
    <row r="16354" spans="1:5" x14ac:dyDescent="0.35">
      <c r="A16354" t="s">
        <v>16248</v>
      </c>
      <c r="B16354" s="7">
        <v>61279</v>
      </c>
    </row>
    <row r="16355" spans="1:5" x14ac:dyDescent="0.35">
      <c r="A16355" t="s">
        <v>16249</v>
      </c>
      <c r="B16355" s="7">
        <v>61280</v>
      </c>
    </row>
    <row r="16356" spans="1:5" x14ac:dyDescent="0.35">
      <c r="A16356" t="s">
        <v>12946</v>
      </c>
      <c r="B16356" s="7">
        <v>61281</v>
      </c>
    </row>
    <row r="16357" spans="1:5" x14ac:dyDescent="0.35">
      <c r="A16357" t="s">
        <v>16250</v>
      </c>
      <c r="B16357" s="7">
        <v>61282</v>
      </c>
    </row>
    <row r="16358" spans="1:5" x14ac:dyDescent="0.35">
      <c r="A16358" t="s">
        <v>16251</v>
      </c>
      <c r="B16358" s="7">
        <v>61283</v>
      </c>
    </row>
    <row r="16359" spans="1:5" x14ac:dyDescent="0.35">
      <c r="A16359" t="s">
        <v>16252</v>
      </c>
      <c r="B16359" s="7">
        <v>61284</v>
      </c>
      <c r="C16359" s="7">
        <v>61314</v>
      </c>
    </row>
    <row r="16360" spans="1:5" x14ac:dyDescent="0.35">
      <c r="A16360" t="s">
        <v>16253</v>
      </c>
      <c r="B16360" s="7">
        <v>61285</v>
      </c>
    </row>
    <row r="16361" spans="1:5" x14ac:dyDescent="0.35">
      <c r="A16361" t="s">
        <v>16254</v>
      </c>
      <c r="B16361" s="7">
        <v>61286</v>
      </c>
      <c r="C16361" s="7">
        <v>61307</v>
      </c>
      <c r="D16361" s="7">
        <v>61346</v>
      </c>
    </row>
    <row r="16362" spans="1:5" x14ac:dyDescent="0.35">
      <c r="A16362" t="s">
        <v>16255</v>
      </c>
      <c r="B16362" s="7">
        <v>61287</v>
      </c>
    </row>
    <row r="16363" spans="1:5" x14ac:dyDescent="0.35">
      <c r="A16363" t="s">
        <v>16256</v>
      </c>
      <c r="B16363" s="7">
        <v>61288</v>
      </c>
    </row>
    <row r="16364" spans="1:5" x14ac:dyDescent="0.35">
      <c r="A16364" t="s">
        <v>16257</v>
      </c>
      <c r="B16364" s="7">
        <v>61289</v>
      </c>
    </row>
    <row r="16365" spans="1:5" x14ac:dyDescent="0.35">
      <c r="A16365" t="s">
        <v>16258</v>
      </c>
      <c r="B16365" s="7">
        <v>61290</v>
      </c>
    </row>
    <row r="16366" spans="1:5" x14ac:dyDescent="0.35">
      <c r="A16366" t="s">
        <v>16259</v>
      </c>
      <c r="B16366" s="7">
        <v>61291</v>
      </c>
    </row>
    <row r="16367" spans="1:5" x14ac:dyDescent="0.35">
      <c r="A16367" t="s">
        <v>16260</v>
      </c>
      <c r="B16367" s="7">
        <v>61292</v>
      </c>
      <c r="C16367" s="7">
        <v>61323</v>
      </c>
      <c r="D16367" s="7">
        <v>61361</v>
      </c>
      <c r="E16367" s="7">
        <v>61374</v>
      </c>
    </row>
    <row r="16368" spans="1:5" x14ac:dyDescent="0.35">
      <c r="A16368" t="s">
        <v>16261</v>
      </c>
      <c r="B16368" s="7">
        <v>61293</v>
      </c>
    </row>
    <row r="16369" spans="1:5" x14ac:dyDescent="0.35">
      <c r="A16369" t="s">
        <v>16262</v>
      </c>
      <c r="B16369" s="7">
        <v>61294</v>
      </c>
      <c r="C16369" s="7">
        <v>61321</v>
      </c>
    </row>
    <row r="16370" spans="1:5" x14ac:dyDescent="0.35">
      <c r="A16370" t="s">
        <v>16263</v>
      </c>
      <c r="B16370" s="7">
        <v>61295</v>
      </c>
    </row>
    <row r="16371" spans="1:5" x14ac:dyDescent="0.35">
      <c r="A16371" t="s">
        <v>16264</v>
      </c>
      <c r="B16371" s="7">
        <v>61296</v>
      </c>
    </row>
    <row r="16372" spans="1:5" x14ac:dyDescent="0.35">
      <c r="A16372" t="s">
        <v>16265</v>
      </c>
      <c r="B16372" s="7">
        <v>61297</v>
      </c>
      <c r="C16372" s="7">
        <v>61317</v>
      </c>
      <c r="D16372" s="7">
        <v>61326</v>
      </c>
      <c r="E16372" s="7">
        <v>61338</v>
      </c>
    </row>
    <row r="16373" spans="1:5" x14ac:dyDescent="0.35">
      <c r="A16373" t="s">
        <v>16266</v>
      </c>
      <c r="B16373" s="7">
        <v>61298</v>
      </c>
    </row>
    <row r="16374" spans="1:5" x14ac:dyDescent="0.35">
      <c r="A16374" t="s">
        <v>16267</v>
      </c>
      <c r="B16374" s="7">
        <v>61299</v>
      </c>
    </row>
    <row r="16375" spans="1:5" x14ac:dyDescent="0.35">
      <c r="A16375" t="s">
        <v>16268</v>
      </c>
      <c r="B16375" s="7">
        <v>61300</v>
      </c>
      <c r="C16375" s="7">
        <v>61344</v>
      </c>
      <c r="D16375" s="7">
        <v>61346</v>
      </c>
      <c r="E16375" s="7">
        <v>61375</v>
      </c>
    </row>
    <row r="16376" spans="1:5" x14ac:dyDescent="0.35">
      <c r="A16376" t="s">
        <v>16269</v>
      </c>
      <c r="B16376" s="7">
        <v>61301</v>
      </c>
    </row>
    <row r="16377" spans="1:5" x14ac:dyDescent="0.35">
      <c r="A16377" t="s">
        <v>16270</v>
      </c>
      <c r="B16377" s="7">
        <v>61302</v>
      </c>
    </row>
    <row r="16378" spans="1:5" x14ac:dyDescent="0.35">
      <c r="A16378" t="s">
        <v>16271</v>
      </c>
      <c r="B16378" s="7">
        <v>61303</v>
      </c>
    </row>
    <row r="16379" spans="1:5" x14ac:dyDescent="0.35">
      <c r="A16379" t="s">
        <v>16272</v>
      </c>
      <c r="B16379" s="7">
        <v>61304</v>
      </c>
    </row>
    <row r="16380" spans="1:5" x14ac:dyDescent="0.35">
      <c r="A16380" t="s">
        <v>16273</v>
      </c>
      <c r="B16380" s="7">
        <v>61305</v>
      </c>
    </row>
    <row r="16381" spans="1:5" x14ac:dyDescent="0.35">
      <c r="A16381" t="s">
        <v>16274</v>
      </c>
      <c r="B16381" s="7">
        <v>61306</v>
      </c>
    </row>
    <row r="16382" spans="1:5" x14ac:dyDescent="0.35">
      <c r="A16382" t="s">
        <v>16275</v>
      </c>
      <c r="B16382" s="7">
        <v>61307</v>
      </c>
      <c r="C16382" s="7">
        <v>61333</v>
      </c>
      <c r="D16382" s="7">
        <v>61368</v>
      </c>
      <c r="E16382" s="7">
        <v>61408</v>
      </c>
    </row>
    <row r="16383" spans="1:5" x14ac:dyDescent="0.35">
      <c r="A16383" t="s">
        <v>16276</v>
      </c>
      <c r="B16383" s="7">
        <v>61308</v>
      </c>
    </row>
    <row r="16384" spans="1:5" x14ac:dyDescent="0.35">
      <c r="A16384" t="s">
        <v>16277</v>
      </c>
      <c r="B16384" s="7">
        <v>61309</v>
      </c>
    </row>
    <row r="16385" spans="1:5" x14ac:dyDescent="0.35">
      <c r="A16385" t="s">
        <v>16278</v>
      </c>
      <c r="B16385" s="7">
        <v>61310</v>
      </c>
      <c r="C16385" s="7">
        <v>61320</v>
      </c>
      <c r="D16385" s="7">
        <v>61360</v>
      </c>
    </row>
    <row r="16386" spans="1:5" x14ac:dyDescent="0.35">
      <c r="A16386" t="s">
        <v>16279</v>
      </c>
      <c r="B16386" s="7">
        <v>61311</v>
      </c>
    </row>
    <row r="16387" spans="1:5" x14ac:dyDescent="0.35">
      <c r="A16387" t="s">
        <v>16280</v>
      </c>
      <c r="B16387" s="7">
        <v>61312</v>
      </c>
      <c r="C16387" s="7">
        <v>61317</v>
      </c>
      <c r="D16387" s="7">
        <v>61330</v>
      </c>
      <c r="E16387" s="7">
        <v>61335</v>
      </c>
    </row>
    <row r="16388" spans="1:5" x14ac:dyDescent="0.35">
      <c r="A16388" t="s">
        <v>16281</v>
      </c>
      <c r="B16388" s="7">
        <v>61313</v>
      </c>
      <c r="C16388" s="7">
        <v>61350</v>
      </c>
      <c r="D16388" s="7">
        <v>61372</v>
      </c>
      <c r="E16388" s="7">
        <v>61392</v>
      </c>
    </row>
    <row r="16389" spans="1:5" x14ac:dyDescent="0.35">
      <c r="A16389" t="s">
        <v>16282</v>
      </c>
      <c r="B16389" s="7">
        <v>61314</v>
      </c>
    </row>
    <row r="16390" spans="1:5" x14ac:dyDescent="0.35">
      <c r="A16390" t="s">
        <v>16283</v>
      </c>
      <c r="B16390" s="7">
        <v>61315</v>
      </c>
    </row>
    <row r="16391" spans="1:5" x14ac:dyDescent="0.35">
      <c r="A16391" t="s">
        <v>16284</v>
      </c>
      <c r="B16391" s="7">
        <v>61316</v>
      </c>
    </row>
    <row r="16392" spans="1:5" x14ac:dyDescent="0.35">
      <c r="A16392" t="s">
        <v>16285</v>
      </c>
      <c r="B16392" s="7">
        <v>61317</v>
      </c>
      <c r="C16392" s="7">
        <v>61354</v>
      </c>
    </row>
    <row r="16393" spans="1:5" x14ac:dyDescent="0.35">
      <c r="A16393" t="s">
        <v>16286</v>
      </c>
      <c r="B16393" s="7">
        <v>61318</v>
      </c>
    </row>
    <row r="16394" spans="1:5" x14ac:dyDescent="0.35">
      <c r="A16394" t="s">
        <v>16287</v>
      </c>
      <c r="B16394" s="7">
        <v>61319</v>
      </c>
      <c r="C16394" s="7">
        <v>61335</v>
      </c>
    </row>
    <row r="16395" spans="1:5" x14ac:dyDescent="0.35">
      <c r="A16395" t="s">
        <v>16288</v>
      </c>
      <c r="B16395" s="7">
        <v>61320</v>
      </c>
      <c r="C16395" s="7">
        <v>61334</v>
      </c>
    </row>
    <row r="16396" spans="1:5" x14ac:dyDescent="0.35">
      <c r="A16396" t="s">
        <v>16289</v>
      </c>
      <c r="B16396" s="7">
        <v>61321</v>
      </c>
      <c r="C16396" s="7">
        <v>61348</v>
      </c>
    </row>
    <row r="16397" spans="1:5" x14ac:dyDescent="0.35">
      <c r="A16397" t="s">
        <v>16290</v>
      </c>
      <c r="B16397" s="7">
        <v>61322</v>
      </c>
      <c r="C16397" s="7">
        <v>61358</v>
      </c>
    </row>
    <row r="16398" spans="1:5" x14ac:dyDescent="0.35">
      <c r="A16398" t="s">
        <v>16291</v>
      </c>
      <c r="B16398" s="7">
        <v>61323</v>
      </c>
      <c r="C16398" s="7">
        <v>61362</v>
      </c>
      <c r="D16398" s="7">
        <v>61380</v>
      </c>
    </row>
    <row r="16399" spans="1:5" x14ac:dyDescent="0.35">
      <c r="A16399" t="s">
        <v>16292</v>
      </c>
      <c r="B16399" s="7">
        <v>61324</v>
      </c>
    </row>
    <row r="16400" spans="1:5" x14ac:dyDescent="0.35">
      <c r="A16400" t="s">
        <v>16293</v>
      </c>
      <c r="B16400" s="7">
        <v>61325</v>
      </c>
    </row>
    <row r="16401" spans="1:5" x14ac:dyDescent="0.35">
      <c r="A16401" t="s">
        <v>16294</v>
      </c>
      <c r="B16401" s="7">
        <v>61326</v>
      </c>
    </row>
    <row r="16402" spans="1:5" x14ac:dyDescent="0.35">
      <c r="A16402" t="s">
        <v>16295</v>
      </c>
      <c r="B16402" s="7">
        <v>61327</v>
      </c>
    </row>
    <row r="16403" spans="1:5" x14ac:dyDescent="0.35">
      <c r="A16403" t="s">
        <v>16296</v>
      </c>
      <c r="B16403" s="7">
        <v>61328</v>
      </c>
      <c r="C16403" s="7">
        <v>61372</v>
      </c>
      <c r="D16403" s="7">
        <v>61383</v>
      </c>
      <c r="E16403" s="7">
        <v>61383</v>
      </c>
    </row>
    <row r="16404" spans="1:5" x14ac:dyDescent="0.35">
      <c r="A16404" t="s">
        <v>16297</v>
      </c>
      <c r="B16404" s="7">
        <v>61329</v>
      </c>
    </row>
    <row r="16405" spans="1:5" x14ac:dyDescent="0.35">
      <c r="A16405" t="s">
        <v>16298</v>
      </c>
      <c r="B16405" s="7">
        <v>61330</v>
      </c>
    </row>
    <row r="16406" spans="1:5" x14ac:dyDescent="0.35">
      <c r="A16406" t="s">
        <v>16299</v>
      </c>
      <c r="B16406" s="7">
        <v>61331</v>
      </c>
      <c r="C16406" s="7">
        <v>61373</v>
      </c>
      <c r="D16406" s="7">
        <v>61391</v>
      </c>
      <c r="E16406" s="7">
        <v>61398</v>
      </c>
    </row>
    <row r="16407" spans="1:5" x14ac:dyDescent="0.35">
      <c r="A16407" t="s">
        <v>16300</v>
      </c>
      <c r="B16407" s="7">
        <v>61332</v>
      </c>
      <c r="C16407" s="7">
        <v>61362</v>
      </c>
      <c r="D16407" s="7">
        <v>61383</v>
      </c>
      <c r="E16407" s="7">
        <v>61406</v>
      </c>
    </row>
    <row r="16408" spans="1:5" x14ac:dyDescent="0.35">
      <c r="A16408" t="s">
        <v>16301</v>
      </c>
      <c r="B16408" s="7">
        <v>61333</v>
      </c>
    </row>
    <row r="16409" spans="1:5" x14ac:dyDescent="0.35">
      <c r="A16409" t="s">
        <v>16302</v>
      </c>
      <c r="B16409" s="7">
        <v>61334</v>
      </c>
    </row>
    <row r="16410" spans="1:5" x14ac:dyDescent="0.35">
      <c r="A16410" t="s">
        <v>16303</v>
      </c>
      <c r="B16410" s="7">
        <v>61335</v>
      </c>
    </row>
    <row r="16411" spans="1:5" x14ac:dyDescent="0.35">
      <c r="A16411" t="s">
        <v>16304</v>
      </c>
      <c r="B16411" s="7">
        <v>61336</v>
      </c>
    </row>
    <row r="16412" spans="1:5" x14ac:dyDescent="0.35">
      <c r="A16412" t="s">
        <v>16305</v>
      </c>
      <c r="B16412" s="7">
        <v>61337</v>
      </c>
    </row>
    <row r="16413" spans="1:5" x14ac:dyDescent="0.35">
      <c r="A16413" t="s">
        <v>16306</v>
      </c>
      <c r="B16413" s="7">
        <v>61338</v>
      </c>
      <c r="C16413" s="7">
        <v>61370</v>
      </c>
    </row>
    <row r="16414" spans="1:5" x14ac:dyDescent="0.35">
      <c r="A16414" t="s">
        <v>8766</v>
      </c>
      <c r="B16414" s="7">
        <v>61339</v>
      </c>
      <c r="C16414" s="7">
        <v>61359</v>
      </c>
      <c r="D16414" s="7">
        <v>61376</v>
      </c>
    </row>
    <row r="16415" spans="1:5" x14ac:dyDescent="0.35">
      <c r="A16415" t="s">
        <v>16307</v>
      </c>
      <c r="B16415" s="7">
        <v>61340</v>
      </c>
      <c r="C16415" s="7">
        <v>61362</v>
      </c>
    </row>
    <row r="16416" spans="1:5" x14ac:dyDescent="0.35">
      <c r="A16416" t="s">
        <v>16308</v>
      </c>
      <c r="B16416" s="7">
        <v>61341</v>
      </c>
    </row>
    <row r="16417" spans="1:5" x14ac:dyDescent="0.35">
      <c r="A16417" t="s">
        <v>16309</v>
      </c>
      <c r="B16417" s="7">
        <v>61342</v>
      </c>
      <c r="C16417" s="7">
        <v>61346</v>
      </c>
    </row>
    <row r="16418" spans="1:5" x14ac:dyDescent="0.35">
      <c r="A16418" t="s">
        <v>16310</v>
      </c>
      <c r="B16418" s="7">
        <v>61343</v>
      </c>
    </row>
    <row r="16419" spans="1:5" x14ac:dyDescent="0.35">
      <c r="A16419" t="s">
        <v>16311</v>
      </c>
      <c r="B16419" s="7">
        <v>61344</v>
      </c>
    </row>
    <row r="16420" spans="1:5" x14ac:dyDescent="0.35">
      <c r="A16420" t="s">
        <v>16312</v>
      </c>
      <c r="B16420" s="7">
        <v>61345</v>
      </c>
    </row>
    <row r="16421" spans="1:5" x14ac:dyDescent="0.35">
      <c r="A16421" t="s">
        <v>16313</v>
      </c>
      <c r="B16421" s="7">
        <v>61346</v>
      </c>
    </row>
    <row r="16422" spans="1:5" x14ac:dyDescent="0.35">
      <c r="A16422" t="s">
        <v>16314</v>
      </c>
      <c r="B16422" s="7">
        <v>61347</v>
      </c>
      <c r="C16422" s="7">
        <v>61390</v>
      </c>
      <c r="D16422" s="7">
        <v>61435</v>
      </c>
    </row>
    <row r="16423" spans="1:5" x14ac:dyDescent="0.35">
      <c r="A16423" t="s">
        <v>16315</v>
      </c>
      <c r="B16423" s="7">
        <v>61348</v>
      </c>
    </row>
    <row r="16424" spans="1:5" x14ac:dyDescent="0.35">
      <c r="A16424" t="s">
        <v>16316</v>
      </c>
      <c r="B16424" s="7">
        <v>61349</v>
      </c>
      <c r="C16424" s="7">
        <v>61386</v>
      </c>
      <c r="D16424" s="7">
        <v>61412</v>
      </c>
      <c r="E16424" s="7">
        <v>61433</v>
      </c>
    </row>
    <row r="16425" spans="1:5" x14ac:dyDescent="0.35">
      <c r="A16425" t="s">
        <v>16317</v>
      </c>
      <c r="B16425" s="7">
        <v>61350</v>
      </c>
      <c r="C16425" s="7">
        <v>61395</v>
      </c>
      <c r="D16425" s="7">
        <v>61401</v>
      </c>
      <c r="E16425" s="7">
        <v>61433</v>
      </c>
    </row>
    <row r="16426" spans="1:5" x14ac:dyDescent="0.35">
      <c r="A16426" t="s">
        <v>16318</v>
      </c>
      <c r="B16426" s="7">
        <v>61351</v>
      </c>
      <c r="C16426" s="7">
        <v>61363</v>
      </c>
    </row>
    <row r="16427" spans="1:5" x14ac:dyDescent="0.35">
      <c r="A16427" t="s">
        <v>16319</v>
      </c>
      <c r="B16427" s="7">
        <v>61352</v>
      </c>
    </row>
    <row r="16428" spans="1:5" x14ac:dyDescent="0.35">
      <c r="A16428" t="s">
        <v>16320</v>
      </c>
      <c r="B16428" s="7">
        <v>61353</v>
      </c>
    </row>
    <row r="16429" spans="1:5" x14ac:dyDescent="0.35">
      <c r="A16429" t="s">
        <v>16321</v>
      </c>
      <c r="B16429" s="7">
        <v>61354</v>
      </c>
      <c r="C16429" s="7">
        <v>61361</v>
      </c>
      <c r="D16429" s="7">
        <v>61381</v>
      </c>
      <c r="E16429" s="7">
        <v>61412</v>
      </c>
    </row>
    <row r="16430" spans="1:5" x14ac:dyDescent="0.35">
      <c r="A16430" t="s">
        <v>16322</v>
      </c>
      <c r="B16430" s="7">
        <v>61355</v>
      </c>
      <c r="C16430" s="7">
        <v>61397</v>
      </c>
      <c r="D16430" s="7">
        <v>61412</v>
      </c>
      <c r="E16430" s="7">
        <v>61453</v>
      </c>
    </row>
    <row r="16431" spans="1:5" x14ac:dyDescent="0.35">
      <c r="A16431" t="s">
        <v>16323</v>
      </c>
      <c r="B16431" s="7">
        <v>61356</v>
      </c>
    </row>
    <row r="16432" spans="1:5" x14ac:dyDescent="0.35">
      <c r="A16432" t="s">
        <v>16324</v>
      </c>
      <c r="B16432" s="7">
        <v>61357</v>
      </c>
      <c r="C16432" s="7">
        <v>61378</v>
      </c>
      <c r="D16432" s="7">
        <v>61385</v>
      </c>
      <c r="E16432" s="7">
        <v>61403</v>
      </c>
    </row>
    <row r="16433" spans="1:5" x14ac:dyDescent="0.35">
      <c r="A16433" t="s">
        <v>16325</v>
      </c>
      <c r="B16433" s="7">
        <v>61358</v>
      </c>
    </row>
    <row r="16434" spans="1:5" x14ac:dyDescent="0.35">
      <c r="A16434" t="s">
        <v>16326</v>
      </c>
      <c r="B16434" s="7">
        <v>61359</v>
      </c>
      <c r="C16434" s="7">
        <v>61389</v>
      </c>
      <c r="D16434" s="7">
        <v>61427</v>
      </c>
      <c r="E16434" s="7">
        <v>61434</v>
      </c>
    </row>
    <row r="16435" spans="1:5" x14ac:dyDescent="0.35">
      <c r="A16435" t="s">
        <v>16327</v>
      </c>
      <c r="B16435" s="7">
        <v>61360</v>
      </c>
    </row>
    <row r="16436" spans="1:5" x14ac:dyDescent="0.35">
      <c r="A16436" t="s">
        <v>16328</v>
      </c>
      <c r="B16436" s="7">
        <v>61361</v>
      </c>
      <c r="C16436" s="7">
        <v>61378</v>
      </c>
      <c r="D16436" s="7">
        <v>61409</v>
      </c>
      <c r="E16436" s="7">
        <v>61452</v>
      </c>
    </row>
    <row r="16437" spans="1:5" x14ac:dyDescent="0.35">
      <c r="A16437" t="s">
        <v>16329</v>
      </c>
      <c r="B16437" s="7">
        <v>61362</v>
      </c>
    </row>
    <row r="16438" spans="1:5" x14ac:dyDescent="0.35">
      <c r="A16438" t="s">
        <v>16330</v>
      </c>
      <c r="B16438" s="7">
        <v>61363</v>
      </c>
      <c r="C16438" s="7">
        <v>61398</v>
      </c>
      <c r="D16438" s="7">
        <v>61436</v>
      </c>
    </row>
    <row r="16439" spans="1:5" x14ac:dyDescent="0.35">
      <c r="A16439" t="s">
        <v>16331</v>
      </c>
      <c r="B16439" s="7">
        <v>61364</v>
      </c>
    </row>
    <row r="16440" spans="1:5" x14ac:dyDescent="0.35">
      <c r="A16440" t="s">
        <v>16332</v>
      </c>
      <c r="B16440" s="7">
        <v>61365</v>
      </c>
      <c r="C16440" s="7">
        <v>61376</v>
      </c>
      <c r="D16440" s="7">
        <v>61393</v>
      </c>
      <c r="E16440" s="7">
        <v>61411</v>
      </c>
    </row>
    <row r="16441" spans="1:5" x14ac:dyDescent="0.35">
      <c r="A16441" t="s">
        <v>16333</v>
      </c>
      <c r="B16441" s="7">
        <v>61366</v>
      </c>
      <c r="C16441" s="7">
        <v>61381</v>
      </c>
    </row>
    <row r="16442" spans="1:5" x14ac:dyDescent="0.35">
      <c r="A16442" t="s">
        <v>16334</v>
      </c>
      <c r="B16442" s="7">
        <v>61367</v>
      </c>
    </row>
    <row r="16443" spans="1:5" x14ac:dyDescent="0.35">
      <c r="A16443" t="s">
        <v>16335</v>
      </c>
      <c r="B16443" s="7">
        <v>61368</v>
      </c>
    </row>
    <row r="16444" spans="1:5" x14ac:dyDescent="0.35">
      <c r="A16444" t="s">
        <v>16336</v>
      </c>
      <c r="B16444" s="7">
        <v>61369</v>
      </c>
    </row>
    <row r="16445" spans="1:5" x14ac:dyDescent="0.35">
      <c r="A16445" t="s">
        <v>16337</v>
      </c>
      <c r="B16445" s="7">
        <v>61370</v>
      </c>
    </row>
    <row r="16446" spans="1:5" x14ac:dyDescent="0.35">
      <c r="A16446" t="s">
        <v>16338</v>
      </c>
      <c r="B16446" s="7">
        <v>61371</v>
      </c>
      <c r="C16446" s="7">
        <v>61416</v>
      </c>
    </row>
    <row r="16447" spans="1:5" x14ac:dyDescent="0.35">
      <c r="A16447" t="s">
        <v>16339</v>
      </c>
      <c r="B16447" s="7">
        <v>61372</v>
      </c>
      <c r="C16447" s="7">
        <v>61383</v>
      </c>
      <c r="D16447" s="7">
        <v>61425</v>
      </c>
      <c r="E16447" s="7">
        <v>61458</v>
      </c>
    </row>
    <row r="16448" spans="1:5" x14ac:dyDescent="0.35">
      <c r="A16448" t="s">
        <v>4253</v>
      </c>
      <c r="B16448" s="7">
        <v>61373</v>
      </c>
    </row>
    <row r="16449" spans="1:5" x14ac:dyDescent="0.35">
      <c r="A16449" t="s">
        <v>16340</v>
      </c>
      <c r="B16449" s="7">
        <v>61374</v>
      </c>
    </row>
    <row r="16450" spans="1:5" x14ac:dyDescent="0.35">
      <c r="A16450" t="s">
        <v>16341</v>
      </c>
      <c r="B16450" s="7">
        <v>61375</v>
      </c>
      <c r="C16450" s="7">
        <v>61404</v>
      </c>
      <c r="D16450" s="7">
        <v>61423</v>
      </c>
      <c r="E16450" s="7">
        <v>61463</v>
      </c>
    </row>
    <row r="16451" spans="1:5" x14ac:dyDescent="0.35">
      <c r="A16451" t="s">
        <v>16342</v>
      </c>
      <c r="B16451" s="7">
        <v>61376</v>
      </c>
    </row>
    <row r="16452" spans="1:5" x14ac:dyDescent="0.35">
      <c r="A16452" t="s">
        <v>16343</v>
      </c>
      <c r="B16452" s="7">
        <v>61377</v>
      </c>
      <c r="C16452" s="7">
        <v>61422</v>
      </c>
    </row>
    <row r="16453" spans="1:5" x14ac:dyDescent="0.35">
      <c r="A16453" t="s">
        <v>16344</v>
      </c>
      <c r="B16453" s="7">
        <v>61378</v>
      </c>
      <c r="C16453" s="7">
        <v>61381</v>
      </c>
      <c r="D16453" s="7">
        <v>61386</v>
      </c>
      <c r="E16453" s="7">
        <v>61411</v>
      </c>
    </row>
    <row r="16454" spans="1:5" x14ac:dyDescent="0.35">
      <c r="A16454" t="s">
        <v>16345</v>
      </c>
      <c r="B16454" s="7">
        <v>61379</v>
      </c>
    </row>
    <row r="16455" spans="1:5" x14ac:dyDescent="0.35">
      <c r="A16455" t="s">
        <v>16346</v>
      </c>
      <c r="B16455" s="7">
        <v>61380</v>
      </c>
      <c r="C16455" s="7">
        <v>61404</v>
      </c>
      <c r="D16455" s="7">
        <v>61411</v>
      </c>
    </row>
    <row r="16456" spans="1:5" x14ac:dyDescent="0.35">
      <c r="A16456" t="s">
        <v>16347</v>
      </c>
      <c r="B16456" s="7">
        <v>61381</v>
      </c>
    </row>
    <row r="16457" spans="1:5" x14ac:dyDescent="0.35">
      <c r="A16457" t="s">
        <v>16348</v>
      </c>
      <c r="B16457" s="7">
        <v>61382</v>
      </c>
    </row>
    <row r="16458" spans="1:5" x14ac:dyDescent="0.35">
      <c r="A16458" t="s">
        <v>16349</v>
      </c>
      <c r="B16458" s="7">
        <v>61383</v>
      </c>
    </row>
    <row r="16459" spans="1:5" x14ac:dyDescent="0.35">
      <c r="A16459" t="s">
        <v>16350</v>
      </c>
      <c r="B16459" s="7">
        <v>61384</v>
      </c>
      <c r="C16459" s="7">
        <v>61422</v>
      </c>
    </row>
    <row r="16460" spans="1:5" x14ac:dyDescent="0.35">
      <c r="A16460" t="s">
        <v>16351</v>
      </c>
      <c r="B16460" s="7">
        <v>61385</v>
      </c>
    </row>
    <row r="16461" spans="1:5" x14ac:dyDescent="0.35">
      <c r="A16461" t="s">
        <v>16352</v>
      </c>
      <c r="B16461" s="7">
        <v>61386</v>
      </c>
      <c r="C16461" s="7">
        <v>61388</v>
      </c>
    </row>
    <row r="16462" spans="1:5" x14ac:dyDescent="0.35">
      <c r="A16462" t="s">
        <v>16353</v>
      </c>
      <c r="B16462" s="7">
        <v>61387</v>
      </c>
      <c r="C16462" s="7">
        <v>61420</v>
      </c>
    </row>
    <row r="16463" spans="1:5" x14ac:dyDescent="0.35">
      <c r="A16463" t="s">
        <v>16354</v>
      </c>
      <c r="B16463" s="7">
        <v>61388</v>
      </c>
      <c r="C16463" s="7">
        <v>61419</v>
      </c>
    </row>
    <row r="16464" spans="1:5" x14ac:dyDescent="0.35">
      <c r="A16464" t="s">
        <v>16355</v>
      </c>
      <c r="B16464" s="7">
        <v>61389</v>
      </c>
    </row>
    <row r="16465" spans="1:5" x14ac:dyDescent="0.35">
      <c r="A16465" t="s">
        <v>16356</v>
      </c>
      <c r="B16465" s="7">
        <v>61390</v>
      </c>
      <c r="C16465" s="7">
        <v>61397</v>
      </c>
      <c r="D16465" s="7">
        <v>61421</v>
      </c>
      <c r="E16465" s="7">
        <v>61438</v>
      </c>
    </row>
    <row r="16466" spans="1:5" x14ac:dyDescent="0.35">
      <c r="A16466" t="s">
        <v>16357</v>
      </c>
      <c r="B16466" s="7">
        <v>61391</v>
      </c>
    </row>
    <row r="16467" spans="1:5" x14ac:dyDescent="0.35">
      <c r="A16467" t="s">
        <v>16358</v>
      </c>
      <c r="B16467" s="7">
        <v>61392</v>
      </c>
      <c r="C16467" s="7">
        <v>61436</v>
      </c>
      <c r="D16467" s="7">
        <v>61470</v>
      </c>
    </row>
    <row r="16468" spans="1:5" x14ac:dyDescent="0.35">
      <c r="A16468" t="s">
        <v>16359</v>
      </c>
      <c r="B16468" s="7">
        <v>61393</v>
      </c>
    </row>
    <row r="16469" spans="1:5" x14ac:dyDescent="0.35">
      <c r="A16469" t="s">
        <v>16360</v>
      </c>
      <c r="B16469" s="7">
        <v>61394</v>
      </c>
    </row>
    <row r="16470" spans="1:5" x14ac:dyDescent="0.35">
      <c r="A16470" t="s">
        <v>16361</v>
      </c>
      <c r="B16470" s="7">
        <v>61395</v>
      </c>
    </row>
    <row r="16471" spans="1:5" x14ac:dyDescent="0.35">
      <c r="A16471" t="s">
        <v>16362</v>
      </c>
      <c r="B16471" s="7">
        <v>61396</v>
      </c>
    </row>
    <row r="16472" spans="1:5" x14ac:dyDescent="0.35">
      <c r="A16472" t="s">
        <v>16363</v>
      </c>
      <c r="B16472" s="7">
        <v>61397</v>
      </c>
      <c r="C16472" s="7">
        <v>61406</v>
      </c>
      <c r="D16472" s="7">
        <v>61407</v>
      </c>
      <c r="E16472" s="7">
        <v>61438</v>
      </c>
    </row>
    <row r="16473" spans="1:5" x14ac:dyDescent="0.35">
      <c r="A16473" t="s">
        <v>16364</v>
      </c>
      <c r="B16473" s="7">
        <v>61398</v>
      </c>
      <c r="C16473" s="7">
        <v>61425</v>
      </c>
      <c r="D16473" s="7">
        <v>61440</v>
      </c>
      <c r="E16473" s="7">
        <v>61440</v>
      </c>
    </row>
    <row r="16474" spans="1:5" x14ac:dyDescent="0.35">
      <c r="A16474" t="s">
        <v>16365</v>
      </c>
      <c r="B16474" s="7">
        <v>61399</v>
      </c>
    </row>
    <row r="16475" spans="1:5" x14ac:dyDescent="0.35">
      <c r="A16475" t="s">
        <v>16366</v>
      </c>
      <c r="B16475" s="7">
        <v>61400</v>
      </c>
    </row>
    <row r="16476" spans="1:5" x14ac:dyDescent="0.35">
      <c r="A16476" t="s">
        <v>16367</v>
      </c>
      <c r="B16476" s="7">
        <v>61401</v>
      </c>
      <c r="C16476" s="7">
        <v>61427</v>
      </c>
    </row>
    <row r="16477" spans="1:5" x14ac:dyDescent="0.35">
      <c r="A16477" t="s">
        <v>16368</v>
      </c>
      <c r="B16477" s="7">
        <v>61402</v>
      </c>
    </row>
    <row r="16478" spans="1:5" x14ac:dyDescent="0.35">
      <c r="A16478" t="s">
        <v>16369</v>
      </c>
      <c r="B16478" s="7">
        <v>61403</v>
      </c>
      <c r="C16478" s="7">
        <v>61437</v>
      </c>
      <c r="D16478" s="7">
        <v>61469</v>
      </c>
      <c r="E16478" s="7">
        <v>61506</v>
      </c>
    </row>
    <row r="16479" spans="1:5" x14ac:dyDescent="0.35">
      <c r="A16479" t="s">
        <v>16370</v>
      </c>
      <c r="B16479" s="7">
        <v>61404</v>
      </c>
    </row>
    <row r="16480" spans="1:5" x14ac:dyDescent="0.35">
      <c r="A16480" t="s">
        <v>16371</v>
      </c>
      <c r="B16480" s="7">
        <v>61405</v>
      </c>
      <c r="C16480" s="7">
        <v>61427</v>
      </c>
    </row>
    <row r="16481" spans="1:5" x14ac:dyDescent="0.35">
      <c r="A16481" t="s">
        <v>16372</v>
      </c>
      <c r="B16481" s="7">
        <v>61406</v>
      </c>
      <c r="C16481" s="7">
        <v>61422</v>
      </c>
    </row>
    <row r="16482" spans="1:5" x14ac:dyDescent="0.35">
      <c r="A16482" t="s">
        <v>16373</v>
      </c>
      <c r="B16482" s="7">
        <v>61407</v>
      </c>
    </row>
    <row r="16483" spans="1:5" x14ac:dyDescent="0.35">
      <c r="A16483" t="s">
        <v>16374</v>
      </c>
      <c r="B16483" s="7">
        <v>61408</v>
      </c>
      <c r="C16483" s="7">
        <v>61418</v>
      </c>
    </row>
    <row r="16484" spans="1:5" x14ac:dyDescent="0.35">
      <c r="A16484" t="s">
        <v>16375</v>
      </c>
      <c r="B16484" s="7">
        <v>61409</v>
      </c>
      <c r="C16484" s="7">
        <v>61442</v>
      </c>
    </row>
    <row r="16485" spans="1:5" x14ac:dyDescent="0.35">
      <c r="A16485" t="s">
        <v>16376</v>
      </c>
      <c r="B16485" s="7">
        <v>61410</v>
      </c>
      <c r="C16485" s="7">
        <v>61442</v>
      </c>
    </row>
    <row r="16486" spans="1:5" x14ac:dyDescent="0.35">
      <c r="A16486" t="s">
        <v>16377</v>
      </c>
      <c r="B16486" s="7">
        <v>61411</v>
      </c>
    </row>
    <row r="16487" spans="1:5" x14ac:dyDescent="0.35">
      <c r="A16487" t="s">
        <v>16378</v>
      </c>
      <c r="B16487" s="7">
        <v>61412</v>
      </c>
      <c r="C16487" s="7">
        <v>61448</v>
      </c>
      <c r="D16487" s="7">
        <v>61461</v>
      </c>
      <c r="E16487" s="7">
        <v>61480</v>
      </c>
    </row>
    <row r="16488" spans="1:5" x14ac:dyDescent="0.35">
      <c r="A16488" t="s">
        <v>16379</v>
      </c>
      <c r="B16488" s="7">
        <v>61413</v>
      </c>
    </row>
    <row r="16489" spans="1:5" x14ac:dyDescent="0.35">
      <c r="A16489" t="s">
        <v>16380</v>
      </c>
      <c r="B16489" s="7">
        <v>61414</v>
      </c>
    </row>
    <row r="16490" spans="1:5" x14ac:dyDescent="0.35">
      <c r="A16490" t="s">
        <v>16381</v>
      </c>
      <c r="B16490" s="7">
        <v>61415</v>
      </c>
      <c r="C16490" s="7">
        <v>61457</v>
      </c>
      <c r="D16490" s="7">
        <v>61494</v>
      </c>
      <c r="E16490" s="7">
        <v>61497</v>
      </c>
    </row>
    <row r="16491" spans="1:5" x14ac:dyDescent="0.35">
      <c r="A16491" t="s">
        <v>16382</v>
      </c>
      <c r="B16491" s="7">
        <v>61416</v>
      </c>
    </row>
    <row r="16492" spans="1:5" x14ac:dyDescent="0.35">
      <c r="A16492" t="s">
        <v>16383</v>
      </c>
      <c r="B16492" s="7">
        <v>61417</v>
      </c>
    </row>
    <row r="16493" spans="1:5" x14ac:dyDescent="0.35">
      <c r="A16493" t="s">
        <v>16384</v>
      </c>
      <c r="B16493" s="7">
        <v>61418</v>
      </c>
    </row>
    <row r="16494" spans="1:5" x14ac:dyDescent="0.35">
      <c r="A16494" t="s">
        <v>16385</v>
      </c>
      <c r="B16494" s="7">
        <v>61419</v>
      </c>
    </row>
    <row r="16495" spans="1:5" x14ac:dyDescent="0.35">
      <c r="A16495" t="s">
        <v>16386</v>
      </c>
      <c r="B16495" s="7">
        <v>61420</v>
      </c>
    </row>
    <row r="16496" spans="1:5" x14ac:dyDescent="0.35">
      <c r="A16496" t="s">
        <v>16387</v>
      </c>
      <c r="B16496" s="7">
        <v>61421</v>
      </c>
    </row>
    <row r="16497" spans="1:5" x14ac:dyDescent="0.35">
      <c r="A16497" t="s">
        <v>16388</v>
      </c>
      <c r="B16497" s="7">
        <v>61422</v>
      </c>
    </row>
    <row r="16498" spans="1:5" x14ac:dyDescent="0.35">
      <c r="A16498" t="s">
        <v>16389</v>
      </c>
      <c r="B16498" s="7">
        <v>61423</v>
      </c>
    </row>
    <row r="16499" spans="1:5" x14ac:dyDescent="0.35">
      <c r="A16499" t="s">
        <v>16390</v>
      </c>
      <c r="B16499" s="7">
        <v>61424</v>
      </c>
      <c r="C16499" s="7">
        <v>61454</v>
      </c>
      <c r="D16499" s="7">
        <v>61473</v>
      </c>
      <c r="E16499" s="7">
        <v>61481</v>
      </c>
    </row>
    <row r="16500" spans="1:5" x14ac:dyDescent="0.35">
      <c r="A16500" t="s">
        <v>16391</v>
      </c>
      <c r="B16500" s="7">
        <v>61425</v>
      </c>
    </row>
    <row r="16501" spans="1:5" x14ac:dyDescent="0.35">
      <c r="A16501" t="s">
        <v>16392</v>
      </c>
      <c r="B16501" s="7">
        <v>61426</v>
      </c>
    </row>
    <row r="16502" spans="1:5" x14ac:dyDescent="0.35">
      <c r="A16502" t="s">
        <v>16393</v>
      </c>
      <c r="B16502" s="7">
        <v>61427</v>
      </c>
    </row>
    <row r="16503" spans="1:5" x14ac:dyDescent="0.35">
      <c r="A16503" t="s">
        <v>16394</v>
      </c>
      <c r="B16503" s="7">
        <v>61428</v>
      </c>
    </row>
    <row r="16504" spans="1:5" x14ac:dyDescent="0.35">
      <c r="A16504" t="s">
        <v>16395</v>
      </c>
      <c r="B16504" s="7">
        <v>61429</v>
      </c>
    </row>
    <row r="16505" spans="1:5" x14ac:dyDescent="0.35">
      <c r="A16505" t="s">
        <v>16396</v>
      </c>
      <c r="B16505" s="7">
        <v>61430</v>
      </c>
      <c r="C16505" s="7">
        <v>61432</v>
      </c>
    </row>
    <row r="16506" spans="1:5" x14ac:dyDescent="0.35">
      <c r="A16506" t="s">
        <v>16397</v>
      </c>
      <c r="B16506" s="7">
        <v>61431</v>
      </c>
    </row>
    <row r="16507" spans="1:5" x14ac:dyDescent="0.35">
      <c r="A16507" t="s">
        <v>16398</v>
      </c>
      <c r="B16507" s="7">
        <v>61432</v>
      </c>
    </row>
    <row r="16508" spans="1:5" x14ac:dyDescent="0.35">
      <c r="A16508" t="s">
        <v>16399</v>
      </c>
      <c r="B16508" s="7">
        <v>61433</v>
      </c>
      <c r="C16508" s="7">
        <v>61436</v>
      </c>
      <c r="D16508" s="7">
        <v>61466</v>
      </c>
      <c r="E16508" s="7">
        <v>61482</v>
      </c>
    </row>
    <row r="16509" spans="1:5" x14ac:dyDescent="0.35">
      <c r="A16509" t="s">
        <v>16400</v>
      </c>
      <c r="B16509" s="7">
        <v>61434</v>
      </c>
    </row>
    <row r="16510" spans="1:5" x14ac:dyDescent="0.35">
      <c r="A16510" t="s">
        <v>16401</v>
      </c>
      <c r="B16510" s="7">
        <v>61435</v>
      </c>
      <c r="C16510" s="7">
        <v>61461</v>
      </c>
      <c r="D16510" s="7">
        <v>61490</v>
      </c>
      <c r="E16510" s="7">
        <v>61496</v>
      </c>
    </row>
    <row r="16511" spans="1:5" x14ac:dyDescent="0.35">
      <c r="A16511" t="s">
        <v>16402</v>
      </c>
      <c r="B16511" s="7">
        <v>61436</v>
      </c>
    </row>
    <row r="16512" spans="1:5" x14ac:dyDescent="0.35">
      <c r="A16512" t="s">
        <v>16403</v>
      </c>
      <c r="B16512" s="7">
        <v>61437</v>
      </c>
    </row>
    <row r="16513" spans="1:5" x14ac:dyDescent="0.35">
      <c r="A16513" t="s">
        <v>16404</v>
      </c>
      <c r="B16513" s="7">
        <v>61438</v>
      </c>
    </row>
    <row r="16514" spans="1:5" x14ac:dyDescent="0.35">
      <c r="A16514" t="s">
        <v>16405</v>
      </c>
      <c r="B16514" s="7">
        <v>61439</v>
      </c>
    </row>
    <row r="16515" spans="1:5" x14ac:dyDescent="0.35">
      <c r="A16515" t="s">
        <v>16406</v>
      </c>
      <c r="B16515" s="7">
        <v>61440</v>
      </c>
    </row>
    <row r="16516" spans="1:5" x14ac:dyDescent="0.35">
      <c r="A16516" t="s">
        <v>16407</v>
      </c>
      <c r="B16516" s="7">
        <v>61441</v>
      </c>
      <c r="C16516" s="7">
        <v>61456</v>
      </c>
    </row>
    <row r="16517" spans="1:5" x14ac:dyDescent="0.35">
      <c r="A16517" t="s">
        <v>16408</v>
      </c>
      <c r="B16517" s="7">
        <v>61442</v>
      </c>
    </row>
    <row r="16518" spans="1:5" x14ac:dyDescent="0.35">
      <c r="A16518" t="s">
        <v>16409</v>
      </c>
      <c r="B16518" s="7">
        <v>61443</v>
      </c>
    </row>
    <row r="16519" spans="1:5" x14ac:dyDescent="0.35">
      <c r="A16519" t="s">
        <v>16410</v>
      </c>
      <c r="B16519" s="7">
        <v>61444</v>
      </c>
      <c r="C16519" s="7">
        <v>61463</v>
      </c>
      <c r="D16519" s="7">
        <v>61487</v>
      </c>
      <c r="E16519" s="7">
        <v>61498</v>
      </c>
    </row>
    <row r="16520" spans="1:5" x14ac:dyDescent="0.35">
      <c r="A16520" t="s">
        <v>16411</v>
      </c>
      <c r="B16520" s="7">
        <v>61445</v>
      </c>
      <c r="C16520" s="7">
        <v>61480</v>
      </c>
    </row>
    <row r="16521" spans="1:5" x14ac:dyDescent="0.35">
      <c r="A16521" t="s">
        <v>16412</v>
      </c>
      <c r="B16521" s="7">
        <v>61446</v>
      </c>
      <c r="C16521" s="7">
        <v>61478</v>
      </c>
    </row>
    <row r="16522" spans="1:5" x14ac:dyDescent="0.35">
      <c r="A16522" t="s">
        <v>16413</v>
      </c>
      <c r="B16522" s="7">
        <v>61447</v>
      </c>
      <c r="C16522" s="7">
        <v>61475</v>
      </c>
    </row>
    <row r="16523" spans="1:5" x14ac:dyDescent="0.35">
      <c r="A16523" t="s">
        <v>16414</v>
      </c>
      <c r="B16523" s="7">
        <v>61448</v>
      </c>
    </row>
    <row r="16524" spans="1:5" x14ac:dyDescent="0.35">
      <c r="A16524" t="s">
        <v>16415</v>
      </c>
      <c r="B16524" s="7">
        <v>61449</v>
      </c>
    </row>
    <row r="16525" spans="1:5" x14ac:dyDescent="0.35">
      <c r="A16525" t="s">
        <v>16416</v>
      </c>
      <c r="B16525" s="7">
        <v>61450</v>
      </c>
    </row>
    <row r="16526" spans="1:5" x14ac:dyDescent="0.35">
      <c r="A16526" t="s">
        <v>16417</v>
      </c>
      <c r="B16526" s="7">
        <v>61451</v>
      </c>
    </row>
    <row r="16527" spans="1:5" x14ac:dyDescent="0.35">
      <c r="A16527" t="s">
        <v>16418</v>
      </c>
      <c r="B16527" s="7">
        <v>61452</v>
      </c>
    </row>
    <row r="16528" spans="1:5" x14ac:dyDescent="0.35">
      <c r="A16528" t="s">
        <v>16419</v>
      </c>
      <c r="B16528" s="7">
        <v>61453</v>
      </c>
    </row>
    <row r="16529" spans="1:5" x14ac:dyDescent="0.35">
      <c r="A16529" t="s">
        <v>16420</v>
      </c>
      <c r="B16529" s="7">
        <v>61454</v>
      </c>
    </row>
    <row r="16530" spans="1:5" x14ac:dyDescent="0.35">
      <c r="A16530" t="s">
        <v>16421</v>
      </c>
      <c r="B16530" s="7">
        <v>61455</v>
      </c>
    </row>
    <row r="16531" spans="1:5" x14ac:dyDescent="0.35">
      <c r="A16531" t="s">
        <v>13055</v>
      </c>
      <c r="B16531" s="7">
        <v>61456</v>
      </c>
      <c r="C16531" s="7">
        <v>61493</v>
      </c>
      <c r="D16531" s="7">
        <v>61510</v>
      </c>
      <c r="E16531" s="7">
        <v>61555</v>
      </c>
    </row>
    <row r="16532" spans="1:5" x14ac:dyDescent="0.35">
      <c r="A16532" t="s">
        <v>16422</v>
      </c>
      <c r="B16532" s="7">
        <v>61457</v>
      </c>
    </row>
    <row r="16533" spans="1:5" x14ac:dyDescent="0.35">
      <c r="A16533" t="s">
        <v>16423</v>
      </c>
      <c r="B16533" s="7">
        <v>61458</v>
      </c>
    </row>
    <row r="16534" spans="1:5" x14ac:dyDescent="0.35">
      <c r="A16534" t="s">
        <v>16424</v>
      </c>
      <c r="B16534" s="7">
        <v>61459</v>
      </c>
      <c r="C16534" s="7">
        <v>61492</v>
      </c>
      <c r="D16534" s="7">
        <v>61535</v>
      </c>
      <c r="E16534" s="7">
        <v>61544</v>
      </c>
    </row>
    <row r="16535" spans="1:5" x14ac:dyDescent="0.35">
      <c r="A16535" t="s">
        <v>16425</v>
      </c>
      <c r="B16535" s="7">
        <v>61460</v>
      </c>
    </row>
    <row r="16536" spans="1:5" x14ac:dyDescent="0.35">
      <c r="A16536" t="s">
        <v>16426</v>
      </c>
      <c r="B16536" s="7">
        <v>61461</v>
      </c>
    </row>
    <row r="16537" spans="1:5" x14ac:dyDescent="0.35">
      <c r="A16537" t="s">
        <v>16427</v>
      </c>
      <c r="B16537" s="7">
        <v>61462</v>
      </c>
      <c r="C16537" s="7">
        <v>61495</v>
      </c>
      <c r="D16537" s="7">
        <v>61530</v>
      </c>
      <c r="E16537" s="7">
        <v>61575</v>
      </c>
    </row>
    <row r="16538" spans="1:5" x14ac:dyDescent="0.35">
      <c r="A16538" t="s">
        <v>16428</v>
      </c>
      <c r="B16538" s="7">
        <v>61463</v>
      </c>
    </row>
    <row r="16539" spans="1:5" x14ac:dyDescent="0.35">
      <c r="A16539" t="s">
        <v>16429</v>
      </c>
      <c r="B16539" s="7">
        <v>61464</v>
      </c>
      <c r="C16539" s="7">
        <v>61489</v>
      </c>
      <c r="D16539" s="7">
        <v>61518</v>
      </c>
      <c r="E16539" s="7">
        <v>61520</v>
      </c>
    </row>
    <row r="16540" spans="1:5" x14ac:dyDescent="0.35">
      <c r="A16540" t="s">
        <v>16430</v>
      </c>
      <c r="B16540" s="7">
        <v>61465</v>
      </c>
      <c r="C16540" s="7">
        <v>61484</v>
      </c>
      <c r="D16540" s="7">
        <v>61520</v>
      </c>
    </row>
    <row r="16541" spans="1:5" x14ac:dyDescent="0.35">
      <c r="A16541" t="s">
        <v>16431</v>
      </c>
      <c r="B16541" s="7">
        <v>61466</v>
      </c>
      <c r="C16541" s="7">
        <v>61505</v>
      </c>
      <c r="D16541" s="7">
        <v>61545</v>
      </c>
      <c r="E16541" s="7">
        <v>61569</v>
      </c>
    </row>
    <row r="16542" spans="1:5" x14ac:dyDescent="0.35">
      <c r="A16542" t="s">
        <v>16432</v>
      </c>
      <c r="B16542" s="7">
        <v>61467</v>
      </c>
    </row>
    <row r="16543" spans="1:5" x14ac:dyDescent="0.35">
      <c r="A16543" t="s">
        <v>16433</v>
      </c>
      <c r="B16543" s="7">
        <v>61468</v>
      </c>
      <c r="C16543" s="7">
        <v>61493</v>
      </c>
      <c r="D16543" s="7">
        <v>61514</v>
      </c>
      <c r="E16543" s="7">
        <v>61551</v>
      </c>
    </row>
    <row r="16544" spans="1:5" x14ac:dyDescent="0.35">
      <c r="A16544" t="s">
        <v>16434</v>
      </c>
      <c r="B16544" s="7">
        <v>61469</v>
      </c>
    </row>
    <row r="16545" spans="1:5" x14ac:dyDescent="0.35">
      <c r="A16545" t="s">
        <v>16435</v>
      </c>
      <c r="B16545" s="7">
        <v>61470</v>
      </c>
    </row>
    <row r="16546" spans="1:5" x14ac:dyDescent="0.35">
      <c r="A16546" t="s">
        <v>16436</v>
      </c>
      <c r="B16546" s="7">
        <v>61471</v>
      </c>
    </row>
    <row r="16547" spans="1:5" x14ac:dyDescent="0.35">
      <c r="A16547" t="s">
        <v>16437</v>
      </c>
      <c r="B16547" s="7">
        <v>61472</v>
      </c>
    </row>
    <row r="16548" spans="1:5" x14ac:dyDescent="0.35">
      <c r="A16548" t="s">
        <v>16438</v>
      </c>
      <c r="B16548" s="7">
        <v>61473</v>
      </c>
      <c r="C16548" s="7">
        <v>61498</v>
      </c>
      <c r="D16548" s="7">
        <v>61536</v>
      </c>
    </row>
    <row r="16549" spans="1:5" x14ac:dyDescent="0.35">
      <c r="A16549" t="s">
        <v>16439</v>
      </c>
      <c r="B16549" s="7">
        <v>61474</v>
      </c>
      <c r="C16549" s="7">
        <v>61504</v>
      </c>
      <c r="D16549" s="7">
        <v>61531</v>
      </c>
    </row>
    <row r="16550" spans="1:5" x14ac:dyDescent="0.35">
      <c r="A16550" t="s">
        <v>16440</v>
      </c>
      <c r="B16550" s="7">
        <v>61475</v>
      </c>
    </row>
    <row r="16551" spans="1:5" x14ac:dyDescent="0.35">
      <c r="A16551" t="s">
        <v>16441</v>
      </c>
      <c r="B16551" s="7">
        <v>61476</v>
      </c>
    </row>
    <row r="16552" spans="1:5" x14ac:dyDescent="0.35">
      <c r="A16552" t="s">
        <v>16442</v>
      </c>
      <c r="B16552" s="7">
        <v>61477</v>
      </c>
    </row>
    <row r="16553" spans="1:5" x14ac:dyDescent="0.35">
      <c r="A16553" t="s">
        <v>16443</v>
      </c>
      <c r="B16553" s="7">
        <v>61478</v>
      </c>
      <c r="C16553" s="7">
        <v>61515</v>
      </c>
    </row>
    <row r="16554" spans="1:5" x14ac:dyDescent="0.35">
      <c r="A16554" t="s">
        <v>16444</v>
      </c>
      <c r="B16554" s="7">
        <v>61479</v>
      </c>
      <c r="C16554" s="7">
        <v>61496</v>
      </c>
      <c r="D16554" s="7">
        <v>61516</v>
      </c>
      <c r="E16554" s="7">
        <v>61519</v>
      </c>
    </row>
    <row r="16555" spans="1:5" x14ac:dyDescent="0.35">
      <c r="A16555" t="s">
        <v>16445</v>
      </c>
      <c r="B16555" s="7">
        <v>61480</v>
      </c>
      <c r="C16555" s="7">
        <v>61520</v>
      </c>
    </row>
    <row r="16556" spans="1:5" x14ac:dyDescent="0.35">
      <c r="A16556" t="s">
        <v>16446</v>
      </c>
      <c r="B16556" s="7">
        <v>61481</v>
      </c>
      <c r="C16556" s="7">
        <v>61514</v>
      </c>
    </row>
    <row r="16557" spans="1:5" x14ac:dyDescent="0.35">
      <c r="A16557" t="s">
        <v>16447</v>
      </c>
      <c r="B16557" s="7">
        <v>61482</v>
      </c>
    </row>
    <row r="16558" spans="1:5" x14ac:dyDescent="0.35">
      <c r="A16558" t="s">
        <v>16448</v>
      </c>
      <c r="B16558" s="7">
        <v>61483</v>
      </c>
      <c r="C16558" s="7">
        <v>61487</v>
      </c>
      <c r="D16558" s="7">
        <v>61525</v>
      </c>
      <c r="E16558" s="7">
        <v>61561</v>
      </c>
    </row>
    <row r="16559" spans="1:5" x14ac:dyDescent="0.35">
      <c r="A16559" t="s">
        <v>16449</v>
      </c>
      <c r="B16559" s="7">
        <v>61484</v>
      </c>
    </row>
    <row r="16560" spans="1:5" x14ac:dyDescent="0.35">
      <c r="A16560" t="s">
        <v>16450</v>
      </c>
      <c r="B16560" s="7">
        <v>61485</v>
      </c>
    </row>
    <row r="16561" spans="1:5" x14ac:dyDescent="0.35">
      <c r="A16561" t="s">
        <v>16451</v>
      </c>
      <c r="B16561" s="7">
        <v>61486</v>
      </c>
    </row>
    <row r="16562" spans="1:5" x14ac:dyDescent="0.35">
      <c r="A16562" t="s">
        <v>16452</v>
      </c>
      <c r="B16562" s="7">
        <v>61487</v>
      </c>
    </row>
    <row r="16563" spans="1:5" x14ac:dyDescent="0.35">
      <c r="A16563" t="s">
        <v>16453</v>
      </c>
      <c r="B16563" s="7">
        <v>61488</v>
      </c>
      <c r="C16563" s="7">
        <v>61491</v>
      </c>
    </row>
    <row r="16564" spans="1:5" x14ac:dyDescent="0.35">
      <c r="A16564" t="s">
        <v>16454</v>
      </c>
      <c r="B16564" s="7">
        <v>61489</v>
      </c>
    </row>
    <row r="16565" spans="1:5" x14ac:dyDescent="0.35">
      <c r="A16565" t="s">
        <v>16455</v>
      </c>
      <c r="B16565" s="7">
        <v>61490</v>
      </c>
    </row>
    <row r="16566" spans="1:5" x14ac:dyDescent="0.35">
      <c r="A16566" t="s">
        <v>16456</v>
      </c>
      <c r="B16566" s="7">
        <v>61491</v>
      </c>
    </row>
    <row r="16567" spans="1:5" x14ac:dyDescent="0.35">
      <c r="A16567" t="s">
        <v>16457</v>
      </c>
      <c r="B16567" s="7">
        <v>61492</v>
      </c>
    </row>
    <row r="16568" spans="1:5" x14ac:dyDescent="0.35">
      <c r="A16568" t="s">
        <v>16458</v>
      </c>
      <c r="B16568" s="7">
        <v>61493</v>
      </c>
    </row>
    <row r="16569" spans="1:5" x14ac:dyDescent="0.35">
      <c r="A16569" t="s">
        <v>16459</v>
      </c>
      <c r="B16569" s="7">
        <v>61494</v>
      </c>
    </row>
    <row r="16570" spans="1:5" x14ac:dyDescent="0.35">
      <c r="A16570" t="s">
        <v>16460</v>
      </c>
      <c r="B16570" s="7">
        <v>61495</v>
      </c>
      <c r="C16570" s="7">
        <v>61519</v>
      </c>
    </row>
    <row r="16571" spans="1:5" x14ac:dyDescent="0.35">
      <c r="A16571" t="s">
        <v>16461</v>
      </c>
      <c r="B16571" s="7">
        <v>61496</v>
      </c>
      <c r="C16571" s="7">
        <v>61503</v>
      </c>
      <c r="D16571" s="7">
        <v>61538</v>
      </c>
    </row>
    <row r="16572" spans="1:5" x14ac:dyDescent="0.35">
      <c r="A16572" t="s">
        <v>16462</v>
      </c>
      <c r="B16572" s="7">
        <v>61497</v>
      </c>
    </row>
    <row r="16573" spans="1:5" x14ac:dyDescent="0.35">
      <c r="A16573" t="s">
        <v>16463</v>
      </c>
      <c r="B16573" s="7">
        <v>61498</v>
      </c>
    </row>
    <row r="16574" spans="1:5" x14ac:dyDescent="0.35">
      <c r="A16574" t="s">
        <v>16464</v>
      </c>
      <c r="B16574" s="7">
        <v>61499</v>
      </c>
      <c r="C16574" s="7">
        <v>61538</v>
      </c>
      <c r="D16574" s="7">
        <v>61570</v>
      </c>
      <c r="E16574" s="7">
        <v>61593</v>
      </c>
    </row>
    <row r="16575" spans="1:5" x14ac:dyDescent="0.35">
      <c r="A16575" t="s">
        <v>16465</v>
      </c>
      <c r="B16575" s="7">
        <v>61500</v>
      </c>
    </row>
    <row r="16576" spans="1:5" x14ac:dyDescent="0.35">
      <c r="A16576" t="s">
        <v>16466</v>
      </c>
      <c r="B16576" s="7">
        <v>61501</v>
      </c>
    </row>
    <row r="16577" spans="1:5" x14ac:dyDescent="0.35">
      <c r="A16577" t="s">
        <v>16467</v>
      </c>
      <c r="B16577" s="7">
        <v>61502</v>
      </c>
    </row>
    <row r="16578" spans="1:5" x14ac:dyDescent="0.35">
      <c r="A16578" t="s">
        <v>16468</v>
      </c>
      <c r="B16578" s="7">
        <v>61503</v>
      </c>
    </row>
    <row r="16579" spans="1:5" x14ac:dyDescent="0.35">
      <c r="A16579" t="s">
        <v>16469</v>
      </c>
      <c r="B16579" s="7">
        <v>61504</v>
      </c>
      <c r="C16579" s="7">
        <v>61545</v>
      </c>
    </row>
    <row r="16580" spans="1:5" x14ac:dyDescent="0.35">
      <c r="A16580" t="s">
        <v>16470</v>
      </c>
      <c r="B16580" s="7">
        <v>61505</v>
      </c>
      <c r="C16580" s="7">
        <v>61519</v>
      </c>
      <c r="D16580" s="7">
        <v>61542</v>
      </c>
      <c r="E16580" s="7">
        <v>61562</v>
      </c>
    </row>
    <row r="16581" spans="1:5" x14ac:dyDescent="0.35">
      <c r="A16581" t="s">
        <v>16471</v>
      </c>
      <c r="B16581" s="7">
        <v>61506</v>
      </c>
    </row>
    <row r="16582" spans="1:5" x14ac:dyDescent="0.35">
      <c r="A16582" t="s">
        <v>16472</v>
      </c>
      <c r="B16582" s="7">
        <v>61507</v>
      </c>
      <c r="C16582" s="7">
        <v>61552</v>
      </c>
      <c r="D16582" s="7">
        <v>61562</v>
      </c>
      <c r="E16582" s="7">
        <v>61570</v>
      </c>
    </row>
    <row r="16583" spans="1:5" x14ac:dyDescent="0.35">
      <c r="A16583" t="s">
        <v>16473</v>
      </c>
      <c r="B16583" s="7">
        <v>61508</v>
      </c>
      <c r="C16583" s="7">
        <v>61513</v>
      </c>
    </row>
    <row r="16584" spans="1:5" x14ac:dyDescent="0.35">
      <c r="A16584" t="s">
        <v>16474</v>
      </c>
      <c r="B16584" s="7">
        <v>61509</v>
      </c>
    </row>
    <row r="16585" spans="1:5" x14ac:dyDescent="0.35">
      <c r="A16585" t="s">
        <v>16475</v>
      </c>
      <c r="B16585" s="7">
        <v>61510</v>
      </c>
    </row>
    <row r="16586" spans="1:5" x14ac:dyDescent="0.35">
      <c r="A16586" t="s">
        <v>16476</v>
      </c>
      <c r="B16586" s="7">
        <v>61511</v>
      </c>
    </row>
    <row r="16587" spans="1:5" x14ac:dyDescent="0.35">
      <c r="A16587" t="s">
        <v>16477</v>
      </c>
      <c r="B16587" s="7">
        <v>61512</v>
      </c>
    </row>
    <row r="16588" spans="1:5" x14ac:dyDescent="0.35">
      <c r="A16588" t="s">
        <v>16478</v>
      </c>
      <c r="B16588" s="7">
        <v>61513</v>
      </c>
      <c r="C16588" s="7">
        <v>61557</v>
      </c>
      <c r="D16588" s="7">
        <v>61563</v>
      </c>
      <c r="E16588" s="7">
        <v>61606</v>
      </c>
    </row>
    <row r="16589" spans="1:5" x14ac:dyDescent="0.35">
      <c r="A16589" t="s">
        <v>16479</v>
      </c>
      <c r="B16589" s="7">
        <v>61514</v>
      </c>
    </row>
    <row r="16590" spans="1:5" x14ac:dyDescent="0.35">
      <c r="A16590" t="s">
        <v>16480</v>
      </c>
      <c r="B16590" s="7">
        <v>61515</v>
      </c>
    </row>
    <row r="16591" spans="1:5" x14ac:dyDescent="0.35">
      <c r="A16591" t="s">
        <v>16481</v>
      </c>
      <c r="B16591" s="7">
        <v>61516</v>
      </c>
    </row>
    <row r="16592" spans="1:5" x14ac:dyDescent="0.35">
      <c r="A16592" t="s">
        <v>16482</v>
      </c>
      <c r="B16592" s="7">
        <v>61517</v>
      </c>
    </row>
    <row r="16593" spans="1:5" x14ac:dyDescent="0.35">
      <c r="A16593" t="s">
        <v>16483</v>
      </c>
      <c r="B16593" s="7">
        <v>61518</v>
      </c>
      <c r="C16593" s="7">
        <v>61557</v>
      </c>
      <c r="D16593" s="7">
        <v>61602</v>
      </c>
      <c r="E16593" s="7">
        <v>61605</v>
      </c>
    </row>
    <row r="16594" spans="1:5" x14ac:dyDescent="0.35">
      <c r="A16594" t="s">
        <v>16484</v>
      </c>
      <c r="B16594" s="7">
        <v>61519</v>
      </c>
      <c r="C16594" s="7">
        <v>61542</v>
      </c>
      <c r="D16594" s="7">
        <v>61572</v>
      </c>
      <c r="E16594" s="7">
        <v>61599</v>
      </c>
    </row>
    <row r="16595" spans="1:5" x14ac:dyDescent="0.35">
      <c r="A16595" t="s">
        <v>16485</v>
      </c>
      <c r="B16595" s="7">
        <v>61520</v>
      </c>
    </row>
    <row r="16596" spans="1:5" x14ac:dyDescent="0.35">
      <c r="A16596" t="s">
        <v>16486</v>
      </c>
      <c r="B16596" s="7">
        <v>61521</v>
      </c>
    </row>
    <row r="16597" spans="1:5" x14ac:dyDescent="0.35">
      <c r="A16597" t="s">
        <v>16487</v>
      </c>
      <c r="B16597" s="7">
        <v>61522</v>
      </c>
    </row>
    <row r="16598" spans="1:5" x14ac:dyDescent="0.35">
      <c r="A16598" t="s">
        <v>16488</v>
      </c>
      <c r="B16598" s="7">
        <v>61523</v>
      </c>
    </row>
    <row r="16599" spans="1:5" x14ac:dyDescent="0.35">
      <c r="A16599" t="s">
        <v>16489</v>
      </c>
      <c r="B16599" s="7">
        <v>61524</v>
      </c>
      <c r="C16599" s="7">
        <v>61563</v>
      </c>
      <c r="D16599" s="7">
        <v>61578</v>
      </c>
      <c r="E16599" s="7">
        <v>61586</v>
      </c>
    </row>
    <row r="16600" spans="1:5" x14ac:dyDescent="0.35">
      <c r="A16600" t="s">
        <v>16490</v>
      </c>
      <c r="B16600" s="7">
        <v>61525</v>
      </c>
    </row>
    <row r="16601" spans="1:5" x14ac:dyDescent="0.35">
      <c r="A16601" t="s">
        <v>16491</v>
      </c>
      <c r="B16601" s="7">
        <v>61526</v>
      </c>
      <c r="C16601" s="7">
        <v>61529</v>
      </c>
      <c r="D16601" s="7">
        <v>61555</v>
      </c>
      <c r="E16601" s="7">
        <v>61564</v>
      </c>
    </row>
    <row r="16602" spans="1:5" x14ac:dyDescent="0.35">
      <c r="A16602" t="s">
        <v>16492</v>
      </c>
      <c r="B16602" s="7">
        <v>61527</v>
      </c>
    </row>
    <row r="16603" spans="1:5" x14ac:dyDescent="0.35">
      <c r="A16603" t="s">
        <v>16493</v>
      </c>
      <c r="B16603" s="7">
        <v>61528</v>
      </c>
    </row>
    <row r="16604" spans="1:5" x14ac:dyDescent="0.35">
      <c r="A16604" t="s">
        <v>16494</v>
      </c>
      <c r="B16604" s="7">
        <v>61529</v>
      </c>
      <c r="C16604" s="7">
        <v>61561</v>
      </c>
      <c r="D16604" s="7">
        <v>61581</v>
      </c>
      <c r="E16604" s="7">
        <v>61591</v>
      </c>
    </row>
    <row r="16605" spans="1:5" x14ac:dyDescent="0.35">
      <c r="A16605" t="s">
        <v>16495</v>
      </c>
      <c r="B16605" s="7">
        <v>61530</v>
      </c>
      <c r="C16605" s="7">
        <v>61537</v>
      </c>
    </row>
    <row r="16606" spans="1:5" x14ac:dyDescent="0.35">
      <c r="A16606" t="s">
        <v>16496</v>
      </c>
      <c r="B16606" s="7">
        <v>61531</v>
      </c>
    </row>
    <row r="16607" spans="1:5" x14ac:dyDescent="0.35">
      <c r="A16607" t="s">
        <v>16497</v>
      </c>
      <c r="B16607" s="7">
        <v>61532</v>
      </c>
    </row>
    <row r="16608" spans="1:5" x14ac:dyDescent="0.35">
      <c r="A16608" t="s">
        <v>16498</v>
      </c>
      <c r="B16608" s="7">
        <v>61533</v>
      </c>
      <c r="C16608" s="7">
        <v>61550</v>
      </c>
      <c r="D16608" s="7">
        <v>61570</v>
      </c>
      <c r="E16608" s="7">
        <v>61608</v>
      </c>
    </row>
    <row r="16609" spans="1:5" x14ac:dyDescent="0.35">
      <c r="A16609" t="s">
        <v>16499</v>
      </c>
      <c r="B16609" s="7">
        <v>61534</v>
      </c>
    </row>
    <row r="16610" spans="1:5" x14ac:dyDescent="0.35">
      <c r="A16610" t="s">
        <v>16500</v>
      </c>
      <c r="B16610" s="7">
        <v>61535</v>
      </c>
      <c r="C16610" s="7">
        <v>61555</v>
      </c>
      <c r="D16610" s="7">
        <v>61594</v>
      </c>
      <c r="E16610" s="7">
        <v>61625</v>
      </c>
    </row>
    <row r="16611" spans="1:5" x14ac:dyDescent="0.35">
      <c r="A16611" t="s">
        <v>16501</v>
      </c>
      <c r="B16611" s="7">
        <v>61536</v>
      </c>
      <c r="C16611" s="7">
        <v>61568</v>
      </c>
      <c r="D16611" s="7">
        <v>61571</v>
      </c>
      <c r="E16611" s="7">
        <v>61587</v>
      </c>
    </row>
    <row r="16612" spans="1:5" x14ac:dyDescent="0.35">
      <c r="A16612" t="s">
        <v>16502</v>
      </c>
      <c r="B16612" s="7">
        <v>61537</v>
      </c>
    </row>
    <row r="16613" spans="1:5" x14ac:dyDescent="0.35">
      <c r="A16613" t="s">
        <v>16503</v>
      </c>
      <c r="B16613" s="7">
        <v>61538</v>
      </c>
      <c r="C16613" s="7">
        <v>61583</v>
      </c>
      <c r="D16613" s="7">
        <v>61610</v>
      </c>
      <c r="E16613" s="7">
        <v>61619</v>
      </c>
    </row>
    <row r="16614" spans="1:5" x14ac:dyDescent="0.35">
      <c r="A16614" t="s">
        <v>16504</v>
      </c>
      <c r="B16614" s="7">
        <v>61539</v>
      </c>
      <c r="C16614" s="7">
        <v>61578</v>
      </c>
      <c r="D16614" s="7">
        <v>61615</v>
      </c>
      <c r="E16614" s="7">
        <v>61657</v>
      </c>
    </row>
    <row r="16615" spans="1:5" x14ac:dyDescent="0.35">
      <c r="A16615" t="s">
        <v>16505</v>
      </c>
      <c r="B16615" s="7">
        <v>61540</v>
      </c>
    </row>
    <row r="16616" spans="1:5" x14ac:dyDescent="0.35">
      <c r="A16616" t="s">
        <v>16506</v>
      </c>
      <c r="B16616" s="7">
        <v>61541</v>
      </c>
    </row>
    <row r="16617" spans="1:5" x14ac:dyDescent="0.35">
      <c r="A16617" t="s">
        <v>16507</v>
      </c>
      <c r="B16617" s="7">
        <v>61542</v>
      </c>
    </row>
    <row r="16618" spans="1:5" x14ac:dyDescent="0.35">
      <c r="A16618" t="s">
        <v>16508</v>
      </c>
      <c r="B16618" s="7">
        <v>61543</v>
      </c>
      <c r="C16618" s="7">
        <v>61571</v>
      </c>
      <c r="D16618" s="7">
        <v>61577</v>
      </c>
    </row>
    <row r="16619" spans="1:5" x14ac:dyDescent="0.35">
      <c r="A16619" t="s">
        <v>16509</v>
      </c>
      <c r="B16619" s="7">
        <v>61544</v>
      </c>
      <c r="C16619" s="7">
        <v>61545</v>
      </c>
      <c r="D16619" s="7">
        <v>61576</v>
      </c>
      <c r="E16619" s="7">
        <v>61581</v>
      </c>
    </row>
    <row r="16620" spans="1:5" x14ac:dyDescent="0.35">
      <c r="A16620" t="s">
        <v>16510</v>
      </c>
      <c r="B16620" s="7">
        <v>61545</v>
      </c>
      <c r="C16620" s="7">
        <v>61584</v>
      </c>
    </row>
    <row r="16621" spans="1:5" x14ac:dyDescent="0.35">
      <c r="A16621" t="s">
        <v>16511</v>
      </c>
      <c r="B16621" s="7">
        <v>61546</v>
      </c>
      <c r="C16621" s="7">
        <v>61549</v>
      </c>
      <c r="D16621" s="7">
        <v>61557</v>
      </c>
    </row>
    <row r="16622" spans="1:5" x14ac:dyDescent="0.35">
      <c r="A16622" t="s">
        <v>16512</v>
      </c>
      <c r="B16622" s="7">
        <v>61547</v>
      </c>
    </row>
    <row r="16623" spans="1:5" x14ac:dyDescent="0.35">
      <c r="A16623" t="s">
        <v>16513</v>
      </c>
      <c r="B16623" s="7">
        <v>61548</v>
      </c>
    </row>
    <row r="16624" spans="1:5" x14ac:dyDescent="0.35">
      <c r="A16624" t="s">
        <v>16514</v>
      </c>
      <c r="B16624" s="7">
        <v>61549</v>
      </c>
    </row>
    <row r="16625" spans="1:4" x14ac:dyDescent="0.35">
      <c r="A16625" t="s">
        <v>16515</v>
      </c>
      <c r="B16625" s="7">
        <v>61550</v>
      </c>
    </row>
    <row r="16626" spans="1:4" x14ac:dyDescent="0.35">
      <c r="A16626" t="s">
        <v>16516</v>
      </c>
      <c r="B16626" s="7">
        <v>61551</v>
      </c>
    </row>
    <row r="16627" spans="1:4" x14ac:dyDescent="0.35">
      <c r="A16627" t="s">
        <v>16517</v>
      </c>
      <c r="B16627" s="7">
        <v>61552</v>
      </c>
    </row>
    <row r="16628" spans="1:4" x14ac:dyDescent="0.35">
      <c r="A16628" t="s">
        <v>16518</v>
      </c>
      <c r="B16628" s="7">
        <v>61553</v>
      </c>
    </row>
    <row r="16629" spans="1:4" x14ac:dyDescent="0.35">
      <c r="A16629" t="s">
        <v>16519</v>
      </c>
      <c r="B16629" s="7">
        <v>61554</v>
      </c>
    </row>
    <row r="16630" spans="1:4" x14ac:dyDescent="0.35">
      <c r="A16630" t="s">
        <v>16520</v>
      </c>
      <c r="B16630" s="7">
        <v>61555</v>
      </c>
    </row>
    <row r="16631" spans="1:4" x14ac:dyDescent="0.35">
      <c r="A16631" t="s">
        <v>16521</v>
      </c>
      <c r="B16631" s="7">
        <v>61556</v>
      </c>
      <c r="C16631" s="7">
        <v>61585</v>
      </c>
      <c r="D16631" s="7">
        <v>61626</v>
      </c>
    </row>
    <row r="16632" spans="1:4" x14ac:dyDescent="0.35">
      <c r="A16632" t="s">
        <v>16522</v>
      </c>
      <c r="B16632" s="7">
        <v>61557</v>
      </c>
      <c r="C16632" s="7">
        <v>61557</v>
      </c>
      <c r="D16632" s="7">
        <v>61593</v>
      </c>
    </row>
    <row r="16633" spans="1:4" x14ac:dyDescent="0.35">
      <c r="A16633" t="s">
        <v>16523</v>
      </c>
      <c r="B16633" s="7">
        <v>61558</v>
      </c>
    </row>
    <row r="16634" spans="1:4" x14ac:dyDescent="0.35">
      <c r="A16634" t="s">
        <v>16524</v>
      </c>
      <c r="B16634" s="7">
        <v>61559</v>
      </c>
    </row>
    <row r="16635" spans="1:4" x14ac:dyDescent="0.35">
      <c r="A16635" t="s">
        <v>16525</v>
      </c>
      <c r="B16635" s="7">
        <v>61560</v>
      </c>
    </row>
    <row r="16636" spans="1:4" x14ac:dyDescent="0.35">
      <c r="A16636" t="s">
        <v>16526</v>
      </c>
      <c r="B16636" s="7">
        <v>61561</v>
      </c>
    </row>
    <row r="16637" spans="1:4" x14ac:dyDescent="0.35">
      <c r="A16637" t="s">
        <v>16527</v>
      </c>
      <c r="B16637" s="7">
        <v>61562</v>
      </c>
    </row>
    <row r="16638" spans="1:4" x14ac:dyDescent="0.35">
      <c r="A16638" t="s">
        <v>16528</v>
      </c>
      <c r="B16638" s="7">
        <v>61563</v>
      </c>
      <c r="C16638" s="7">
        <v>61592</v>
      </c>
    </row>
    <row r="16639" spans="1:4" x14ac:dyDescent="0.35">
      <c r="A16639" t="s">
        <v>16529</v>
      </c>
      <c r="B16639" s="7">
        <v>61564</v>
      </c>
    </row>
    <row r="16640" spans="1:4" x14ac:dyDescent="0.35">
      <c r="A16640" t="s">
        <v>16530</v>
      </c>
      <c r="B16640" s="7">
        <v>61565</v>
      </c>
    </row>
    <row r="16641" spans="1:5" x14ac:dyDescent="0.35">
      <c r="A16641" t="s">
        <v>16531</v>
      </c>
      <c r="B16641" s="7">
        <v>61566</v>
      </c>
      <c r="C16641" s="7">
        <v>61600</v>
      </c>
      <c r="D16641" s="7">
        <v>61625</v>
      </c>
      <c r="E16641" s="7">
        <v>61643</v>
      </c>
    </row>
    <row r="16642" spans="1:5" x14ac:dyDescent="0.35">
      <c r="A16642" t="s">
        <v>16532</v>
      </c>
      <c r="B16642" s="7">
        <v>61567</v>
      </c>
      <c r="C16642" s="7">
        <v>61610</v>
      </c>
    </row>
    <row r="16643" spans="1:5" x14ac:dyDescent="0.35">
      <c r="A16643" t="s">
        <v>16533</v>
      </c>
      <c r="B16643" s="7">
        <v>61568</v>
      </c>
    </row>
    <row r="16644" spans="1:5" x14ac:dyDescent="0.35">
      <c r="A16644" t="s">
        <v>16534</v>
      </c>
      <c r="B16644" s="7">
        <v>61569</v>
      </c>
    </row>
    <row r="16645" spans="1:5" x14ac:dyDescent="0.35">
      <c r="A16645" t="s">
        <v>16535</v>
      </c>
      <c r="B16645" s="7">
        <v>61570</v>
      </c>
    </row>
    <row r="16646" spans="1:5" x14ac:dyDescent="0.35">
      <c r="A16646" t="s">
        <v>16536</v>
      </c>
      <c r="B16646" s="7">
        <v>61571</v>
      </c>
    </row>
    <row r="16647" spans="1:5" x14ac:dyDescent="0.35">
      <c r="A16647" t="s">
        <v>16537</v>
      </c>
      <c r="B16647" s="7">
        <v>61572</v>
      </c>
    </row>
    <row r="16648" spans="1:5" x14ac:dyDescent="0.35">
      <c r="A16648" t="s">
        <v>16538</v>
      </c>
      <c r="B16648" s="7">
        <v>61573</v>
      </c>
      <c r="C16648" s="7">
        <v>61614</v>
      </c>
      <c r="D16648" s="7">
        <v>61653</v>
      </c>
    </row>
    <row r="16649" spans="1:5" x14ac:dyDescent="0.35">
      <c r="A16649" t="s">
        <v>16539</v>
      </c>
      <c r="B16649" s="7">
        <v>61574</v>
      </c>
    </row>
    <row r="16650" spans="1:5" x14ac:dyDescent="0.35">
      <c r="A16650" t="s">
        <v>16540</v>
      </c>
      <c r="B16650" s="7">
        <v>61575</v>
      </c>
    </row>
    <row r="16651" spans="1:5" x14ac:dyDescent="0.35">
      <c r="A16651" t="s">
        <v>16541</v>
      </c>
      <c r="B16651" s="7">
        <v>61576</v>
      </c>
      <c r="C16651" s="7">
        <v>61583</v>
      </c>
    </row>
    <row r="16652" spans="1:5" x14ac:dyDescent="0.35">
      <c r="A16652" t="s">
        <v>16542</v>
      </c>
      <c r="B16652" s="7">
        <v>61577</v>
      </c>
    </row>
    <row r="16653" spans="1:5" x14ac:dyDescent="0.35">
      <c r="A16653" t="s">
        <v>16543</v>
      </c>
      <c r="B16653" s="7">
        <v>61578</v>
      </c>
    </row>
    <row r="16654" spans="1:5" x14ac:dyDescent="0.35">
      <c r="A16654" t="s">
        <v>16544</v>
      </c>
      <c r="B16654" s="7">
        <v>61579</v>
      </c>
      <c r="C16654" s="7">
        <v>61612</v>
      </c>
    </row>
    <row r="16655" spans="1:5" x14ac:dyDescent="0.35">
      <c r="A16655" t="s">
        <v>16545</v>
      </c>
      <c r="B16655" s="7">
        <v>61580</v>
      </c>
    </row>
    <row r="16656" spans="1:5" x14ac:dyDescent="0.35">
      <c r="A16656" t="s">
        <v>16546</v>
      </c>
      <c r="B16656" s="7">
        <v>61581</v>
      </c>
    </row>
    <row r="16657" spans="1:5" x14ac:dyDescent="0.35">
      <c r="A16657" t="s">
        <v>16547</v>
      </c>
      <c r="B16657" s="7">
        <v>61582</v>
      </c>
    </row>
    <row r="16658" spans="1:5" x14ac:dyDescent="0.35">
      <c r="A16658" t="s">
        <v>16548</v>
      </c>
      <c r="B16658" s="7">
        <v>61583</v>
      </c>
    </row>
    <row r="16659" spans="1:5" x14ac:dyDescent="0.35">
      <c r="A16659" t="s">
        <v>16549</v>
      </c>
      <c r="B16659" s="7">
        <v>61584</v>
      </c>
    </row>
    <row r="16660" spans="1:5" x14ac:dyDescent="0.35">
      <c r="A16660" t="s">
        <v>16550</v>
      </c>
      <c r="B16660" s="7">
        <v>61585</v>
      </c>
    </row>
    <row r="16661" spans="1:5" x14ac:dyDescent="0.35">
      <c r="A16661" t="s">
        <v>16551</v>
      </c>
      <c r="B16661" s="7">
        <v>61586</v>
      </c>
    </row>
    <row r="16662" spans="1:5" x14ac:dyDescent="0.35">
      <c r="A16662" t="s">
        <v>16552</v>
      </c>
      <c r="B16662" s="7">
        <v>61587</v>
      </c>
    </row>
    <row r="16663" spans="1:5" x14ac:dyDescent="0.35">
      <c r="A16663" t="s">
        <v>16553</v>
      </c>
      <c r="B16663" s="7">
        <v>61588</v>
      </c>
    </row>
    <row r="16664" spans="1:5" x14ac:dyDescent="0.35">
      <c r="A16664" t="s">
        <v>16554</v>
      </c>
      <c r="B16664" s="7">
        <v>61589</v>
      </c>
    </row>
    <row r="16665" spans="1:5" x14ac:dyDescent="0.35">
      <c r="A16665" t="s">
        <v>16555</v>
      </c>
      <c r="B16665" s="7">
        <v>61590</v>
      </c>
    </row>
    <row r="16666" spans="1:5" x14ac:dyDescent="0.35">
      <c r="A16666" t="s">
        <v>16556</v>
      </c>
      <c r="B16666" s="7">
        <v>61591</v>
      </c>
      <c r="C16666" s="7">
        <v>61603</v>
      </c>
      <c r="D16666" s="7">
        <v>61606</v>
      </c>
      <c r="E16666" s="7">
        <v>61632</v>
      </c>
    </row>
    <row r="16667" spans="1:5" x14ac:dyDescent="0.35">
      <c r="A16667" t="s">
        <v>16557</v>
      </c>
      <c r="B16667" s="7">
        <v>61592</v>
      </c>
      <c r="C16667" s="7">
        <v>61624</v>
      </c>
    </row>
    <row r="16668" spans="1:5" x14ac:dyDescent="0.35">
      <c r="A16668" t="s">
        <v>16558</v>
      </c>
      <c r="B16668" s="7">
        <v>61593</v>
      </c>
    </row>
    <row r="16669" spans="1:5" x14ac:dyDescent="0.35">
      <c r="A16669" t="s">
        <v>16559</v>
      </c>
      <c r="B16669" s="7">
        <v>61594</v>
      </c>
      <c r="C16669" s="7">
        <v>61635</v>
      </c>
      <c r="D16669" s="7">
        <v>61635</v>
      </c>
      <c r="E16669" s="7">
        <v>61642</v>
      </c>
    </row>
    <row r="16670" spans="1:5" x14ac:dyDescent="0.35">
      <c r="A16670" t="s">
        <v>16560</v>
      </c>
      <c r="B16670" s="7">
        <v>61595</v>
      </c>
      <c r="C16670" s="7">
        <v>61633</v>
      </c>
      <c r="D16670" s="7">
        <v>61669</v>
      </c>
      <c r="E16670" s="7">
        <v>61681</v>
      </c>
    </row>
    <row r="16671" spans="1:5" x14ac:dyDescent="0.35">
      <c r="A16671" t="s">
        <v>16561</v>
      </c>
      <c r="B16671" s="7">
        <v>61596</v>
      </c>
    </row>
    <row r="16672" spans="1:5" x14ac:dyDescent="0.35">
      <c r="A16672" t="s">
        <v>16562</v>
      </c>
      <c r="B16672" s="7">
        <v>61597</v>
      </c>
    </row>
    <row r="16673" spans="1:5" x14ac:dyDescent="0.35">
      <c r="A16673" t="s">
        <v>16563</v>
      </c>
      <c r="B16673" s="7">
        <v>61598</v>
      </c>
      <c r="C16673" s="7">
        <v>61621</v>
      </c>
      <c r="D16673" s="7">
        <v>61644</v>
      </c>
      <c r="E16673" s="7">
        <v>61653</v>
      </c>
    </row>
    <row r="16674" spans="1:5" x14ac:dyDescent="0.35">
      <c r="A16674" t="s">
        <v>16564</v>
      </c>
      <c r="B16674" s="7">
        <v>61599</v>
      </c>
    </row>
    <row r="16675" spans="1:5" x14ac:dyDescent="0.35">
      <c r="A16675" t="s">
        <v>16565</v>
      </c>
      <c r="B16675" s="7">
        <v>61600</v>
      </c>
    </row>
    <row r="16676" spans="1:5" x14ac:dyDescent="0.35">
      <c r="A16676" t="s">
        <v>16566</v>
      </c>
      <c r="B16676" s="7">
        <v>61601</v>
      </c>
    </row>
    <row r="16677" spans="1:5" x14ac:dyDescent="0.35">
      <c r="A16677" t="s">
        <v>16567</v>
      </c>
      <c r="B16677" s="7">
        <v>61602</v>
      </c>
      <c r="C16677" s="7">
        <v>61607</v>
      </c>
      <c r="D16677" s="7">
        <v>61652</v>
      </c>
      <c r="E16677" s="7">
        <v>61670</v>
      </c>
    </row>
    <row r="16678" spans="1:5" x14ac:dyDescent="0.35">
      <c r="A16678" t="s">
        <v>16568</v>
      </c>
      <c r="B16678" s="7">
        <v>61603</v>
      </c>
    </row>
    <row r="16679" spans="1:5" x14ac:dyDescent="0.35">
      <c r="A16679" t="s">
        <v>16569</v>
      </c>
      <c r="B16679" s="7">
        <v>61604</v>
      </c>
    </row>
    <row r="16680" spans="1:5" x14ac:dyDescent="0.35">
      <c r="A16680" t="s">
        <v>16570</v>
      </c>
      <c r="B16680" s="7">
        <v>61605</v>
      </c>
      <c r="C16680" s="7">
        <v>61612</v>
      </c>
      <c r="D16680" s="7">
        <v>61615</v>
      </c>
      <c r="E16680" s="7">
        <v>61637</v>
      </c>
    </row>
    <row r="16681" spans="1:5" x14ac:dyDescent="0.35">
      <c r="A16681" t="s">
        <v>16571</v>
      </c>
      <c r="B16681" s="7">
        <v>61606</v>
      </c>
    </row>
    <row r="16682" spans="1:5" x14ac:dyDescent="0.35">
      <c r="A16682" t="s">
        <v>16572</v>
      </c>
      <c r="B16682" s="7">
        <v>61607</v>
      </c>
    </row>
    <row r="16683" spans="1:5" x14ac:dyDescent="0.35">
      <c r="A16683" t="s">
        <v>16573</v>
      </c>
      <c r="B16683" s="7">
        <v>61608</v>
      </c>
    </row>
    <row r="16684" spans="1:5" x14ac:dyDescent="0.35">
      <c r="A16684" t="s">
        <v>16574</v>
      </c>
      <c r="B16684" s="7">
        <v>61609</v>
      </c>
    </row>
    <row r="16685" spans="1:5" x14ac:dyDescent="0.35">
      <c r="A16685" t="s">
        <v>16575</v>
      </c>
      <c r="B16685" s="7">
        <v>61610</v>
      </c>
    </row>
    <row r="16686" spans="1:5" x14ac:dyDescent="0.35">
      <c r="A16686" t="s">
        <v>16576</v>
      </c>
      <c r="B16686" s="7">
        <v>61611</v>
      </c>
      <c r="C16686" s="7">
        <v>61613</v>
      </c>
      <c r="D16686" s="7">
        <v>61621</v>
      </c>
      <c r="E16686" s="7">
        <v>61627</v>
      </c>
    </row>
    <row r="16687" spans="1:5" x14ac:dyDescent="0.35">
      <c r="A16687" t="s">
        <v>16577</v>
      </c>
      <c r="B16687" s="7">
        <v>61612</v>
      </c>
      <c r="C16687" s="7">
        <v>61623</v>
      </c>
      <c r="D16687" s="7">
        <v>61668</v>
      </c>
      <c r="E16687" s="7">
        <v>61691</v>
      </c>
    </row>
    <row r="16688" spans="1:5" x14ac:dyDescent="0.35">
      <c r="A16688" t="s">
        <v>16578</v>
      </c>
      <c r="B16688" s="7">
        <v>61613</v>
      </c>
      <c r="C16688" s="7">
        <v>61654</v>
      </c>
    </row>
    <row r="16689" spans="1:5" x14ac:dyDescent="0.35">
      <c r="A16689" t="s">
        <v>16579</v>
      </c>
      <c r="B16689" s="7">
        <v>61614</v>
      </c>
    </row>
    <row r="16690" spans="1:5" x14ac:dyDescent="0.35">
      <c r="A16690" t="s">
        <v>16580</v>
      </c>
      <c r="B16690" s="7">
        <v>61615</v>
      </c>
    </row>
    <row r="16691" spans="1:5" x14ac:dyDescent="0.35">
      <c r="A16691" t="s">
        <v>16581</v>
      </c>
      <c r="B16691" s="7">
        <v>61616</v>
      </c>
      <c r="C16691" s="7">
        <v>61646</v>
      </c>
      <c r="D16691" s="7">
        <v>61647</v>
      </c>
      <c r="E16691" s="7">
        <v>61664</v>
      </c>
    </row>
    <row r="16692" spans="1:5" x14ac:dyDescent="0.35">
      <c r="A16692" t="s">
        <v>16582</v>
      </c>
      <c r="B16692" s="7">
        <v>61617</v>
      </c>
      <c r="C16692" s="7">
        <v>61662</v>
      </c>
      <c r="D16692" s="7">
        <v>61695</v>
      </c>
      <c r="E16692" s="7">
        <v>61734</v>
      </c>
    </row>
    <row r="16693" spans="1:5" x14ac:dyDescent="0.35">
      <c r="A16693" t="s">
        <v>16583</v>
      </c>
      <c r="B16693" s="7">
        <v>61618</v>
      </c>
    </row>
    <row r="16694" spans="1:5" x14ac:dyDescent="0.35">
      <c r="A16694" t="s">
        <v>16584</v>
      </c>
      <c r="B16694" s="7">
        <v>61619</v>
      </c>
      <c r="C16694" s="7">
        <v>61651</v>
      </c>
      <c r="D16694" s="7">
        <v>61673</v>
      </c>
    </row>
    <row r="16695" spans="1:5" x14ac:dyDescent="0.35">
      <c r="A16695" t="s">
        <v>16585</v>
      </c>
      <c r="B16695" s="7">
        <v>61620</v>
      </c>
    </row>
    <row r="16696" spans="1:5" x14ac:dyDescent="0.35">
      <c r="A16696" t="s">
        <v>16586</v>
      </c>
      <c r="B16696" s="7">
        <v>61621</v>
      </c>
      <c r="C16696" s="7">
        <v>61664</v>
      </c>
    </row>
    <row r="16697" spans="1:5" x14ac:dyDescent="0.35">
      <c r="A16697" t="s">
        <v>16587</v>
      </c>
      <c r="B16697" s="7">
        <v>61622</v>
      </c>
      <c r="C16697" s="7">
        <v>61662</v>
      </c>
    </row>
    <row r="16698" spans="1:5" x14ac:dyDescent="0.35">
      <c r="A16698" t="s">
        <v>16588</v>
      </c>
      <c r="B16698" s="7">
        <v>61623</v>
      </c>
    </row>
    <row r="16699" spans="1:5" x14ac:dyDescent="0.35">
      <c r="A16699" t="s">
        <v>16589</v>
      </c>
      <c r="B16699" s="7">
        <v>61624</v>
      </c>
      <c r="C16699" s="7">
        <v>61656</v>
      </c>
      <c r="D16699" s="7">
        <v>61695</v>
      </c>
      <c r="E16699" s="7">
        <v>61735</v>
      </c>
    </row>
    <row r="16700" spans="1:5" x14ac:dyDescent="0.35">
      <c r="A16700" t="s">
        <v>16590</v>
      </c>
      <c r="B16700" s="7">
        <v>61625</v>
      </c>
    </row>
    <row r="16701" spans="1:5" x14ac:dyDescent="0.35">
      <c r="A16701" t="s">
        <v>16591</v>
      </c>
      <c r="B16701" s="7">
        <v>61626</v>
      </c>
    </row>
    <row r="16702" spans="1:5" x14ac:dyDescent="0.35">
      <c r="A16702" t="s">
        <v>16592</v>
      </c>
      <c r="B16702" s="7">
        <v>61627</v>
      </c>
      <c r="C16702" s="7">
        <v>61670</v>
      </c>
      <c r="D16702" s="7">
        <v>61691</v>
      </c>
      <c r="E16702" s="7">
        <v>61733</v>
      </c>
    </row>
    <row r="16703" spans="1:5" x14ac:dyDescent="0.35">
      <c r="A16703" t="s">
        <v>16593</v>
      </c>
      <c r="B16703" s="7">
        <v>61628</v>
      </c>
      <c r="C16703" s="7">
        <v>61649</v>
      </c>
      <c r="D16703" s="7">
        <v>61693</v>
      </c>
      <c r="E16703" s="7">
        <v>61716</v>
      </c>
    </row>
    <row r="16704" spans="1:5" x14ac:dyDescent="0.35">
      <c r="A16704" t="s">
        <v>16594</v>
      </c>
      <c r="B16704" s="7">
        <v>61629</v>
      </c>
      <c r="C16704" s="7">
        <v>61651</v>
      </c>
      <c r="D16704" s="7">
        <v>61670</v>
      </c>
      <c r="E16704" s="7">
        <v>61670</v>
      </c>
    </row>
    <row r="16705" spans="1:5" x14ac:dyDescent="0.35">
      <c r="A16705" t="s">
        <v>16595</v>
      </c>
      <c r="B16705" s="7">
        <v>61630</v>
      </c>
    </row>
    <row r="16706" spans="1:5" x14ac:dyDescent="0.35">
      <c r="A16706" t="s">
        <v>16596</v>
      </c>
      <c r="B16706" s="7">
        <v>61631</v>
      </c>
    </row>
    <row r="16707" spans="1:5" x14ac:dyDescent="0.35">
      <c r="A16707" t="s">
        <v>16597</v>
      </c>
      <c r="B16707" s="7">
        <v>61632</v>
      </c>
    </row>
    <row r="16708" spans="1:5" x14ac:dyDescent="0.35">
      <c r="A16708" t="s">
        <v>16598</v>
      </c>
      <c r="B16708" s="7">
        <v>61633</v>
      </c>
      <c r="C16708" s="7">
        <v>61654</v>
      </c>
      <c r="D16708" s="7">
        <v>61682</v>
      </c>
      <c r="E16708" s="7">
        <v>61727</v>
      </c>
    </row>
    <row r="16709" spans="1:5" x14ac:dyDescent="0.35">
      <c r="A16709" t="s">
        <v>16599</v>
      </c>
      <c r="B16709" s="7">
        <v>61634</v>
      </c>
      <c r="C16709" s="7">
        <v>61677</v>
      </c>
      <c r="D16709" s="7">
        <v>61718</v>
      </c>
      <c r="E16709" s="7">
        <v>61749</v>
      </c>
    </row>
    <row r="16710" spans="1:5" x14ac:dyDescent="0.35">
      <c r="A16710" t="s">
        <v>16600</v>
      </c>
      <c r="B16710" s="7">
        <v>61635</v>
      </c>
      <c r="C16710" s="7">
        <v>61635</v>
      </c>
      <c r="D16710" s="7">
        <v>61642</v>
      </c>
      <c r="E16710" s="7">
        <v>61668</v>
      </c>
    </row>
    <row r="16711" spans="1:5" x14ac:dyDescent="0.35">
      <c r="A16711" t="s">
        <v>16601</v>
      </c>
      <c r="B16711" s="7">
        <v>61636</v>
      </c>
    </row>
    <row r="16712" spans="1:5" x14ac:dyDescent="0.35">
      <c r="A16712" t="s">
        <v>16602</v>
      </c>
      <c r="B16712" s="7">
        <v>61637</v>
      </c>
      <c r="C16712" s="7">
        <v>61653</v>
      </c>
      <c r="D16712" s="7">
        <v>61686</v>
      </c>
      <c r="E16712" s="7">
        <v>61699</v>
      </c>
    </row>
    <row r="16713" spans="1:5" x14ac:dyDescent="0.35">
      <c r="A16713" t="s">
        <v>16603</v>
      </c>
      <c r="B16713" s="7">
        <v>61638</v>
      </c>
    </row>
    <row r="16714" spans="1:5" x14ac:dyDescent="0.35">
      <c r="A16714" t="s">
        <v>16604</v>
      </c>
      <c r="B16714" s="7">
        <v>61639</v>
      </c>
    </row>
    <row r="16715" spans="1:5" x14ac:dyDescent="0.35">
      <c r="A16715" t="s">
        <v>16605</v>
      </c>
      <c r="B16715" s="7">
        <v>61640</v>
      </c>
      <c r="C16715" s="7">
        <v>61674</v>
      </c>
      <c r="D16715" s="7">
        <v>61710</v>
      </c>
    </row>
    <row r="16716" spans="1:5" x14ac:dyDescent="0.35">
      <c r="A16716" t="s">
        <v>16606</v>
      </c>
      <c r="B16716" s="7">
        <v>61641</v>
      </c>
    </row>
    <row r="16717" spans="1:5" x14ac:dyDescent="0.35">
      <c r="A16717" t="s">
        <v>16607</v>
      </c>
      <c r="B16717" s="7">
        <v>61642</v>
      </c>
      <c r="C16717" s="7">
        <v>61668</v>
      </c>
      <c r="D16717" s="7">
        <v>61707</v>
      </c>
      <c r="E16717" s="7">
        <v>61709</v>
      </c>
    </row>
    <row r="16718" spans="1:5" x14ac:dyDescent="0.35">
      <c r="A16718" t="s">
        <v>16608</v>
      </c>
      <c r="B16718" s="7">
        <v>61643</v>
      </c>
    </row>
    <row r="16719" spans="1:5" x14ac:dyDescent="0.35">
      <c r="A16719" t="s">
        <v>16609</v>
      </c>
      <c r="B16719" s="7">
        <v>61644</v>
      </c>
    </row>
    <row r="16720" spans="1:5" x14ac:dyDescent="0.35">
      <c r="A16720" t="s">
        <v>16610</v>
      </c>
      <c r="B16720" s="7">
        <v>61645</v>
      </c>
      <c r="C16720" s="7">
        <v>61650</v>
      </c>
      <c r="D16720" s="7">
        <v>61663</v>
      </c>
      <c r="E16720" s="7">
        <v>61691</v>
      </c>
    </row>
    <row r="16721" spans="1:5" x14ac:dyDescent="0.35">
      <c r="A16721" t="s">
        <v>16611</v>
      </c>
      <c r="B16721" s="7">
        <v>61646</v>
      </c>
      <c r="C16721" s="7">
        <v>61646</v>
      </c>
      <c r="D16721" s="7">
        <v>61649</v>
      </c>
    </row>
    <row r="16722" spans="1:5" x14ac:dyDescent="0.35">
      <c r="A16722" t="s">
        <v>16612</v>
      </c>
      <c r="B16722" s="7">
        <v>61647</v>
      </c>
    </row>
    <row r="16723" spans="1:5" x14ac:dyDescent="0.35">
      <c r="A16723" t="s">
        <v>16613</v>
      </c>
      <c r="B16723" s="7">
        <v>61648</v>
      </c>
      <c r="C16723" s="7">
        <v>61691</v>
      </c>
    </row>
    <row r="16724" spans="1:5" x14ac:dyDescent="0.35">
      <c r="A16724" t="s">
        <v>16614</v>
      </c>
      <c r="B16724" s="7">
        <v>61649</v>
      </c>
      <c r="C16724" s="7">
        <v>61677</v>
      </c>
    </row>
    <row r="16725" spans="1:5" x14ac:dyDescent="0.35">
      <c r="A16725" t="s">
        <v>16615</v>
      </c>
      <c r="B16725" s="7">
        <v>61650</v>
      </c>
      <c r="C16725" s="7">
        <v>61678</v>
      </c>
      <c r="D16725" s="7">
        <v>61707</v>
      </c>
      <c r="E16725" s="7">
        <v>61732</v>
      </c>
    </row>
    <row r="16726" spans="1:5" x14ac:dyDescent="0.35">
      <c r="A16726" t="s">
        <v>16616</v>
      </c>
      <c r="B16726" s="7">
        <v>61651</v>
      </c>
    </row>
    <row r="16727" spans="1:5" x14ac:dyDescent="0.35">
      <c r="A16727" t="s">
        <v>16617</v>
      </c>
      <c r="B16727" s="7">
        <v>61652</v>
      </c>
    </row>
    <row r="16728" spans="1:5" x14ac:dyDescent="0.35">
      <c r="A16728" t="s">
        <v>16618</v>
      </c>
      <c r="B16728" s="7">
        <v>61653</v>
      </c>
    </row>
    <row r="16729" spans="1:5" x14ac:dyDescent="0.35">
      <c r="A16729" t="s">
        <v>16619</v>
      </c>
      <c r="B16729" s="7">
        <v>61654</v>
      </c>
      <c r="C16729" s="7">
        <v>61665</v>
      </c>
    </row>
    <row r="16730" spans="1:5" x14ac:dyDescent="0.35">
      <c r="A16730" t="s">
        <v>16620</v>
      </c>
      <c r="B16730" s="7">
        <v>61655</v>
      </c>
    </row>
    <row r="16731" spans="1:5" x14ac:dyDescent="0.35">
      <c r="A16731" t="s">
        <v>16621</v>
      </c>
      <c r="B16731" s="7">
        <v>61656</v>
      </c>
    </row>
    <row r="16732" spans="1:5" x14ac:dyDescent="0.35">
      <c r="A16732" t="s">
        <v>16622</v>
      </c>
      <c r="B16732" s="7">
        <v>61657</v>
      </c>
      <c r="C16732" s="7">
        <v>61693</v>
      </c>
      <c r="D16732" s="7">
        <v>61704</v>
      </c>
      <c r="E16732" s="7">
        <v>61712</v>
      </c>
    </row>
    <row r="16733" spans="1:5" x14ac:dyDescent="0.35">
      <c r="A16733" t="s">
        <v>16623</v>
      </c>
      <c r="B16733" s="7">
        <v>61658</v>
      </c>
      <c r="C16733" s="7">
        <v>61698</v>
      </c>
    </row>
    <row r="16734" spans="1:5" x14ac:dyDescent="0.35">
      <c r="A16734" t="s">
        <v>16624</v>
      </c>
      <c r="B16734" s="7">
        <v>61659</v>
      </c>
    </row>
    <row r="16735" spans="1:5" x14ac:dyDescent="0.35">
      <c r="A16735" t="s">
        <v>16625</v>
      </c>
      <c r="B16735" s="7">
        <v>61660</v>
      </c>
    </row>
    <row r="16736" spans="1:5" x14ac:dyDescent="0.35">
      <c r="A16736" t="s">
        <v>16626</v>
      </c>
      <c r="B16736" s="7">
        <v>61661</v>
      </c>
    </row>
    <row r="16737" spans="1:5" x14ac:dyDescent="0.35">
      <c r="A16737" t="s">
        <v>16627</v>
      </c>
      <c r="B16737" s="7">
        <v>61662</v>
      </c>
    </row>
    <row r="16738" spans="1:5" x14ac:dyDescent="0.35">
      <c r="A16738" t="s">
        <v>16628</v>
      </c>
      <c r="B16738" s="7">
        <v>61663</v>
      </c>
      <c r="C16738" s="7">
        <v>61678</v>
      </c>
      <c r="D16738" s="7">
        <v>61716</v>
      </c>
      <c r="E16738" s="7">
        <v>61716</v>
      </c>
    </row>
    <row r="16739" spans="1:5" x14ac:dyDescent="0.35">
      <c r="A16739" t="s">
        <v>16629</v>
      </c>
      <c r="B16739" s="7">
        <v>61664</v>
      </c>
      <c r="C16739" s="7">
        <v>61668</v>
      </c>
      <c r="D16739" s="7">
        <v>61695</v>
      </c>
    </row>
    <row r="16740" spans="1:5" x14ac:dyDescent="0.35">
      <c r="A16740" t="s">
        <v>4908</v>
      </c>
      <c r="B16740" s="7">
        <v>61665</v>
      </c>
    </row>
    <row r="16741" spans="1:5" x14ac:dyDescent="0.35">
      <c r="A16741" t="s">
        <v>16630</v>
      </c>
      <c r="B16741" s="7">
        <v>61666</v>
      </c>
    </row>
    <row r="16742" spans="1:5" x14ac:dyDescent="0.35">
      <c r="A16742" t="s">
        <v>16631</v>
      </c>
      <c r="B16742" s="7">
        <v>61667</v>
      </c>
      <c r="C16742" s="7">
        <v>61680</v>
      </c>
      <c r="D16742" s="7">
        <v>61712</v>
      </c>
      <c r="E16742" s="7">
        <v>61742</v>
      </c>
    </row>
    <row r="16743" spans="1:5" x14ac:dyDescent="0.35">
      <c r="A16743" t="s">
        <v>16632</v>
      </c>
      <c r="B16743" s="7">
        <v>61668</v>
      </c>
      <c r="C16743" s="7">
        <v>61707</v>
      </c>
      <c r="D16743" s="7">
        <v>61707</v>
      </c>
    </row>
    <row r="16744" spans="1:5" x14ac:dyDescent="0.35">
      <c r="A16744" t="s">
        <v>16633</v>
      </c>
      <c r="B16744" s="7">
        <v>61669</v>
      </c>
      <c r="C16744" s="7">
        <v>61676</v>
      </c>
      <c r="D16744" s="7">
        <v>61679</v>
      </c>
      <c r="E16744" s="7">
        <v>61709</v>
      </c>
    </row>
    <row r="16745" spans="1:5" x14ac:dyDescent="0.35">
      <c r="A16745" t="s">
        <v>16634</v>
      </c>
      <c r="B16745" s="7">
        <v>61670</v>
      </c>
    </row>
    <row r="16746" spans="1:5" x14ac:dyDescent="0.35">
      <c r="A16746" t="s">
        <v>16635</v>
      </c>
      <c r="B16746" s="7">
        <v>61671</v>
      </c>
    </row>
    <row r="16747" spans="1:5" x14ac:dyDescent="0.35">
      <c r="A16747" t="s">
        <v>16636</v>
      </c>
      <c r="B16747" s="7">
        <v>61672</v>
      </c>
      <c r="C16747" s="7">
        <v>61679</v>
      </c>
      <c r="D16747" s="7">
        <v>61681</v>
      </c>
    </row>
    <row r="16748" spans="1:5" x14ac:dyDescent="0.35">
      <c r="A16748" t="s">
        <v>16637</v>
      </c>
      <c r="B16748" s="7">
        <v>61673</v>
      </c>
    </row>
    <row r="16749" spans="1:5" x14ac:dyDescent="0.35">
      <c r="A16749" t="s">
        <v>16638</v>
      </c>
      <c r="B16749" s="7">
        <v>61674</v>
      </c>
    </row>
    <row r="16750" spans="1:5" x14ac:dyDescent="0.35">
      <c r="A16750" t="s">
        <v>16639</v>
      </c>
      <c r="B16750" s="7">
        <v>61675</v>
      </c>
    </row>
    <row r="16751" spans="1:5" x14ac:dyDescent="0.35">
      <c r="A16751" t="s">
        <v>16640</v>
      </c>
      <c r="B16751" s="7">
        <v>61676</v>
      </c>
      <c r="C16751" s="7">
        <v>61714</v>
      </c>
      <c r="D16751" s="7">
        <v>61756</v>
      </c>
      <c r="E16751" s="7">
        <v>61784</v>
      </c>
    </row>
    <row r="16752" spans="1:5" x14ac:dyDescent="0.35">
      <c r="A16752" t="s">
        <v>16641</v>
      </c>
      <c r="B16752" s="7">
        <v>61677</v>
      </c>
    </row>
    <row r="16753" spans="1:5" x14ac:dyDescent="0.35">
      <c r="A16753" t="s">
        <v>16642</v>
      </c>
      <c r="B16753" s="7">
        <v>61678</v>
      </c>
    </row>
    <row r="16754" spans="1:5" x14ac:dyDescent="0.35">
      <c r="A16754" t="s">
        <v>16643</v>
      </c>
      <c r="B16754" s="7">
        <v>61679</v>
      </c>
    </row>
    <row r="16755" spans="1:5" x14ac:dyDescent="0.35">
      <c r="A16755" t="s">
        <v>16644</v>
      </c>
      <c r="B16755" s="7">
        <v>61680</v>
      </c>
    </row>
    <row r="16756" spans="1:5" x14ac:dyDescent="0.35">
      <c r="A16756" t="s">
        <v>16645</v>
      </c>
      <c r="B16756" s="7">
        <v>61681</v>
      </c>
    </row>
    <row r="16757" spans="1:5" x14ac:dyDescent="0.35">
      <c r="A16757" t="s">
        <v>16646</v>
      </c>
      <c r="B16757" s="7">
        <v>61682</v>
      </c>
      <c r="C16757" s="7">
        <v>61704</v>
      </c>
      <c r="D16757" s="7">
        <v>61710</v>
      </c>
      <c r="E16757" s="7">
        <v>61751</v>
      </c>
    </row>
    <row r="16758" spans="1:5" x14ac:dyDescent="0.35">
      <c r="A16758" t="s">
        <v>16647</v>
      </c>
      <c r="B16758" s="7">
        <v>61683</v>
      </c>
      <c r="C16758" s="7">
        <v>61709</v>
      </c>
    </row>
    <row r="16759" spans="1:5" x14ac:dyDescent="0.35">
      <c r="A16759" t="s">
        <v>16648</v>
      </c>
      <c r="B16759" s="7">
        <v>61684</v>
      </c>
      <c r="C16759" s="7">
        <v>61692</v>
      </c>
    </row>
    <row r="16760" spans="1:5" x14ac:dyDescent="0.35">
      <c r="A16760" t="s">
        <v>16649</v>
      </c>
      <c r="B16760" s="7">
        <v>61685</v>
      </c>
    </row>
    <row r="16761" spans="1:5" x14ac:dyDescent="0.35">
      <c r="A16761" t="s">
        <v>16650</v>
      </c>
      <c r="B16761" s="7">
        <v>61686</v>
      </c>
    </row>
    <row r="16762" spans="1:5" x14ac:dyDescent="0.35">
      <c r="A16762" t="s">
        <v>16651</v>
      </c>
      <c r="B16762" s="7">
        <v>61687</v>
      </c>
      <c r="C16762" s="7">
        <v>61708</v>
      </c>
      <c r="D16762" s="7">
        <v>61720</v>
      </c>
      <c r="E16762" s="7">
        <v>61730</v>
      </c>
    </row>
    <row r="16763" spans="1:5" x14ac:dyDescent="0.35">
      <c r="A16763" t="s">
        <v>16652</v>
      </c>
      <c r="B16763" s="7">
        <v>61688</v>
      </c>
      <c r="C16763" s="7">
        <v>61698</v>
      </c>
      <c r="D16763" s="7">
        <v>61708</v>
      </c>
      <c r="E16763" s="7">
        <v>61723</v>
      </c>
    </row>
    <row r="16764" spans="1:5" x14ac:dyDescent="0.35">
      <c r="A16764" t="s">
        <v>16653</v>
      </c>
      <c r="B16764" s="7">
        <v>61689</v>
      </c>
    </row>
    <row r="16765" spans="1:5" x14ac:dyDescent="0.35">
      <c r="A16765" t="s">
        <v>16654</v>
      </c>
      <c r="B16765" s="7">
        <v>61690</v>
      </c>
    </row>
    <row r="16766" spans="1:5" x14ac:dyDescent="0.35">
      <c r="A16766" t="s">
        <v>16655</v>
      </c>
      <c r="B16766" s="7">
        <v>61691</v>
      </c>
    </row>
    <row r="16767" spans="1:5" x14ac:dyDescent="0.35">
      <c r="A16767" t="s">
        <v>16656</v>
      </c>
      <c r="B16767" s="7">
        <v>61692</v>
      </c>
    </row>
    <row r="16768" spans="1:5" x14ac:dyDescent="0.35">
      <c r="A16768" t="s">
        <v>16657</v>
      </c>
      <c r="B16768" s="7">
        <v>61693</v>
      </c>
    </row>
    <row r="16769" spans="1:5" x14ac:dyDescent="0.35">
      <c r="A16769" t="s">
        <v>16658</v>
      </c>
      <c r="B16769" s="7">
        <v>61694</v>
      </c>
    </row>
    <row r="16770" spans="1:5" x14ac:dyDescent="0.35">
      <c r="A16770" t="s">
        <v>16659</v>
      </c>
      <c r="B16770" s="7">
        <v>61695</v>
      </c>
    </row>
    <row r="16771" spans="1:5" x14ac:dyDescent="0.35">
      <c r="A16771" t="s">
        <v>16660</v>
      </c>
      <c r="B16771" s="7">
        <v>61696</v>
      </c>
    </row>
    <row r="16772" spans="1:5" x14ac:dyDescent="0.35">
      <c r="A16772" t="s">
        <v>16661</v>
      </c>
      <c r="B16772" s="7">
        <v>61697</v>
      </c>
      <c r="C16772" s="7">
        <v>61738</v>
      </c>
      <c r="D16772" s="7">
        <v>61754</v>
      </c>
      <c r="E16772" s="7">
        <v>61780</v>
      </c>
    </row>
    <row r="16773" spans="1:5" x14ac:dyDescent="0.35">
      <c r="A16773" t="s">
        <v>16662</v>
      </c>
      <c r="B16773" s="7">
        <v>61698</v>
      </c>
      <c r="C16773" s="7">
        <v>61731</v>
      </c>
    </row>
    <row r="16774" spans="1:5" x14ac:dyDescent="0.35">
      <c r="A16774" t="s">
        <v>16663</v>
      </c>
      <c r="B16774" s="7">
        <v>61699</v>
      </c>
      <c r="C16774" s="7">
        <v>61716</v>
      </c>
      <c r="D16774" s="7">
        <v>61749</v>
      </c>
    </row>
    <row r="16775" spans="1:5" x14ac:dyDescent="0.35">
      <c r="A16775" t="s">
        <v>16664</v>
      </c>
      <c r="B16775" s="7">
        <v>61700</v>
      </c>
      <c r="C16775" s="7">
        <v>61704</v>
      </c>
      <c r="D16775" s="7">
        <v>61732</v>
      </c>
      <c r="E16775" s="7">
        <v>61777</v>
      </c>
    </row>
    <row r="16776" spans="1:5" x14ac:dyDescent="0.35">
      <c r="A16776" t="s">
        <v>16665</v>
      </c>
      <c r="B16776" s="7">
        <v>61701</v>
      </c>
    </row>
    <row r="16777" spans="1:5" x14ac:dyDescent="0.35">
      <c r="A16777" t="s">
        <v>16666</v>
      </c>
      <c r="B16777" s="7">
        <v>61702</v>
      </c>
      <c r="C16777" s="7">
        <v>61713</v>
      </c>
      <c r="D16777" s="7">
        <v>61728</v>
      </c>
      <c r="E16777" s="7">
        <v>61737</v>
      </c>
    </row>
    <row r="16778" spans="1:5" x14ac:dyDescent="0.35">
      <c r="A16778" t="s">
        <v>16667</v>
      </c>
      <c r="B16778" s="7">
        <v>61703</v>
      </c>
    </row>
    <row r="16779" spans="1:5" x14ac:dyDescent="0.35">
      <c r="A16779" t="s">
        <v>16668</v>
      </c>
      <c r="B16779" s="7">
        <v>61704</v>
      </c>
    </row>
    <row r="16780" spans="1:5" x14ac:dyDescent="0.35">
      <c r="A16780" t="s">
        <v>16669</v>
      </c>
      <c r="B16780" s="7">
        <v>61705</v>
      </c>
    </row>
    <row r="16781" spans="1:5" x14ac:dyDescent="0.35">
      <c r="A16781" t="s">
        <v>16670</v>
      </c>
      <c r="B16781" s="7">
        <v>61706</v>
      </c>
      <c r="C16781" s="7">
        <v>61715</v>
      </c>
      <c r="D16781" s="7">
        <v>61725</v>
      </c>
      <c r="E16781" s="7">
        <v>61762</v>
      </c>
    </row>
    <row r="16782" spans="1:5" x14ac:dyDescent="0.35">
      <c r="A16782" t="s">
        <v>16671</v>
      </c>
      <c r="B16782" s="7">
        <v>61707</v>
      </c>
    </row>
    <row r="16783" spans="1:5" x14ac:dyDescent="0.35">
      <c r="A16783" t="s">
        <v>16672</v>
      </c>
      <c r="B16783" s="7">
        <v>61708</v>
      </c>
    </row>
    <row r="16784" spans="1:5" x14ac:dyDescent="0.35">
      <c r="A16784" t="s">
        <v>16673</v>
      </c>
      <c r="B16784" s="7">
        <v>61709</v>
      </c>
      <c r="C16784" s="7">
        <v>61754</v>
      </c>
    </row>
    <row r="16785" spans="1:5" x14ac:dyDescent="0.35">
      <c r="A16785" t="s">
        <v>16674</v>
      </c>
      <c r="B16785" s="7">
        <v>61710</v>
      </c>
      <c r="C16785" s="7">
        <v>61745</v>
      </c>
      <c r="D16785" s="7">
        <v>61753</v>
      </c>
    </row>
    <row r="16786" spans="1:5" x14ac:dyDescent="0.35">
      <c r="A16786" t="s">
        <v>16675</v>
      </c>
      <c r="B16786" s="7">
        <v>61711</v>
      </c>
      <c r="C16786" s="7">
        <v>61723</v>
      </c>
      <c r="D16786" s="7">
        <v>61727</v>
      </c>
      <c r="E16786" s="7">
        <v>61728</v>
      </c>
    </row>
    <row r="16787" spans="1:5" x14ac:dyDescent="0.35">
      <c r="A16787" t="s">
        <v>16676</v>
      </c>
      <c r="B16787" s="7">
        <v>61712</v>
      </c>
      <c r="C16787" s="7">
        <v>61712</v>
      </c>
      <c r="D16787" s="7">
        <v>61723</v>
      </c>
      <c r="E16787" s="7">
        <v>61732</v>
      </c>
    </row>
    <row r="16788" spans="1:5" x14ac:dyDescent="0.35">
      <c r="A16788" t="s">
        <v>5304</v>
      </c>
      <c r="B16788" s="7">
        <v>61713</v>
      </c>
    </row>
    <row r="16789" spans="1:5" x14ac:dyDescent="0.35">
      <c r="A16789" t="s">
        <v>16677</v>
      </c>
      <c r="B16789" s="7">
        <v>61714</v>
      </c>
      <c r="C16789" s="7">
        <v>61759</v>
      </c>
      <c r="D16789" s="7">
        <v>61777</v>
      </c>
      <c r="E16789" s="7">
        <v>61817</v>
      </c>
    </row>
    <row r="16790" spans="1:5" x14ac:dyDescent="0.35">
      <c r="A16790" t="s">
        <v>16678</v>
      </c>
      <c r="B16790" s="7">
        <v>61715</v>
      </c>
    </row>
    <row r="16791" spans="1:5" x14ac:dyDescent="0.35">
      <c r="A16791" t="s">
        <v>16679</v>
      </c>
      <c r="B16791" s="7">
        <v>61716</v>
      </c>
      <c r="C16791" s="7">
        <v>61739</v>
      </c>
      <c r="D16791" s="7">
        <v>61781</v>
      </c>
      <c r="E16791" s="7">
        <v>61793</v>
      </c>
    </row>
    <row r="16792" spans="1:5" x14ac:dyDescent="0.35">
      <c r="A16792" t="s">
        <v>16680</v>
      </c>
      <c r="B16792" s="7">
        <v>61717</v>
      </c>
      <c r="C16792" s="7">
        <v>61721</v>
      </c>
      <c r="D16792" s="7">
        <v>61766</v>
      </c>
      <c r="E16792" s="7">
        <v>61779</v>
      </c>
    </row>
    <row r="16793" spans="1:5" x14ac:dyDescent="0.35">
      <c r="A16793" t="s">
        <v>16681</v>
      </c>
      <c r="B16793" s="7">
        <v>61718</v>
      </c>
    </row>
    <row r="16794" spans="1:5" x14ac:dyDescent="0.35">
      <c r="A16794" t="s">
        <v>16682</v>
      </c>
      <c r="B16794" s="7">
        <v>61719</v>
      </c>
      <c r="C16794" s="7">
        <v>61719</v>
      </c>
      <c r="D16794" s="7">
        <v>61733</v>
      </c>
    </row>
    <row r="16795" spans="1:5" x14ac:dyDescent="0.35">
      <c r="A16795" t="s">
        <v>16683</v>
      </c>
      <c r="B16795" s="7">
        <v>61720</v>
      </c>
    </row>
    <row r="16796" spans="1:5" x14ac:dyDescent="0.35">
      <c r="A16796" t="s">
        <v>16684</v>
      </c>
      <c r="B16796" s="7">
        <v>61721</v>
      </c>
    </row>
    <row r="16797" spans="1:5" x14ac:dyDescent="0.35">
      <c r="A16797" t="s">
        <v>16685</v>
      </c>
      <c r="B16797" s="7">
        <v>61722</v>
      </c>
    </row>
    <row r="16798" spans="1:5" x14ac:dyDescent="0.35">
      <c r="A16798" t="s">
        <v>16686</v>
      </c>
      <c r="B16798" s="7">
        <v>61723</v>
      </c>
    </row>
    <row r="16799" spans="1:5" x14ac:dyDescent="0.35">
      <c r="A16799" t="s">
        <v>16687</v>
      </c>
      <c r="B16799" s="7">
        <v>61724</v>
      </c>
    </row>
    <row r="16800" spans="1:5" x14ac:dyDescent="0.35">
      <c r="A16800" t="s">
        <v>16688</v>
      </c>
      <c r="B16800" s="7">
        <v>61725</v>
      </c>
      <c r="C16800" s="7">
        <v>61755</v>
      </c>
    </row>
    <row r="16801" spans="1:5" x14ac:dyDescent="0.35">
      <c r="A16801" t="s">
        <v>16689</v>
      </c>
      <c r="B16801" s="7">
        <v>61726</v>
      </c>
    </row>
    <row r="16802" spans="1:5" x14ac:dyDescent="0.35">
      <c r="A16802" t="s">
        <v>16690</v>
      </c>
      <c r="B16802" s="7">
        <v>61727</v>
      </c>
      <c r="C16802" s="7">
        <v>61756</v>
      </c>
      <c r="D16802" s="7">
        <v>61781</v>
      </c>
    </row>
    <row r="16803" spans="1:5" x14ac:dyDescent="0.35">
      <c r="A16803" t="s">
        <v>16691</v>
      </c>
      <c r="B16803" s="7">
        <v>61728</v>
      </c>
      <c r="C16803" s="7">
        <v>61766</v>
      </c>
      <c r="D16803" s="7">
        <v>61776</v>
      </c>
      <c r="E16803" s="7">
        <v>61785</v>
      </c>
    </row>
    <row r="16804" spans="1:5" x14ac:dyDescent="0.35">
      <c r="A16804" t="s">
        <v>16692</v>
      </c>
      <c r="B16804" s="7">
        <v>61729</v>
      </c>
    </row>
    <row r="16805" spans="1:5" x14ac:dyDescent="0.35">
      <c r="A16805" t="s">
        <v>16693</v>
      </c>
      <c r="B16805" s="7">
        <v>61730</v>
      </c>
    </row>
    <row r="16806" spans="1:5" x14ac:dyDescent="0.35">
      <c r="A16806" t="s">
        <v>16694</v>
      </c>
      <c r="B16806" s="7">
        <v>61731</v>
      </c>
      <c r="C16806" s="7">
        <v>61757</v>
      </c>
    </row>
    <row r="16807" spans="1:5" x14ac:dyDescent="0.35">
      <c r="A16807" t="s">
        <v>16695</v>
      </c>
      <c r="B16807" s="7">
        <v>61732</v>
      </c>
    </row>
    <row r="16808" spans="1:5" x14ac:dyDescent="0.35">
      <c r="A16808" t="s">
        <v>16696</v>
      </c>
      <c r="B16808" s="7">
        <v>61733</v>
      </c>
    </row>
    <row r="16809" spans="1:5" x14ac:dyDescent="0.35">
      <c r="A16809" t="s">
        <v>16697</v>
      </c>
      <c r="B16809" s="7">
        <v>61734</v>
      </c>
      <c r="C16809" s="7">
        <v>61752</v>
      </c>
    </row>
    <row r="16810" spans="1:5" x14ac:dyDescent="0.35">
      <c r="A16810" t="s">
        <v>16698</v>
      </c>
      <c r="B16810" s="7">
        <v>61735</v>
      </c>
    </row>
    <row r="16811" spans="1:5" x14ac:dyDescent="0.35">
      <c r="A16811" t="s">
        <v>16699</v>
      </c>
      <c r="B16811" s="7">
        <v>61736</v>
      </c>
      <c r="C16811" s="7">
        <v>61744</v>
      </c>
      <c r="D16811" s="7">
        <v>61752</v>
      </c>
      <c r="E16811" s="7">
        <v>61777</v>
      </c>
    </row>
    <row r="16812" spans="1:5" x14ac:dyDescent="0.35">
      <c r="A16812" t="s">
        <v>16700</v>
      </c>
      <c r="B16812" s="7">
        <v>61737</v>
      </c>
    </row>
    <row r="16813" spans="1:5" x14ac:dyDescent="0.35">
      <c r="A16813" t="s">
        <v>16701</v>
      </c>
      <c r="B16813" s="7">
        <v>61738</v>
      </c>
    </row>
    <row r="16814" spans="1:5" x14ac:dyDescent="0.35">
      <c r="A16814" t="s">
        <v>16702</v>
      </c>
      <c r="B16814" s="7">
        <v>61739</v>
      </c>
    </row>
    <row r="16815" spans="1:5" x14ac:dyDescent="0.35">
      <c r="A16815" t="s">
        <v>16703</v>
      </c>
      <c r="B16815" s="7">
        <v>61740</v>
      </c>
    </row>
    <row r="16816" spans="1:5" x14ac:dyDescent="0.35">
      <c r="A16816" t="s">
        <v>16704</v>
      </c>
      <c r="B16816" s="7">
        <v>61741</v>
      </c>
      <c r="C16816" s="7">
        <v>61766</v>
      </c>
    </row>
    <row r="16817" spans="1:5" x14ac:dyDescent="0.35">
      <c r="A16817" t="s">
        <v>16705</v>
      </c>
      <c r="B16817" s="7">
        <v>61742</v>
      </c>
    </row>
    <row r="16818" spans="1:5" x14ac:dyDescent="0.35">
      <c r="A16818" t="s">
        <v>16706</v>
      </c>
      <c r="B16818" s="7">
        <v>61743</v>
      </c>
      <c r="C16818" s="7">
        <v>61749</v>
      </c>
    </row>
    <row r="16819" spans="1:5" x14ac:dyDescent="0.35">
      <c r="A16819" t="s">
        <v>16707</v>
      </c>
      <c r="B16819" s="7">
        <v>61744</v>
      </c>
    </row>
    <row r="16820" spans="1:5" x14ac:dyDescent="0.35">
      <c r="A16820" t="s">
        <v>16708</v>
      </c>
      <c r="B16820" s="7">
        <v>61745</v>
      </c>
    </row>
    <row r="16821" spans="1:5" x14ac:dyDescent="0.35">
      <c r="A16821" t="s">
        <v>16709</v>
      </c>
      <c r="B16821" s="7">
        <v>61746</v>
      </c>
    </row>
    <row r="16822" spans="1:5" x14ac:dyDescent="0.35">
      <c r="A16822" t="s">
        <v>16710</v>
      </c>
      <c r="B16822" s="7">
        <v>61747</v>
      </c>
    </row>
    <row r="16823" spans="1:5" x14ac:dyDescent="0.35">
      <c r="A16823" t="s">
        <v>16711</v>
      </c>
      <c r="B16823" s="7">
        <v>61748</v>
      </c>
      <c r="C16823" s="7">
        <v>61766</v>
      </c>
      <c r="D16823" s="7">
        <v>61766</v>
      </c>
      <c r="E16823" s="7">
        <v>61786</v>
      </c>
    </row>
    <row r="16824" spans="1:5" x14ac:dyDescent="0.35">
      <c r="A16824" t="s">
        <v>16712</v>
      </c>
      <c r="B16824" s="7">
        <v>61749</v>
      </c>
      <c r="C16824" s="7">
        <v>61760</v>
      </c>
    </row>
    <row r="16825" spans="1:5" x14ac:dyDescent="0.35">
      <c r="A16825" t="s">
        <v>966</v>
      </c>
      <c r="B16825" s="7">
        <v>61750</v>
      </c>
    </row>
    <row r="16826" spans="1:5" x14ac:dyDescent="0.35">
      <c r="A16826" t="s">
        <v>16713</v>
      </c>
      <c r="B16826" s="7">
        <v>61751</v>
      </c>
    </row>
    <row r="16827" spans="1:5" x14ac:dyDescent="0.35">
      <c r="A16827" t="s">
        <v>16714</v>
      </c>
      <c r="B16827" s="7">
        <v>61752</v>
      </c>
      <c r="C16827" s="7">
        <v>61789</v>
      </c>
      <c r="D16827" s="7">
        <v>61805</v>
      </c>
      <c r="E16827" s="7">
        <v>61839</v>
      </c>
    </row>
    <row r="16828" spans="1:5" x14ac:dyDescent="0.35">
      <c r="A16828" t="s">
        <v>16715</v>
      </c>
      <c r="B16828" s="7">
        <v>61753</v>
      </c>
      <c r="C16828" s="7">
        <v>61780</v>
      </c>
      <c r="D16828" s="7">
        <v>61800</v>
      </c>
    </row>
    <row r="16829" spans="1:5" x14ac:dyDescent="0.35">
      <c r="A16829" t="s">
        <v>16716</v>
      </c>
      <c r="B16829" s="7">
        <v>61754</v>
      </c>
    </row>
    <row r="16830" spans="1:5" x14ac:dyDescent="0.35">
      <c r="A16830" t="s">
        <v>9596</v>
      </c>
      <c r="B16830" s="7">
        <v>61755</v>
      </c>
      <c r="C16830" s="7">
        <v>61792</v>
      </c>
    </row>
    <row r="16831" spans="1:5" x14ac:dyDescent="0.35">
      <c r="A16831" t="s">
        <v>16717</v>
      </c>
      <c r="B16831" s="7">
        <v>61756</v>
      </c>
    </row>
    <row r="16832" spans="1:5" x14ac:dyDescent="0.35">
      <c r="A16832" t="s">
        <v>16718</v>
      </c>
      <c r="B16832" s="7">
        <v>61757</v>
      </c>
      <c r="C16832" s="7">
        <v>61786</v>
      </c>
      <c r="D16832" s="7">
        <v>61788</v>
      </c>
      <c r="E16832" s="7">
        <v>61801</v>
      </c>
    </row>
    <row r="16833" spans="1:5" x14ac:dyDescent="0.35">
      <c r="A16833" t="s">
        <v>16719</v>
      </c>
      <c r="B16833" s="7">
        <v>61758</v>
      </c>
      <c r="C16833" s="7">
        <v>61797</v>
      </c>
      <c r="D16833" s="7">
        <v>61813</v>
      </c>
      <c r="E16833" s="7">
        <v>61845</v>
      </c>
    </row>
    <row r="16834" spans="1:5" x14ac:dyDescent="0.35">
      <c r="A16834" t="s">
        <v>16720</v>
      </c>
      <c r="B16834" s="7">
        <v>61759</v>
      </c>
    </row>
    <row r="16835" spans="1:5" x14ac:dyDescent="0.35">
      <c r="A16835" t="s">
        <v>16721</v>
      </c>
      <c r="B16835" s="7">
        <v>61760</v>
      </c>
      <c r="C16835" s="7">
        <v>61770</v>
      </c>
      <c r="D16835" s="7">
        <v>61805</v>
      </c>
      <c r="E16835" s="7">
        <v>61834</v>
      </c>
    </row>
    <row r="16836" spans="1:5" x14ac:dyDescent="0.35">
      <c r="A16836" t="s">
        <v>16722</v>
      </c>
      <c r="B16836" s="7">
        <v>61761</v>
      </c>
      <c r="C16836" s="7">
        <v>61769</v>
      </c>
      <c r="D16836" s="7">
        <v>61769</v>
      </c>
      <c r="E16836" s="7">
        <v>61773</v>
      </c>
    </row>
    <row r="16837" spans="1:5" x14ac:dyDescent="0.35">
      <c r="A16837" t="s">
        <v>16723</v>
      </c>
      <c r="B16837" s="7">
        <v>61762</v>
      </c>
    </row>
    <row r="16838" spans="1:5" x14ac:dyDescent="0.35">
      <c r="A16838" t="s">
        <v>16724</v>
      </c>
      <c r="B16838" s="7">
        <v>61763</v>
      </c>
      <c r="C16838" s="7">
        <v>61796</v>
      </c>
      <c r="D16838" s="7">
        <v>61825</v>
      </c>
      <c r="E16838" s="7">
        <v>61837</v>
      </c>
    </row>
    <row r="16839" spans="1:5" x14ac:dyDescent="0.35">
      <c r="A16839" t="s">
        <v>16725</v>
      </c>
      <c r="B16839" s="7">
        <v>61764</v>
      </c>
    </row>
    <row r="16840" spans="1:5" x14ac:dyDescent="0.35">
      <c r="A16840" t="s">
        <v>16726</v>
      </c>
      <c r="B16840" s="7">
        <v>61765</v>
      </c>
    </row>
    <row r="16841" spans="1:5" x14ac:dyDescent="0.35">
      <c r="A16841" t="s">
        <v>16727</v>
      </c>
      <c r="B16841" s="7">
        <v>61766</v>
      </c>
    </row>
    <row r="16842" spans="1:5" x14ac:dyDescent="0.35">
      <c r="A16842" t="s">
        <v>16728</v>
      </c>
      <c r="B16842" s="7">
        <v>61767</v>
      </c>
    </row>
    <row r="16843" spans="1:5" x14ac:dyDescent="0.35">
      <c r="A16843" t="s">
        <v>16729</v>
      </c>
      <c r="B16843" s="7">
        <v>61768</v>
      </c>
    </row>
    <row r="16844" spans="1:5" x14ac:dyDescent="0.35">
      <c r="A16844" t="s">
        <v>16730</v>
      </c>
      <c r="B16844" s="7">
        <v>61769</v>
      </c>
    </row>
    <row r="16845" spans="1:5" x14ac:dyDescent="0.35">
      <c r="A16845" t="s">
        <v>16731</v>
      </c>
      <c r="B16845" s="7">
        <v>61770</v>
      </c>
      <c r="C16845" s="7">
        <v>61808</v>
      </c>
      <c r="D16845" s="7">
        <v>61818</v>
      </c>
      <c r="E16845" s="7">
        <v>61822</v>
      </c>
    </row>
    <row r="16846" spans="1:5" x14ac:dyDescent="0.35">
      <c r="A16846" t="s">
        <v>16732</v>
      </c>
      <c r="B16846" s="7">
        <v>61771</v>
      </c>
    </row>
    <row r="16847" spans="1:5" x14ac:dyDescent="0.35">
      <c r="A16847" t="s">
        <v>16733</v>
      </c>
      <c r="B16847" s="7">
        <v>61772</v>
      </c>
    </row>
    <row r="16848" spans="1:5" x14ac:dyDescent="0.35">
      <c r="A16848" t="s">
        <v>16734</v>
      </c>
      <c r="B16848" s="7">
        <v>61773</v>
      </c>
    </row>
    <row r="16849" spans="1:5" x14ac:dyDescent="0.35">
      <c r="A16849" t="s">
        <v>16735</v>
      </c>
      <c r="B16849" s="7">
        <v>61774</v>
      </c>
      <c r="C16849" s="7">
        <v>61795</v>
      </c>
    </row>
    <row r="16850" spans="1:5" x14ac:dyDescent="0.35">
      <c r="A16850" t="s">
        <v>16736</v>
      </c>
      <c r="B16850" s="7">
        <v>61775</v>
      </c>
      <c r="C16850" s="7">
        <v>61798</v>
      </c>
      <c r="D16850" s="7">
        <v>61828</v>
      </c>
      <c r="E16850" s="7">
        <v>61849</v>
      </c>
    </row>
    <row r="16851" spans="1:5" x14ac:dyDescent="0.35">
      <c r="A16851" t="s">
        <v>16737</v>
      </c>
      <c r="B16851" s="7">
        <v>61776</v>
      </c>
    </row>
    <row r="16852" spans="1:5" x14ac:dyDescent="0.35">
      <c r="A16852" t="s">
        <v>16738</v>
      </c>
      <c r="B16852" s="7">
        <v>61777</v>
      </c>
      <c r="C16852" s="7">
        <v>61820</v>
      </c>
    </row>
    <row r="16853" spans="1:5" x14ac:dyDescent="0.35">
      <c r="A16853" t="s">
        <v>16739</v>
      </c>
      <c r="B16853" s="7">
        <v>61778</v>
      </c>
      <c r="C16853" s="7">
        <v>61806</v>
      </c>
      <c r="D16853" s="7">
        <v>61844</v>
      </c>
      <c r="E16853" s="7">
        <v>61880</v>
      </c>
    </row>
    <row r="16854" spans="1:5" x14ac:dyDescent="0.35">
      <c r="A16854" t="s">
        <v>16740</v>
      </c>
      <c r="B16854" s="7">
        <v>61779</v>
      </c>
      <c r="C16854" s="7">
        <v>61802</v>
      </c>
      <c r="D16854" s="7">
        <v>61837</v>
      </c>
    </row>
    <row r="16855" spans="1:5" x14ac:dyDescent="0.35">
      <c r="A16855" t="s">
        <v>16741</v>
      </c>
      <c r="B16855" s="7">
        <v>61780</v>
      </c>
    </row>
    <row r="16856" spans="1:5" x14ac:dyDescent="0.35">
      <c r="A16856" t="s">
        <v>16742</v>
      </c>
      <c r="B16856" s="7">
        <v>61781</v>
      </c>
    </row>
    <row r="16857" spans="1:5" x14ac:dyDescent="0.35">
      <c r="A16857" t="s">
        <v>16743</v>
      </c>
      <c r="B16857" s="7">
        <v>61782</v>
      </c>
      <c r="C16857" s="7">
        <v>61822</v>
      </c>
      <c r="D16857" s="7">
        <v>61857</v>
      </c>
      <c r="E16857" s="7">
        <v>61887</v>
      </c>
    </row>
    <row r="16858" spans="1:5" x14ac:dyDescent="0.35">
      <c r="A16858" t="s">
        <v>16744</v>
      </c>
      <c r="B16858" s="7">
        <v>61783</v>
      </c>
      <c r="C16858" s="7">
        <v>61825</v>
      </c>
      <c r="D16858" s="7">
        <v>61858</v>
      </c>
      <c r="E16858" s="7">
        <v>61871</v>
      </c>
    </row>
    <row r="16859" spans="1:5" x14ac:dyDescent="0.35">
      <c r="A16859" t="s">
        <v>16745</v>
      </c>
      <c r="B16859" s="7">
        <v>61784</v>
      </c>
    </row>
    <row r="16860" spans="1:5" x14ac:dyDescent="0.35">
      <c r="A16860" t="s">
        <v>16746</v>
      </c>
      <c r="B16860" s="7">
        <v>61785</v>
      </c>
    </row>
    <row r="16861" spans="1:5" x14ac:dyDescent="0.35">
      <c r="A16861" t="s">
        <v>16747</v>
      </c>
      <c r="B16861" s="7">
        <v>61786</v>
      </c>
    </row>
    <row r="16862" spans="1:5" x14ac:dyDescent="0.35">
      <c r="A16862" t="s">
        <v>16748</v>
      </c>
      <c r="B16862" s="7">
        <v>61787</v>
      </c>
    </row>
    <row r="16863" spans="1:5" x14ac:dyDescent="0.35">
      <c r="A16863" t="s">
        <v>16749</v>
      </c>
      <c r="B16863" s="7">
        <v>61788</v>
      </c>
      <c r="C16863" s="7">
        <v>61829</v>
      </c>
    </row>
    <row r="16864" spans="1:5" x14ac:dyDescent="0.35">
      <c r="A16864" t="s">
        <v>16750</v>
      </c>
      <c r="B16864" s="7">
        <v>61789</v>
      </c>
    </row>
    <row r="16865" spans="1:5" x14ac:dyDescent="0.35">
      <c r="A16865" t="s">
        <v>16751</v>
      </c>
      <c r="B16865" s="7">
        <v>61790</v>
      </c>
      <c r="C16865" s="7">
        <v>61805</v>
      </c>
      <c r="D16865" s="7">
        <v>61814</v>
      </c>
      <c r="E16865" s="7">
        <v>61835</v>
      </c>
    </row>
    <row r="16866" spans="1:5" x14ac:dyDescent="0.35">
      <c r="A16866" t="s">
        <v>16752</v>
      </c>
      <c r="B16866" s="7">
        <v>61791</v>
      </c>
      <c r="C16866" s="7">
        <v>61797</v>
      </c>
    </row>
    <row r="16867" spans="1:5" x14ac:dyDescent="0.35">
      <c r="A16867" t="s">
        <v>16753</v>
      </c>
      <c r="B16867" s="7">
        <v>61792</v>
      </c>
    </row>
    <row r="16868" spans="1:5" x14ac:dyDescent="0.35">
      <c r="A16868" t="s">
        <v>16754</v>
      </c>
      <c r="B16868" s="7">
        <v>61793</v>
      </c>
    </row>
    <row r="16869" spans="1:5" x14ac:dyDescent="0.35">
      <c r="A16869" t="s">
        <v>16755</v>
      </c>
      <c r="B16869" s="7">
        <v>61794</v>
      </c>
    </row>
    <row r="16870" spans="1:5" x14ac:dyDescent="0.35">
      <c r="A16870" t="s">
        <v>16756</v>
      </c>
      <c r="B16870" s="7">
        <v>61795</v>
      </c>
      <c r="C16870" s="7">
        <v>61822</v>
      </c>
    </row>
    <row r="16871" spans="1:5" x14ac:dyDescent="0.35">
      <c r="A16871" t="s">
        <v>16757</v>
      </c>
      <c r="B16871" s="7">
        <v>61796</v>
      </c>
      <c r="C16871" s="7">
        <v>61814</v>
      </c>
      <c r="D16871" s="7">
        <v>61836</v>
      </c>
      <c r="E16871" s="7">
        <v>61868</v>
      </c>
    </row>
    <row r="16872" spans="1:5" x14ac:dyDescent="0.35">
      <c r="A16872" t="s">
        <v>16758</v>
      </c>
      <c r="B16872" s="7">
        <v>61797</v>
      </c>
    </row>
    <row r="16873" spans="1:5" x14ac:dyDescent="0.35">
      <c r="A16873" t="s">
        <v>16759</v>
      </c>
      <c r="B16873" s="7">
        <v>61798</v>
      </c>
    </row>
    <row r="16874" spans="1:5" x14ac:dyDescent="0.35">
      <c r="A16874" t="s">
        <v>16760</v>
      </c>
      <c r="B16874" s="7">
        <v>61799</v>
      </c>
    </row>
    <row r="16875" spans="1:5" x14ac:dyDescent="0.35">
      <c r="A16875" t="s">
        <v>16761</v>
      </c>
      <c r="B16875" s="7">
        <v>61800</v>
      </c>
      <c r="C16875" s="7">
        <v>61815</v>
      </c>
      <c r="D16875" s="7">
        <v>61833</v>
      </c>
      <c r="E16875" s="7">
        <v>61855</v>
      </c>
    </row>
    <row r="16876" spans="1:5" x14ac:dyDescent="0.35">
      <c r="A16876" t="s">
        <v>16762</v>
      </c>
      <c r="B16876" s="7">
        <v>61801</v>
      </c>
      <c r="C16876" s="7">
        <v>61845</v>
      </c>
      <c r="D16876" s="7">
        <v>61852</v>
      </c>
      <c r="E16876" s="7">
        <v>61874</v>
      </c>
    </row>
    <row r="16877" spans="1:5" x14ac:dyDescent="0.35">
      <c r="A16877" t="s">
        <v>16763</v>
      </c>
      <c r="B16877" s="7">
        <v>61802</v>
      </c>
    </row>
    <row r="16878" spans="1:5" x14ac:dyDescent="0.35">
      <c r="A16878" t="s">
        <v>16764</v>
      </c>
      <c r="B16878" s="7">
        <v>61803</v>
      </c>
    </row>
    <row r="16879" spans="1:5" x14ac:dyDescent="0.35">
      <c r="A16879" t="s">
        <v>16765</v>
      </c>
      <c r="B16879" s="7">
        <v>61804</v>
      </c>
    </row>
    <row r="16880" spans="1:5" x14ac:dyDescent="0.35">
      <c r="A16880" t="s">
        <v>16766</v>
      </c>
      <c r="B16880" s="7">
        <v>61805</v>
      </c>
      <c r="C16880" s="7">
        <v>61823</v>
      </c>
      <c r="D16880" s="7">
        <v>61851</v>
      </c>
      <c r="E16880" s="7">
        <v>61891</v>
      </c>
    </row>
    <row r="16881" spans="1:5" x14ac:dyDescent="0.35">
      <c r="A16881" t="s">
        <v>16767</v>
      </c>
      <c r="B16881" s="7">
        <v>61806</v>
      </c>
    </row>
    <row r="16882" spans="1:5" x14ac:dyDescent="0.35">
      <c r="A16882" t="s">
        <v>16768</v>
      </c>
      <c r="B16882" s="7">
        <v>61807</v>
      </c>
    </row>
    <row r="16883" spans="1:5" x14ac:dyDescent="0.35">
      <c r="A16883" t="s">
        <v>16769</v>
      </c>
      <c r="B16883" s="7">
        <v>61808</v>
      </c>
      <c r="C16883" s="7">
        <v>61812</v>
      </c>
      <c r="D16883" s="7">
        <v>61842</v>
      </c>
      <c r="E16883" s="7">
        <v>61842</v>
      </c>
    </row>
    <row r="16884" spans="1:5" x14ac:dyDescent="0.35">
      <c r="A16884" t="s">
        <v>16770</v>
      </c>
      <c r="B16884" s="7">
        <v>61809</v>
      </c>
      <c r="C16884" s="7">
        <v>61821</v>
      </c>
      <c r="D16884" s="7">
        <v>61823</v>
      </c>
    </row>
    <row r="16885" spans="1:5" x14ac:dyDescent="0.35">
      <c r="A16885" t="s">
        <v>16771</v>
      </c>
      <c r="B16885" s="7">
        <v>61810</v>
      </c>
      <c r="C16885" s="7">
        <v>61823</v>
      </c>
      <c r="D16885" s="7">
        <v>61833</v>
      </c>
    </row>
    <row r="16886" spans="1:5" x14ac:dyDescent="0.35">
      <c r="A16886" t="s">
        <v>16772</v>
      </c>
      <c r="B16886" s="7">
        <v>61811</v>
      </c>
    </row>
    <row r="16887" spans="1:5" x14ac:dyDescent="0.35">
      <c r="A16887" t="s">
        <v>16773</v>
      </c>
      <c r="B16887" s="7">
        <v>61812</v>
      </c>
    </row>
    <row r="16888" spans="1:5" x14ac:dyDescent="0.35">
      <c r="A16888" t="s">
        <v>16774</v>
      </c>
      <c r="B16888" s="7">
        <v>61813</v>
      </c>
    </row>
    <row r="16889" spans="1:5" x14ac:dyDescent="0.35">
      <c r="A16889" t="s">
        <v>16775</v>
      </c>
      <c r="B16889" s="7">
        <v>61814</v>
      </c>
    </row>
    <row r="16890" spans="1:5" x14ac:dyDescent="0.35">
      <c r="A16890" t="s">
        <v>16776</v>
      </c>
      <c r="B16890" s="7">
        <v>61815</v>
      </c>
    </row>
    <row r="16891" spans="1:5" x14ac:dyDescent="0.35">
      <c r="A16891" t="s">
        <v>16777</v>
      </c>
      <c r="B16891" s="7">
        <v>61816</v>
      </c>
      <c r="C16891" s="7">
        <v>61824</v>
      </c>
      <c r="D16891" s="7">
        <v>61863</v>
      </c>
      <c r="E16891" s="7">
        <v>61901</v>
      </c>
    </row>
    <row r="16892" spans="1:5" x14ac:dyDescent="0.35">
      <c r="A16892" t="s">
        <v>16778</v>
      </c>
      <c r="B16892" s="7">
        <v>61817</v>
      </c>
    </row>
    <row r="16893" spans="1:5" x14ac:dyDescent="0.35">
      <c r="A16893" t="s">
        <v>16779</v>
      </c>
      <c r="B16893" s="7">
        <v>61818</v>
      </c>
      <c r="C16893" s="7">
        <v>61838</v>
      </c>
      <c r="D16893" s="7">
        <v>61866</v>
      </c>
      <c r="E16893" s="7">
        <v>61907</v>
      </c>
    </row>
    <row r="16894" spans="1:5" x14ac:dyDescent="0.35">
      <c r="A16894" t="s">
        <v>16780</v>
      </c>
      <c r="B16894" s="7">
        <v>61819</v>
      </c>
      <c r="C16894" s="7">
        <v>61822</v>
      </c>
    </row>
    <row r="16895" spans="1:5" x14ac:dyDescent="0.35">
      <c r="A16895" t="s">
        <v>16781</v>
      </c>
      <c r="B16895" s="7">
        <v>61820</v>
      </c>
    </row>
    <row r="16896" spans="1:5" x14ac:dyDescent="0.35">
      <c r="A16896" t="s">
        <v>16782</v>
      </c>
      <c r="B16896" s="7">
        <v>61821</v>
      </c>
      <c r="C16896" s="7">
        <v>61826</v>
      </c>
      <c r="D16896" s="7">
        <v>61855</v>
      </c>
    </row>
    <row r="16897" spans="1:5" x14ac:dyDescent="0.35">
      <c r="A16897" t="s">
        <v>16783</v>
      </c>
      <c r="B16897" s="7">
        <v>61822</v>
      </c>
      <c r="C16897" s="7">
        <v>61864</v>
      </c>
      <c r="D16897" s="7">
        <v>61886</v>
      </c>
      <c r="E16897" s="7">
        <v>61920</v>
      </c>
    </row>
    <row r="16898" spans="1:5" x14ac:dyDescent="0.35">
      <c r="A16898" t="s">
        <v>16784</v>
      </c>
      <c r="B16898" s="7">
        <v>61823</v>
      </c>
    </row>
    <row r="16899" spans="1:5" x14ac:dyDescent="0.35">
      <c r="A16899" t="s">
        <v>16785</v>
      </c>
      <c r="B16899" s="7">
        <v>61824</v>
      </c>
    </row>
    <row r="16900" spans="1:5" x14ac:dyDescent="0.35">
      <c r="A16900" t="s">
        <v>16786</v>
      </c>
      <c r="B16900" s="7">
        <v>61825</v>
      </c>
      <c r="C16900" s="7">
        <v>61828</v>
      </c>
    </row>
    <row r="16901" spans="1:5" x14ac:dyDescent="0.35">
      <c r="A16901" t="s">
        <v>16787</v>
      </c>
      <c r="B16901" s="7">
        <v>61826</v>
      </c>
    </row>
    <row r="16902" spans="1:5" x14ac:dyDescent="0.35">
      <c r="A16902" t="s">
        <v>16788</v>
      </c>
      <c r="B16902" s="7">
        <v>61827</v>
      </c>
    </row>
    <row r="16903" spans="1:5" x14ac:dyDescent="0.35">
      <c r="A16903" t="s">
        <v>16789</v>
      </c>
      <c r="B16903" s="7">
        <v>61828</v>
      </c>
      <c r="C16903" s="7">
        <v>61842</v>
      </c>
      <c r="D16903" s="7">
        <v>61863</v>
      </c>
      <c r="E16903" s="7">
        <v>61863</v>
      </c>
    </row>
    <row r="16904" spans="1:5" x14ac:dyDescent="0.35">
      <c r="A16904" t="s">
        <v>4665</v>
      </c>
      <c r="B16904" s="7">
        <v>61829</v>
      </c>
    </row>
    <row r="16905" spans="1:5" x14ac:dyDescent="0.35">
      <c r="A16905" t="s">
        <v>16790</v>
      </c>
      <c r="B16905" s="7">
        <v>61830</v>
      </c>
    </row>
    <row r="16906" spans="1:5" x14ac:dyDescent="0.35">
      <c r="A16906" t="s">
        <v>16791</v>
      </c>
      <c r="B16906" s="7">
        <v>61831</v>
      </c>
    </row>
    <row r="16907" spans="1:5" x14ac:dyDescent="0.35">
      <c r="A16907" t="s">
        <v>16792</v>
      </c>
      <c r="B16907" s="7">
        <v>61832</v>
      </c>
    </row>
    <row r="16908" spans="1:5" x14ac:dyDescent="0.35">
      <c r="A16908" t="s">
        <v>16793</v>
      </c>
      <c r="B16908" s="7">
        <v>61833</v>
      </c>
    </row>
    <row r="16909" spans="1:5" x14ac:dyDescent="0.35">
      <c r="A16909" t="s">
        <v>16794</v>
      </c>
      <c r="B16909" s="7">
        <v>61834</v>
      </c>
    </row>
    <row r="16910" spans="1:5" x14ac:dyDescent="0.35">
      <c r="A16910" t="s">
        <v>16795</v>
      </c>
      <c r="B16910" s="7">
        <v>61835</v>
      </c>
      <c r="C16910" s="7">
        <v>61869</v>
      </c>
      <c r="D16910" s="7">
        <v>61900</v>
      </c>
      <c r="E16910" s="7">
        <v>61905</v>
      </c>
    </row>
    <row r="16911" spans="1:5" x14ac:dyDescent="0.35">
      <c r="A16911" t="s">
        <v>16796</v>
      </c>
      <c r="B16911" s="7">
        <v>61836</v>
      </c>
      <c r="C16911" s="7">
        <v>61877</v>
      </c>
    </row>
    <row r="16912" spans="1:5" x14ac:dyDescent="0.35">
      <c r="A16912" t="s">
        <v>16797</v>
      </c>
      <c r="B16912" s="7">
        <v>61837</v>
      </c>
    </row>
    <row r="16913" spans="1:5" x14ac:dyDescent="0.35">
      <c r="A16913" t="s">
        <v>16798</v>
      </c>
      <c r="B16913" s="7">
        <v>61838</v>
      </c>
    </row>
    <row r="16914" spans="1:5" x14ac:dyDescent="0.35">
      <c r="A16914" t="s">
        <v>16799</v>
      </c>
      <c r="B16914" s="7">
        <v>61839</v>
      </c>
    </row>
    <row r="16915" spans="1:5" x14ac:dyDescent="0.35">
      <c r="A16915" t="s">
        <v>16800</v>
      </c>
      <c r="B16915" s="7">
        <v>61840</v>
      </c>
      <c r="C16915" s="7">
        <v>61877</v>
      </c>
    </row>
    <row r="16916" spans="1:5" x14ac:dyDescent="0.35">
      <c r="A16916" t="s">
        <v>16801</v>
      </c>
      <c r="B16916" s="7">
        <v>61841</v>
      </c>
    </row>
    <row r="16917" spans="1:5" x14ac:dyDescent="0.35">
      <c r="A16917" t="s">
        <v>16802</v>
      </c>
      <c r="B16917" s="7">
        <v>61842</v>
      </c>
    </row>
    <row r="16918" spans="1:5" x14ac:dyDescent="0.35">
      <c r="A16918" t="s">
        <v>16803</v>
      </c>
      <c r="B16918" s="7">
        <v>61843</v>
      </c>
      <c r="C16918" s="7">
        <v>61852</v>
      </c>
      <c r="D16918" s="7">
        <v>61887</v>
      </c>
      <c r="E16918" s="7">
        <v>61930</v>
      </c>
    </row>
    <row r="16919" spans="1:5" x14ac:dyDescent="0.35">
      <c r="A16919" t="s">
        <v>16804</v>
      </c>
      <c r="B16919" s="7">
        <v>61844</v>
      </c>
      <c r="C16919" s="7">
        <v>61880</v>
      </c>
    </row>
    <row r="16920" spans="1:5" x14ac:dyDescent="0.35">
      <c r="A16920" t="s">
        <v>16805</v>
      </c>
      <c r="B16920" s="7">
        <v>61845</v>
      </c>
    </row>
    <row r="16921" spans="1:5" x14ac:dyDescent="0.35">
      <c r="A16921" t="s">
        <v>16806</v>
      </c>
      <c r="B16921" s="7">
        <v>61846</v>
      </c>
    </row>
    <row r="16922" spans="1:5" x14ac:dyDescent="0.35">
      <c r="A16922" t="s">
        <v>16807</v>
      </c>
      <c r="B16922" s="7">
        <v>61847</v>
      </c>
    </row>
    <row r="16923" spans="1:5" x14ac:dyDescent="0.35">
      <c r="A16923" t="s">
        <v>16808</v>
      </c>
      <c r="B16923" s="7">
        <v>61848</v>
      </c>
    </row>
    <row r="16924" spans="1:5" x14ac:dyDescent="0.35">
      <c r="A16924" t="s">
        <v>16809</v>
      </c>
      <c r="B16924" s="7">
        <v>61849</v>
      </c>
    </row>
    <row r="16925" spans="1:5" x14ac:dyDescent="0.35">
      <c r="A16925" t="s">
        <v>16810</v>
      </c>
      <c r="B16925" s="7">
        <v>61850</v>
      </c>
    </row>
    <row r="16926" spans="1:5" x14ac:dyDescent="0.35">
      <c r="A16926" t="s">
        <v>16811</v>
      </c>
      <c r="B16926" s="7">
        <v>61851</v>
      </c>
    </row>
    <row r="16927" spans="1:5" x14ac:dyDescent="0.35">
      <c r="A16927" t="s">
        <v>16812</v>
      </c>
      <c r="B16927" s="7">
        <v>61852</v>
      </c>
    </row>
    <row r="16928" spans="1:5" x14ac:dyDescent="0.35">
      <c r="A16928" t="s">
        <v>16813</v>
      </c>
      <c r="B16928" s="7">
        <v>61853</v>
      </c>
    </row>
    <row r="16929" spans="1:5" x14ac:dyDescent="0.35">
      <c r="A16929" t="s">
        <v>16814</v>
      </c>
      <c r="B16929" s="7">
        <v>61854</v>
      </c>
    </row>
    <row r="16930" spans="1:5" x14ac:dyDescent="0.35">
      <c r="A16930" t="s">
        <v>16815</v>
      </c>
      <c r="B16930" s="7">
        <v>61855</v>
      </c>
      <c r="C16930" s="7">
        <v>61892</v>
      </c>
      <c r="D16930" s="7">
        <v>61925</v>
      </c>
      <c r="E16930" s="7">
        <v>61961</v>
      </c>
    </row>
    <row r="16931" spans="1:5" x14ac:dyDescent="0.35">
      <c r="A16931" t="s">
        <v>16816</v>
      </c>
      <c r="B16931" s="7">
        <v>61856</v>
      </c>
    </row>
    <row r="16932" spans="1:5" x14ac:dyDescent="0.35">
      <c r="A16932" t="s">
        <v>16817</v>
      </c>
      <c r="B16932" s="7">
        <v>61857</v>
      </c>
    </row>
    <row r="16933" spans="1:5" x14ac:dyDescent="0.35">
      <c r="A16933" t="s">
        <v>16818</v>
      </c>
      <c r="B16933" s="7">
        <v>61858</v>
      </c>
      <c r="C16933" s="7">
        <v>61870</v>
      </c>
      <c r="D16933" s="7">
        <v>61899</v>
      </c>
      <c r="E16933" s="7">
        <v>61899</v>
      </c>
    </row>
    <row r="16934" spans="1:5" x14ac:dyDescent="0.35">
      <c r="A16934" t="s">
        <v>16819</v>
      </c>
      <c r="B16934" s="7">
        <v>61859</v>
      </c>
    </row>
    <row r="16935" spans="1:5" x14ac:dyDescent="0.35">
      <c r="A16935" t="s">
        <v>16820</v>
      </c>
      <c r="B16935" s="7">
        <v>61860</v>
      </c>
      <c r="C16935" s="7">
        <v>61900</v>
      </c>
      <c r="D16935" s="7">
        <v>61941</v>
      </c>
    </row>
    <row r="16936" spans="1:5" x14ac:dyDescent="0.35">
      <c r="A16936" t="s">
        <v>16821</v>
      </c>
      <c r="B16936" s="7">
        <v>61861</v>
      </c>
      <c r="C16936" s="7">
        <v>61905</v>
      </c>
      <c r="D16936" s="7">
        <v>61937</v>
      </c>
      <c r="E16936" s="7">
        <v>61939</v>
      </c>
    </row>
    <row r="16937" spans="1:5" x14ac:dyDescent="0.35">
      <c r="A16937" t="s">
        <v>16822</v>
      </c>
      <c r="B16937" s="7">
        <v>61862</v>
      </c>
      <c r="C16937" s="7">
        <v>61888</v>
      </c>
    </row>
    <row r="16938" spans="1:5" x14ac:dyDescent="0.35">
      <c r="A16938" t="s">
        <v>16823</v>
      </c>
      <c r="B16938" s="7">
        <v>61863</v>
      </c>
    </row>
    <row r="16939" spans="1:5" x14ac:dyDescent="0.35">
      <c r="A16939" t="s">
        <v>16824</v>
      </c>
      <c r="B16939" s="7">
        <v>61864</v>
      </c>
    </row>
    <row r="16940" spans="1:5" x14ac:dyDescent="0.35">
      <c r="A16940" t="s">
        <v>16825</v>
      </c>
      <c r="B16940" s="7">
        <v>61865</v>
      </c>
    </row>
    <row r="16941" spans="1:5" x14ac:dyDescent="0.35">
      <c r="A16941" t="s">
        <v>16826</v>
      </c>
      <c r="B16941" s="7">
        <v>61866</v>
      </c>
    </row>
    <row r="16942" spans="1:5" x14ac:dyDescent="0.35">
      <c r="A16942" t="s">
        <v>16827</v>
      </c>
      <c r="B16942" s="7">
        <v>61867</v>
      </c>
    </row>
    <row r="16943" spans="1:5" x14ac:dyDescent="0.35">
      <c r="A16943" t="s">
        <v>16828</v>
      </c>
      <c r="B16943" s="7">
        <v>61868</v>
      </c>
    </row>
    <row r="16944" spans="1:5" x14ac:dyDescent="0.35">
      <c r="A16944" t="s">
        <v>16829</v>
      </c>
      <c r="B16944" s="7">
        <v>61869</v>
      </c>
    </row>
    <row r="16945" spans="1:5" x14ac:dyDescent="0.35">
      <c r="A16945" t="s">
        <v>16830</v>
      </c>
      <c r="B16945" s="7">
        <v>61870</v>
      </c>
      <c r="C16945" s="7">
        <v>61887</v>
      </c>
    </row>
    <row r="16946" spans="1:5" x14ac:dyDescent="0.35">
      <c r="A16946" t="s">
        <v>16831</v>
      </c>
      <c r="B16946" s="7">
        <v>61871</v>
      </c>
    </row>
    <row r="16947" spans="1:5" x14ac:dyDescent="0.35">
      <c r="A16947" t="s">
        <v>16832</v>
      </c>
      <c r="B16947" s="7">
        <v>61872</v>
      </c>
    </row>
    <row r="16948" spans="1:5" x14ac:dyDescent="0.35">
      <c r="A16948" t="s">
        <v>9602</v>
      </c>
      <c r="B16948" s="7">
        <v>61873</v>
      </c>
      <c r="C16948" s="7">
        <v>61913</v>
      </c>
    </row>
    <row r="16949" spans="1:5" x14ac:dyDescent="0.35">
      <c r="A16949" t="s">
        <v>16833</v>
      </c>
      <c r="B16949" s="7">
        <v>61874</v>
      </c>
    </row>
    <row r="16950" spans="1:5" x14ac:dyDescent="0.35">
      <c r="A16950" t="s">
        <v>16834</v>
      </c>
      <c r="B16950" s="7">
        <v>61875</v>
      </c>
    </row>
    <row r="16951" spans="1:5" x14ac:dyDescent="0.35">
      <c r="A16951" t="s">
        <v>16835</v>
      </c>
      <c r="B16951" s="7">
        <v>61876</v>
      </c>
    </row>
    <row r="16952" spans="1:5" x14ac:dyDescent="0.35">
      <c r="A16952" t="s">
        <v>16836</v>
      </c>
      <c r="B16952" s="7">
        <v>61877</v>
      </c>
      <c r="C16952" s="7">
        <v>61888</v>
      </c>
    </row>
    <row r="16953" spans="1:5" x14ac:dyDescent="0.35">
      <c r="A16953" t="s">
        <v>16837</v>
      </c>
      <c r="B16953" s="7">
        <v>61878</v>
      </c>
    </row>
    <row r="16954" spans="1:5" x14ac:dyDescent="0.35">
      <c r="A16954" t="s">
        <v>16838</v>
      </c>
      <c r="B16954" s="7">
        <v>61879</v>
      </c>
    </row>
    <row r="16955" spans="1:5" x14ac:dyDescent="0.35">
      <c r="A16955" t="s">
        <v>16839</v>
      </c>
      <c r="B16955" s="7">
        <v>61880</v>
      </c>
    </row>
    <row r="16956" spans="1:5" x14ac:dyDescent="0.35">
      <c r="A16956" t="s">
        <v>16840</v>
      </c>
      <c r="B16956" s="7">
        <v>61881</v>
      </c>
      <c r="C16956" s="7">
        <v>61887</v>
      </c>
      <c r="D16956" s="7">
        <v>61914</v>
      </c>
      <c r="E16956" s="7">
        <v>61943</v>
      </c>
    </row>
    <row r="16957" spans="1:5" x14ac:dyDescent="0.35">
      <c r="A16957" t="s">
        <v>16841</v>
      </c>
      <c r="B16957" s="7">
        <v>61882</v>
      </c>
      <c r="C16957" s="7">
        <v>61896</v>
      </c>
    </row>
    <row r="16958" spans="1:5" x14ac:dyDescent="0.35">
      <c r="A16958" t="s">
        <v>16842</v>
      </c>
      <c r="B16958" s="7">
        <v>61883</v>
      </c>
    </row>
    <row r="16959" spans="1:5" x14ac:dyDescent="0.35">
      <c r="A16959" t="s">
        <v>16843</v>
      </c>
      <c r="B16959" s="7">
        <v>61884</v>
      </c>
      <c r="C16959" s="7">
        <v>61909</v>
      </c>
      <c r="D16959" s="7">
        <v>61917</v>
      </c>
      <c r="E16959" s="7">
        <v>61928</v>
      </c>
    </row>
    <row r="16960" spans="1:5" x14ac:dyDescent="0.35">
      <c r="A16960" t="s">
        <v>16844</v>
      </c>
      <c r="B16960" s="7">
        <v>61885</v>
      </c>
    </row>
    <row r="16961" spans="1:5" x14ac:dyDescent="0.35">
      <c r="A16961" t="s">
        <v>16845</v>
      </c>
      <c r="B16961" s="7">
        <v>61886</v>
      </c>
      <c r="C16961" s="7">
        <v>61902</v>
      </c>
      <c r="D16961" s="7">
        <v>61910</v>
      </c>
      <c r="E16961" s="7">
        <v>61927</v>
      </c>
    </row>
    <row r="16962" spans="1:5" x14ac:dyDescent="0.35">
      <c r="A16962" t="s">
        <v>16846</v>
      </c>
      <c r="B16962" s="7">
        <v>61887</v>
      </c>
    </row>
    <row r="16963" spans="1:5" x14ac:dyDescent="0.35">
      <c r="A16963" t="s">
        <v>16847</v>
      </c>
      <c r="B16963" s="7">
        <v>61888</v>
      </c>
    </row>
    <row r="16964" spans="1:5" x14ac:dyDescent="0.35">
      <c r="A16964" t="s">
        <v>16848</v>
      </c>
      <c r="B16964" s="7">
        <v>61889</v>
      </c>
      <c r="C16964" s="7">
        <v>61891</v>
      </c>
      <c r="D16964" s="7">
        <v>61921</v>
      </c>
      <c r="E16964" s="7">
        <v>61938</v>
      </c>
    </row>
    <row r="16965" spans="1:5" x14ac:dyDescent="0.35">
      <c r="A16965" t="s">
        <v>16849</v>
      </c>
      <c r="B16965" s="7">
        <v>61890</v>
      </c>
      <c r="C16965" s="7">
        <v>61923</v>
      </c>
      <c r="D16965" s="7">
        <v>61947</v>
      </c>
      <c r="E16965" s="7">
        <v>61991</v>
      </c>
    </row>
    <row r="16966" spans="1:5" x14ac:dyDescent="0.35">
      <c r="A16966" t="s">
        <v>16850</v>
      </c>
      <c r="B16966" s="7">
        <v>61891</v>
      </c>
      <c r="C16966" s="7">
        <v>61911</v>
      </c>
      <c r="D16966" s="7">
        <v>61918</v>
      </c>
      <c r="E16966" s="7">
        <v>61920</v>
      </c>
    </row>
    <row r="16967" spans="1:5" x14ac:dyDescent="0.35">
      <c r="A16967" t="s">
        <v>16851</v>
      </c>
      <c r="B16967" s="7">
        <v>61892</v>
      </c>
      <c r="C16967" s="7">
        <v>61894</v>
      </c>
      <c r="D16967" s="7">
        <v>61924</v>
      </c>
      <c r="E16967" s="7">
        <v>61969</v>
      </c>
    </row>
    <row r="16968" spans="1:5" x14ac:dyDescent="0.35">
      <c r="A16968" t="s">
        <v>16852</v>
      </c>
      <c r="B16968" s="7">
        <v>61893</v>
      </c>
    </row>
    <row r="16969" spans="1:5" x14ac:dyDescent="0.35">
      <c r="A16969" t="s">
        <v>16853</v>
      </c>
      <c r="B16969" s="7">
        <v>61894</v>
      </c>
    </row>
    <row r="16970" spans="1:5" x14ac:dyDescent="0.35">
      <c r="A16970" t="s">
        <v>16854</v>
      </c>
      <c r="B16970" s="7">
        <v>61895</v>
      </c>
    </row>
    <row r="16971" spans="1:5" x14ac:dyDescent="0.35">
      <c r="A16971" t="s">
        <v>16855</v>
      </c>
      <c r="B16971" s="7">
        <v>61896</v>
      </c>
    </row>
    <row r="16972" spans="1:5" x14ac:dyDescent="0.35">
      <c r="A16972" t="s">
        <v>16856</v>
      </c>
      <c r="B16972" s="7">
        <v>61897</v>
      </c>
      <c r="C16972" s="7">
        <v>61918</v>
      </c>
      <c r="D16972" s="7">
        <v>61951</v>
      </c>
      <c r="E16972" s="7">
        <v>61988</v>
      </c>
    </row>
    <row r="16973" spans="1:5" x14ac:dyDescent="0.35">
      <c r="A16973" t="s">
        <v>16857</v>
      </c>
      <c r="B16973" s="7">
        <v>61898</v>
      </c>
      <c r="C16973" s="7">
        <v>61909</v>
      </c>
    </row>
    <row r="16974" spans="1:5" x14ac:dyDescent="0.35">
      <c r="A16974" t="s">
        <v>16858</v>
      </c>
      <c r="B16974" s="7">
        <v>61899</v>
      </c>
    </row>
    <row r="16975" spans="1:5" x14ac:dyDescent="0.35">
      <c r="A16975" t="s">
        <v>16859</v>
      </c>
      <c r="B16975" s="7">
        <v>61900</v>
      </c>
    </row>
    <row r="16976" spans="1:5" x14ac:dyDescent="0.35">
      <c r="A16976" t="s">
        <v>16860</v>
      </c>
      <c r="B16976" s="7">
        <v>61901</v>
      </c>
    </row>
    <row r="16977" spans="1:5" x14ac:dyDescent="0.35">
      <c r="A16977" t="s">
        <v>16861</v>
      </c>
      <c r="B16977" s="7">
        <v>61902</v>
      </c>
    </row>
    <row r="16978" spans="1:5" x14ac:dyDescent="0.35">
      <c r="A16978" t="s">
        <v>16862</v>
      </c>
      <c r="B16978" s="7">
        <v>61903</v>
      </c>
      <c r="C16978" s="7">
        <v>61906</v>
      </c>
    </row>
    <row r="16979" spans="1:5" x14ac:dyDescent="0.35">
      <c r="A16979" t="s">
        <v>16863</v>
      </c>
      <c r="B16979" s="7">
        <v>61904</v>
      </c>
    </row>
    <row r="16980" spans="1:5" x14ac:dyDescent="0.35">
      <c r="A16980" t="s">
        <v>16864</v>
      </c>
      <c r="B16980" s="7">
        <v>61905</v>
      </c>
    </row>
    <row r="16981" spans="1:5" x14ac:dyDescent="0.35">
      <c r="A16981" t="s">
        <v>16865</v>
      </c>
      <c r="B16981" s="7">
        <v>61906</v>
      </c>
    </row>
    <row r="16982" spans="1:5" x14ac:dyDescent="0.35">
      <c r="A16982" t="s">
        <v>16866</v>
      </c>
      <c r="B16982" s="7">
        <v>61907</v>
      </c>
      <c r="C16982" s="7">
        <v>61911</v>
      </c>
      <c r="D16982" s="7">
        <v>61918</v>
      </c>
      <c r="E16982" s="7">
        <v>61921</v>
      </c>
    </row>
    <row r="16983" spans="1:5" x14ac:dyDescent="0.35">
      <c r="A16983" t="s">
        <v>16867</v>
      </c>
      <c r="B16983" s="7">
        <v>61908</v>
      </c>
    </row>
    <row r="16984" spans="1:5" x14ac:dyDescent="0.35">
      <c r="A16984" t="s">
        <v>16868</v>
      </c>
      <c r="B16984" s="7">
        <v>61909</v>
      </c>
    </row>
    <row r="16985" spans="1:5" x14ac:dyDescent="0.35">
      <c r="A16985" t="s">
        <v>16869</v>
      </c>
      <c r="B16985" s="7">
        <v>61910</v>
      </c>
    </row>
    <row r="16986" spans="1:5" x14ac:dyDescent="0.35">
      <c r="A16986" t="s">
        <v>16870</v>
      </c>
      <c r="B16986" s="7">
        <v>61911</v>
      </c>
      <c r="C16986" s="7">
        <v>61942</v>
      </c>
      <c r="D16986" s="7">
        <v>61942</v>
      </c>
      <c r="E16986" s="7">
        <v>61961</v>
      </c>
    </row>
    <row r="16987" spans="1:5" x14ac:dyDescent="0.35">
      <c r="A16987" t="s">
        <v>16871</v>
      </c>
      <c r="B16987" s="7">
        <v>61912</v>
      </c>
    </row>
    <row r="16988" spans="1:5" x14ac:dyDescent="0.35">
      <c r="A16988" t="s">
        <v>16872</v>
      </c>
      <c r="B16988" s="7">
        <v>61913</v>
      </c>
    </row>
    <row r="16989" spans="1:5" x14ac:dyDescent="0.35">
      <c r="A16989" t="s">
        <v>16873</v>
      </c>
      <c r="B16989" s="7">
        <v>61914</v>
      </c>
    </row>
    <row r="16990" spans="1:5" x14ac:dyDescent="0.35">
      <c r="A16990" t="s">
        <v>16874</v>
      </c>
      <c r="B16990" s="7">
        <v>61915</v>
      </c>
    </row>
    <row r="16991" spans="1:5" x14ac:dyDescent="0.35">
      <c r="A16991" t="s">
        <v>16875</v>
      </c>
      <c r="B16991" s="7">
        <v>61916</v>
      </c>
    </row>
    <row r="16992" spans="1:5" x14ac:dyDescent="0.35">
      <c r="A16992" t="s">
        <v>16876</v>
      </c>
      <c r="B16992" s="7">
        <v>61917</v>
      </c>
    </row>
    <row r="16993" spans="1:5" x14ac:dyDescent="0.35">
      <c r="A16993" t="s">
        <v>16877</v>
      </c>
      <c r="B16993" s="7">
        <v>61918</v>
      </c>
      <c r="C16993" s="7">
        <v>61942</v>
      </c>
    </row>
    <row r="16994" spans="1:5" x14ac:dyDescent="0.35">
      <c r="A16994" t="s">
        <v>16878</v>
      </c>
      <c r="B16994" s="7">
        <v>61919</v>
      </c>
      <c r="C16994" s="7">
        <v>61952</v>
      </c>
      <c r="D16994" s="7">
        <v>61987</v>
      </c>
      <c r="E16994" s="7">
        <v>61990</v>
      </c>
    </row>
    <row r="16995" spans="1:5" x14ac:dyDescent="0.35">
      <c r="A16995" t="s">
        <v>16879</v>
      </c>
      <c r="B16995" s="7">
        <v>61920</v>
      </c>
    </row>
    <row r="16996" spans="1:5" x14ac:dyDescent="0.35">
      <c r="A16996" t="s">
        <v>16880</v>
      </c>
      <c r="B16996" s="7">
        <v>61921</v>
      </c>
      <c r="C16996" s="7">
        <v>61935</v>
      </c>
    </row>
    <row r="16997" spans="1:5" x14ac:dyDescent="0.35">
      <c r="A16997" t="s">
        <v>16881</v>
      </c>
      <c r="B16997" s="7">
        <v>61922</v>
      </c>
      <c r="C16997" s="7">
        <v>61960</v>
      </c>
      <c r="D16997" s="7">
        <v>61989</v>
      </c>
      <c r="E16997" s="7">
        <v>62024</v>
      </c>
    </row>
    <row r="16998" spans="1:5" x14ac:dyDescent="0.35">
      <c r="A16998" t="s">
        <v>16882</v>
      </c>
      <c r="B16998" s="7">
        <v>61923</v>
      </c>
    </row>
    <row r="16999" spans="1:5" x14ac:dyDescent="0.35">
      <c r="A16999" t="s">
        <v>16883</v>
      </c>
      <c r="B16999" s="7">
        <v>61924</v>
      </c>
      <c r="C16999" s="7">
        <v>61927</v>
      </c>
      <c r="D16999" s="7">
        <v>61961</v>
      </c>
      <c r="E16999" s="7">
        <v>61980</v>
      </c>
    </row>
    <row r="17000" spans="1:5" x14ac:dyDescent="0.35">
      <c r="A17000" t="s">
        <v>16884</v>
      </c>
      <c r="B17000" s="7">
        <v>61925</v>
      </c>
    </row>
    <row r="17001" spans="1:5" x14ac:dyDescent="0.35">
      <c r="A17001" t="s">
        <v>16885</v>
      </c>
      <c r="B17001" s="7">
        <v>61926</v>
      </c>
      <c r="C17001" s="7">
        <v>61949</v>
      </c>
      <c r="D17001" s="7">
        <v>61968</v>
      </c>
      <c r="E17001" s="7">
        <v>62007</v>
      </c>
    </row>
    <row r="17002" spans="1:5" x14ac:dyDescent="0.35">
      <c r="A17002" t="s">
        <v>16886</v>
      </c>
      <c r="B17002" s="7">
        <v>61927</v>
      </c>
    </row>
    <row r="17003" spans="1:5" x14ac:dyDescent="0.35">
      <c r="A17003" t="s">
        <v>16887</v>
      </c>
      <c r="B17003" s="7">
        <v>61928</v>
      </c>
      <c r="C17003" s="7">
        <v>61957</v>
      </c>
      <c r="D17003" s="7">
        <v>61977</v>
      </c>
      <c r="E17003" s="7">
        <v>62020</v>
      </c>
    </row>
    <row r="17004" spans="1:5" x14ac:dyDescent="0.35">
      <c r="A17004" t="s">
        <v>16888</v>
      </c>
      <c r="B17004" s="7">
        <v>61929</v>
      </c>
    </row>
    <row r="17005" spans="1:5" x14ac:dyDescent="0.35">
      <c r="A17005" t="s">
        <v>16889</v>
      </c>
      <c r="B17005" s="7">
        <v>61930</v>
      </c>
    </row>
    <row r="17006" spans="1:5" x14ac:dyDescent="0.35">
      <c r="A17006" t="s">
        <v>16890</v>
      </c>
      <c r="B17006" s="7">
        <v>61931</v>
      </c>
      <c r="C17006" s="7">
        <v>61967</v>
      </c>
      <c r="D17006" s="7">
        <v>61967</v>
      </c>
      <c r="E17006" s="7">
        <v>62007</v>
      </c>
    </row>
    <row r="17007" spans="1:5" x14ac:dyDescent="0.35">
      <c r="A17007" t="s">
        <v>16891</v>
      </c>
      <c r="B17007" s="7">
        <v>61932</v>
      </c>
    </row>
    <row r="17008" spans="1:5" x14ac:dyDescent="0.35">
      <c r="A17008" t="s">
        <v>16892</v>
      </c>
      <c r="B17008" s="7">
        <v>61933</v>
      </c>
    </row>
    <row r="17009" spans="1:5" x14ac:dyDescent="0.35">
      <c r="A17009" t="s">
        <v>16893</v>
      </c>
      <c r="B17009" s="7">
        <v>61934</v>
      </c>
      <c r="C17009" s="7">
        <v>61965</v>
      </c>
    </row>
    <row r="17010" spans="1:5" x14ac:dyDescent="0.35">
      <c r="A17010" t="s">
        <v>13759</v>
      </c>
      <c r="B17010" s="7">
        <v>61935</v>
      </c>
      <c r="C17010" s="7">
        <v>61960</v>
      </c>
      <c r="D17010" s="7">
        <v>62003</v>
      </c>
      <c r="E17010" s="7">
        <v>62014</v>
      </c>
    </row>
    <row r="17011" spans="1:5" x14ac:dyDescent="0.35">
      <c r="A17011" t="s">
        <v>16894</v>
      </c>
      <c r="B17011" s="7">
        <v>61936</v>
      </c>
    </row>
    <row r="17012" spans="1:5" x14ac:dyDescent="0.35">
      <c r="A17012" t="s">
        <v>16895</v>
      </c>
      <c r="B17012" s="7">
        <v>61937</v>
      </c>
      <c r="C17012" s="7">
        <v>61981</v>
      </c>
      <c r="D17012" s="7">
        <v>62008</v>
      </c>
      <c r="E17012" s="7">
        <v>62026</v>
      </c>
    </row>
    <row r="17013" spans="1:5" x14ac:dyDescent="0.35">
      <c r="A17013" t="s">
        <v>16896</v>
      </c>
      <c r="B17013" s="7">
        <v>61938</v>
      </c>
    </row>
    <row r="17014" spans="1:5" x14ac:dyDescent="0.35">
      <c r="A17014" t="s">
        <v>16897</v>
      </c>
      <c r="B17014" s="7">
        <v>61939</v>
      </c>
      <c r="C17014" s="7">
        <v>61943</v>
      </c>
      <c r="D17014" s="7">
        <v>61955</v>
      </c>
      <c r="E17014" s="7">
        <v>61996</v>
      </c>
    </row>
    <row r="17015" spans="1:5" x14ac:dyDescent="0.35">
      <c r="A17015" t="s">
        <v>16898</v>
      </c>
      <c r="B17015" s="7">
        <v>61940</v>
      </c>
    </row>
    <row r="17016" spans="1:5" x14ac:dyDescent="0.35">
      <c r="A17016" t="s">
        <v>16899</v>
      </c>
      <c r="B17016" s="7">
        <v>61941</v>
      </c>
      <c r="C17016" s="7">
        <v>61956</v>
      </c>
      <c r="D17016" s="7">
        <v>61990</v>
      </c>
      <c r="E17016" s="7">
        <v>62027</v>
      </c>
    </row>
    <row r="17017" spans="1:5" x14ac:dyDescent="0.35">
      <c r="A17017" t="s">
        <v>2091</v>
      </c>
      <c r="B17017" s="7">
        <v>61942</v>
      </c>
    </row>
    <row r="17018" spans="1:5" x14ac:dyDescent="0.35">
      <c r="A17018" t="s">
        <v>16900</v>
      </c>
      <c r="B17018" s="7">
        <v>61943</v>
      </c>
    </row>
    <row r="17019" spans="1:5" x14ac:dyDescent="0.35">
      <c r="A17019" t="s">
        <v>16901</v>
      </c>
      <c r="B17019" s="7">
        <v>61944</v>
      </c>
    </row>
    <row r="17020" spans="1:5" x14ac:dyDescent="0.35">
      <c r="A17020" t="s">
        <v>16902</v>
      </c>
      <c r="B17020" s="7">
        <v>61945</v>
      </c>
      <c r="C17020" s="7">
        <v>61960</v>
      </c>
      <c r="D17020" s="7">
        <v>61963</v>
      </c>
      <c r="E17020" s="7">
        <v>62005</v>
      </c>
    </row>
    <row r="17021" spans="1:5" x14ac:dyDescent="0.35">
      <c r="A17021" t="s">
        <v>16903</v>
      </c>
      <c r="B17021" s="7">
        <v>61946</v>
      </c>
      <c r="C17021" s="7">
        <v>61974</v>
      </c>
      <c r="D17021" s="7">
        <v>61998</v>
      </c>
      <c r="E17021" s="7">
        <v>62025</v>
      </c>
    </row>
    <row r="17022" spans="1:5" x14ac:dyDescent="0.35">
      <c r="A17022" t="s">
        <v>16904</v>
      </c>
      <c r="B17022" s="7">
        <v>61947</v>
      </c>
    </row>
    <row r="17023" spans="1:5" x14ac:dyDescent="0.35">
      <c r="A17023" t="s">
        <v>16905</v>
      </c>
      <c r="B17023" s="7">
        <v>61948</v>
      </c>
      <c r="C17023" s="7">
        <v>61958</v>
      </c>
      <c r="D17023" s="7">
        <v>61998</v>
      </c>
      <c r="E17023" s="7">
        <v>62015</v>
      </c>
    </row>
    <row r="17024" spans="1:5" x14ac:dyDescent="0.35">
      <c r="A17024" t="s">
        <v>16906</v>
      </c>
      <c r="B17024" s="7">
        <v>61949</v>
      </c>
    </row>
    <row r="17025" spans="1:5" x14ac:dyDescent="0.35">
      <c r="A17025" t="s">
        <v>16907</v>
      </c>
      <c r="B17025" s="7">
        <v>61950</v>
      </c>
      <c r="C17025" s="7">
        <v>61969</v>
      </c>
    </row>
    <row r="17026" spans="1:5" x14ac:dyDescent="0.35">
      <c r="A17026" t="s">
        <v>16908</v>
      </c>
      <c r="B17026" s="7">
        <v>61951</v>
      </c>
      <c r="C17026" s="7">
        <v>61986</v>
      </c>
      <c r="D17026" s="7">
        <v>62008</v>
      </c>
      <c r="E17026" s="7">
        <v>62033</v>
      </c>
    </row>
    <row r="17027" spans="1:5" x14ac:dyDescent="0.35">
      <c r="A17027" t="s">
        <v>16909</v>
      </c>
      <c r="B17027" s="7">
        <v>61952</v>
      </c>
    </row>
    <row r="17028" spans="1:5" x14ac:dyDescent="0.35">
      <c r="A17028" t="s">
        <v>16910</v>
      </c>
      <c r="B17028" s="7">
        <v>61953</v>
      </c>
    </row>
    <row r="17029" spans="1:5" x14ac:dyDescent="0.35">
      <c r="A17029" t="s">
        <v>16911</v>
      </c>
      <c r="B17029" s="7">
        <v>61954</v>
      </c>
      <c r="C17029" s="7">
        <v>61968</v>
      </c>
      <c r="D17029" s="7">
        <v>61968</v>
      </c>
      <c r="E17029" s="7">
        <v>61984</v>
      </c>
    </row>
    <row r="17030" spans="1:5" x14ac:dyDescent="0.35">
      <c r="A17030" t="s">
        <v>16912</v>
      </c>
      <c r="B17030" s="7">
        <v>61955</v>
      </c>
      <c r="C17030" s="7">
        <v>61981</v>
      </c>
      <c r="D17030" s="7">
        <v>62018</v>
      </c>
      <c r="E17030" s="7">
        <v>62031</v>
      </c>
    </row>
    <row r="17031" spans="1:5" x14ac:dyDescent="0.35">
      <c r="A17031" t="s">
        <v>16913</v>
      </c>
      <c r="B17031" s="7">
        <v>61956</v>
      </c>
      <c r="C17031" s="7">
        <v>61969</v>
      </c>
    </row>
    <row r="17032" spans="1:5" x14ac:dyDescent="0.35">
      <c r="A17032" t="s">
        <v>16914</v>
      </c>
      <c r="B17032" s="7">
        <v>61957</v>
      </c>
      <c r="C17032" s="7">
        <v>61971</v>
      </c>
      <c r="D17032" s="7">
        <v>62013</v>
      </c>
      <c r="E17032" s="7">
        <v>62055</v>
      </c>
    </row>
    <row r="17033" spans="1:5" x14ac:dyDescent="0.35">
      <c r="A17033" t="s">
        <v>16915</v>
      </c>
      <c r="B17033" s="7">
        <v>61958</v>
      </c>
    </row>
    <row r="17034" spans="1:5" x14ac:dyDescent="0.35">
      <c r="A17034" t="s">
        <v>16916</v>
      </c>
      <c r="B17034" s="7">
        <v>61959</v>
      </c>
    </row>
    <row r="17035" spans="1:5" x14ac:dyDescent="0.35">
      <c r="A17035" t="s">
        <v>16917</v>
      </c>
      <c r="B17035" s="7">
        <v>61960</v>
      </c>
      <c r="C17035" s="7">
        <v>62002</v>
      </c>
    </row>
    <row r="17036" spans="1:5" x14ac:dyDescent="0.35">
      <c r="A17036" t="s">
        <v>16918</v>
      </c>
      <c r="B17036" s="7">
        <v>61961</v>
      </c>
      <c r="C17036" s="7">
        <v>61996</v>
      </c>
      <c r="D17036" s="7">
        <v>61997</v>
      </c>
      <c r="E17036" s="7">
        <v>62029</v>
      </c>
    </row>
    <row r="17037" spans="1:5" x14ac:dyDescent="0.35">
      <c r="A17037" t="s">
        <v>16919</v>
      </c>
      <c r="B17037" s="7">
        <v>61962</v>
      </c>
      <c r="C17037" s="7">
        <v>61976</v>
      </c>
      <c r="D17037" s="7">
        <v>61980</v>
      </c>
      <c r="E17037" s="7">
        <v>62003</v>
      </c>
    </row>
    <row r="17038" spans="1:5" x14ac:dyDescent="0.35">
      <c r="A17038" t="s">
        <v>16920</v>
      </c>
      <c r="B17038" s="7">
        <v>61963</v>
      </c>
    </row>
    <row r="17039" spans="1:5" x14ac:dyDescent="0.35">
      <c r="A17039" t="s">
        <v>16921</v>
      </c>
      <c r="B17039" s="7">
        <v>61964</v>
      </c>
    </row>
    <row r="17040" spans="1:5" x14ac:dyDescent="0.35">
      <c r="A17040" t="s">
        <v>16922</v>
      </c>
      <c r="B17040" s="7">
        <v>61965</v>
      </c>
      <c r="C17040" s="7">
        <v>61986</v>
      </c>
    </row>
    <row r="17041" spans="1:5" x14ac:dyDescent="0.35">
      <c r="A17041" t="s">
        <v>16923</v>
      </c>
      <c r="B17041" s="7">
        <v>61966</v>
      </c>
    </row>
    <row r="17042" spans="1:5" x14ac:dyDescent="0.35">
      <c r="A17042" t="s">
        <v>16924</v>
      </c>
      <c r="B17042" s="7">
        <v>61967</v>
      </c>
    </row>
    <row r="17043" spans="1:5" x14ac:dyDescent="0.35">
      <c r="A17043" t="s">
        <v>16925</v>
      </c>
      <c r="B17043" s="7">
        <v>61968</v>
      </c>
    </row>
    <row r="17044" spans="1:5" x14ac:dyDescent="0.35">
      <c r="A17044" t="s">
        <v>16926</v>
      </c>
      <c r="B17044" s="7">
        <v>61969</v>
      </c>
      <c r="C17044" s="7">
        <v>61971</v>
      </c>
      <c r="D17044" s="7">
        <v>62008</v>
      </c>
      <c r="E17044" s="7">
        <v>62042</v>
      </c>
    </row>
    <row r="17045" spans="1:5" x14ac:dyDescent="0.35">
      <c r="A17045" t="s">
        <v>16927</v>
      </c>
      <c r="B17045" s="7">
        <v>61970</v>
      </c>
    </row>
    <row r="17046" spans="1:5" x14ac:dyDescent="0.35">
      <c r="A17046" t="s">
        <v>16928</v>
      </c>
      <c r="B17046" s="7">
        <v>61971</v>
      </c>
    </row>
    <row r="17047" spans="1:5" x14ac:dyDescent="0.35">
      <c r="A17047" t="s">
        <v>16929</v>
      </c>
      <c r="B17047" s="7">
        <v>61972</v>
      </c>
      <c r="C17047" s="7">
        <v>61998</v>
      </c>
    </row>
    <row r="17048" spans="1:5" x14ac:dyDescent="0.35">
      <c r="A17048" t="s">
        <v>16930</v>
      </c>
      <c r="B17048" s="7">
        <v>61973</v>
      </c>
    </row>
    <row r="17049" spans="1:5" x14ac:dyDescent="0.35">
      <c r="A17049" t="s">
        <v>16931</v>
      </c>
      <c r="B17049" s="7">
        <v>61974</v>
      </c>
      <c r="C17049" s="7">
        <v>61978</v>
      </c>
      <c r="D17049" s="7">
        <v>62008</v>
      </c>
      <c r="E17049" s="7">
        <v>62011</v>
      </c>
    </row>
    <row r="17050" spans="1:5" x14ac:dyDescent="0.35">
      <c r="A17050" t="s">
        <v>16932</v>
      </c>
      <c r="B17050" s="7">
        <v>61975</v>
      </c>
    </row>
    <row r="17051" spans="1:5" x14ac:dyDescent="0.35">
      <c r="A17051" t="s">
        <v>16933</v>
      </c>
      <c r="B17051" s="7">
        <v>61976</v>
      </c>
    </row>
    <row r="17052" spans="1:5" x14ac:dyDescent="0.35">
      <c r="A17052" t="s">
        <v>16934</v>
      </c>
      <c r="B17052" s="7">
        <v>61977</v>
      </c>
    </row>
    <row r="17053" spans="1:5" x14ac:dyDescent="0.35">
      <c r="A17053" t="s">
        <v>16935</v>
      </c>
      <c r="B17053" s="7">
        <v>61978</v>
      </c>
    </row>
    <row r="17054" spans="1:5" x14ac:dyDescent="0.35">
      <c r="A17054" t="s">
        <v>16936</v>
      </c>
      <c r="B17054" s="7">
        <v>61979</v>
      </c>
    </row>
    <row r="17055" spans="1:5" x14ac:dyDescent="0.35">
      <c r="A17055" t="s">
        <v>16937</v>
      </c>
      <c r="B17055" s="7">
        <v>61980</v>
      </c>
      <c r="C17055" s="7">
        <v>62017</v>
      </c>
      <c r="D17055" s="7">
        <v>62046</v>
      </c>
      <c r="E17055" s="7">
        <v>62080</v>
      </c>
    </row>
    <row r="17056" spans="1:5" x14ac:dyDescent="0.35">
      <c r="A17056" t="s">
        <v>16938</v>
      </c>
      <c r="B17056" s="7">
        <v>61981</v>
      </c>
      <c r="C17056" s="7">
        <v>61991</v>
      </c>
    </row>
    <row r="17057" spans="1:5" x14ac:dyDescent="0.35">
      <c r="A17057" t="s">
        <v>16939</v>
      </c>
      <c r="B17057" s="7">
        <v>61982</v>
      </c>
    </row>
    <row r="17058" spans="1:5" x14ac:dyDescent="0.35">
      <c r="A17058" t="s">
        <v>16940</v>
      </c>
      <c r="B17058" s="7">
        <v>61983</v>
      </c>
      <c r="C17058" s="7">
        <v>61996</v>
      </c>
      <c r="D17058" s="7">
        <v>62006</v>
      </c>
      <c r="E17058" s="7">
        <v>62046</v>
      </c>
    </row>
    <row r="17059" spans="1:5" x14ac:dyDescent="0.35">
      <c r="A17059" t="s">
        <v>16941</v>
      </c>
      <c r="B17059" s="7">
        <v>61984</v>
      </c>
    </row>
    <row r="17060" spans="1:5" x14ac:dyDescent="0.35">
      <c r="A17060" t="s">
        <v>16942</v>
      </c>
      <c r="B17060" s="7">
        <v>61985</v>
      </c>
    </row>
    <row r="17061" spans="1:5" x14ac:dyDescent="0.35">
      <c r="A17061" t="s">
        <v>16943</v>
      </c>
      <c r="B17061" s="7">
        <v>61986</v>
      </c>
    </row>
    <row r="17062" spans="1:5" x14ac:dyDescent="0.35">
      <c r="A17062" t="s">
        <v>16944</v>
      </c>
      <c r="B17062" s="7">
        <v>61987</v>
      </c>
    </row>
    <row r="17063" spans="1:5" x14ac:dyDescent="0.35">
      <c r="A17063" t="s">
        <v>16945</v>
      </c>
      <c r="B17063" s="7">
        <v>61988</v>
      </c>
    </row>
    <row r="17064" spans="1:5" x14ac:dyDescent="0.35">
      <c r="A17064" t="s">
        <v>16946</v>
      </c>
      <c r="B17064" s="7">
        <v>61989</v>
      </c>
      <c r="C17064" s="7">
        <v>62005</v>
      </c>
      <c r="D17064" s="7">
        <v>62036</v>
      </c>
      <c r="E17064" s="7">
        <v>62053</v>
      </c>
    </row>
    <row r="17065" spans="1:5" x14ac:dyDescent="0.35">
      <c r="A17065" t="s">
        <v>16947</v>
      </c>
      <c r="B17065" s="7">
        <v>61990</v>
      </c>
    </row>
    <row r="17066" spans="1:5" x14ac:dyDescent="0.35">
      <c r="A17066" t="s">
        <v>16948</v>
      </c>
      <c r="B17066" s="7">
        <v>61991</v>
      </c>
    </row>
    <row r="17067" spans="1:5" x14ac:dyDescent="0.35">
      <c r="A17067" t="s">
        <v>16949</v>
      </c>
      <c r="B17067" s="7">
        <v>61992</v>
      </c>
    </row>
    <row r="17068" spans="1:5" x14ac:dyDescent="0.35">
      <c r="A17068" t="s">
        <v>16950</v>
      </c>
      <c r="B17068" s="7">
        <v>61993</v>
      </c>
      <c r="C17068" s="7">
        <v>61996</v>
      </c>
    </row>
    <row r="17069" spans="1:5" x14ac:dyDescent="0.35">
      <c r="A17069" t="s">
        <v>16951</v>
      </c>
      <c r="B17069" s="7">
        <v>61994</v>
      </c>
    </row>
    <row r="17070" spans="1:5" x14ac:dyDescent="0.35">
      <c r="A17070" t="s">
        <v>16952</v>
      </c>
      <c r="B17070" s="7">
        <v>61995</v>
      </c>
    </row>
    <row r="17071" spans="1:5" x14ac:dyDescent="0.35">
      <c r="A17071" t="s">
        <v>16953</v>
      </c>
      <c r="B17071" s="7">
        <v>61996</v>
      </c>
    </row>
    <row r="17072" spans="1:5" x14ac:dyDescent="0.35">
      <c r="A17072" t="s">
        <v>16954</v>
      </c>
      <c r="B17072" s="7">
        <v>61997</v>
      </c>
      <c r="C17072" s="7">
        <v>62033</v>
      </c>
      <c r="D17072" s="7">
        <v>62035</v>
      </c>
      <c r="E17072" s="7">
        <v>62046</v>
      </c>
    </row>
    <row r="17073" spans="1:5" x14ac:dyDescent="0.35">
      <c r="A17073" t="s">
        <v>16955</v>
      </c>
      <c r="B17073" s="7">
        <v>61998</v>
      </c>
    </row>
    <row r="17074" spans="1:5" x14ac:dyDescent="0.35">
      <c r="A17074" t="s">
        <v>16956</v>
      </c>
      <c r="B17074" s="7">
        <v>61999</v>
      </c>
      <c r="C17074" s="7">
        <v>62001</v>
      </c>
    </row>
    <row r="17075" spans="1:5" x14ac:dyDescent="0.35">
      <c r="A17075" t="s">
        <v>16957</v>
      </c>
      <c r="B17075" s="7">
        <v>62000</v>
      </c>
      <c r="C17075" s="7">
        <v>62036</v>
      </c>
    </row>
    <row r="17076" spans="1:5" x14ac:dyDescent="0.35">
      <c r="A17076" t="s">
        <v>16958</v>
      </c>
      <c r="B17076" s="7">
        <v>62001</v>
      </c>
      <c r="C17076" s="7">
        <v>62025</v>
      </c>
      <c r="D17076" s="7">
        <v>62039</v>
      </c>
      <c r="E17076" s="7">
        <v>62084</v>
      </c>
    </row>
    <row r="17077" spans="1:5" x14ac:dyDescent="0.35">
      <c r="A17077" t="s">
        <v>16959</v>
      </c>
      <c r="B17077" s="7">
        <v>62002</v>
      </c>
    </row>
    <row r="17078" spans="1:5" x14ac:dyDescent="0.35">
      <c r="A17078" t="s">
        <v>16960</v>
      </c>
      <c r="B17078" s="7">
        <v>62003</v>
      </c>
    </row>
    <row r="17079" spans="1:5" x14ac:dyDescent="0.35">
      <c r="A17079" t="s">
        <v>16961</v>
      </c>
      <c r="B17079" s="7">
        <v>62004</v>
      </c>
    </row>
    <row r="17080" spans="1:5" x14ac:dyDescent="0.35">
      <c r="A17080" t="s">
        <v>16962</v>
      </c>
      <c r="B17080" s="7">
        <v>62005</v>
      </c>
    </row>
    <row r="17081" spans="1:5" x14ac:dyDescent="0.35">
      <c r="A17081" t="s">
        <v>16963</v>
      </c>
      <c r="B17081" s="7">
        <v>62006</v>
      </c>
    </row>
    <row r="17082" spans="1:5" x14ac:dyDescent="0.35">
      <c r="A17082" t="s">
        <v>16964</v>
      </c>
      <c r="B17082" s="7">
        <v>62007</v>
      </c>
    </row>
    <row r="17083" spans="1:5" x14ac:dyDescent="0.35">
      <c r="A17083" t="s">
        <v>16965</v>
      </c>
      <c r="B17083" s="7">
        <v>62008</v>
      </c>
    </row>
    <row r="17084" spans="1:5" x14ac:dyDescent="0.35">
      <c r="A17084" t="s">
        <v>16966</v>
      </c>
      <c r="B17084" s="7">
        <v>62009</v>
      </c>
    </row>
    <row r="17085" spans="1:5" x14ac:dyDescent="0.35">
      <c r="A17085" t="s">
        <v>16967</v>
      </c>
      <c r="B17085" s="7">
        <v>62010</v>
      </c>
    </row>
    <row r="17086" spans="1:5" x14ac:dyDescent="0.35">
      <c r="A17086" t="s">
        <v>16968</v>
      </c>
      <c r="B17086" s="7">
        <v>62011</v>
      </c>
    </row>
    <row r="17087" spans="1:5" x14ac:dyDescent="0.35">
      <c r="A17087" t="s">
        <v>16969</v>
      </c>
      <c r="B17087" s="7">
        <v>62012</v>
      </c>
      <c r="C17087" s="7">
        <v>62025</v>
      </c>
      <c r="D17087" s="7">
        <v>62048</v>
      </c>
      <c r="E17087" s="7">
        <v>62085</v>
      </c>
    </row>
    <row r="17088" spans="1:5" x14ac:dyDescent="0.35">
      <c r="A17088" t="s">
        <v>16970</v>
      </c>
      <c r="B17088" s="7">
        <v>62013</v>
      </c>
    </row>
    <row r="17089" spans="1:5" x14ac:dyDescent="0.35">
      <c r="A17089" t="s">
        <v>16971</v>
      </c>
      <c r="B17089" s="7">
        <v>62014</v>
      </c>
    </row>
    <row r="17090" spans="1:5" x14ac:dyDescent="0.35">
      <c r="A17090" t="s">
        <v>16972</v>
      </c>
      <c r="B17090" s="7">
        <v>62015</v>
      </c>
    </row>
    <row r="17091" spans="1:5" x14ac:dyDescent="0.35">
      <c r="A17091" t="s">
        <v>16973</v>
      </c>
      <c r="B17091" s="7">
        <v>62016</v>
      </c>
    </row>
    <row r="17092" spans="1:5" x14ac:dyDescent="0.35">
      <c r="A17092" t="s">
        <v>16974</v>
      </c>
      <c r="B17092" s="7">
        <v>62017</v>
      </c>
    </row>
    <row r="17093" spans="1:5" x14ac:dyDescent="0.35">
      <c r="A17093" t="s">
        <v>16975</v>
      </c>
      <c r="B17093" s="7">
        <v>62018</v>
      </c>
      <c r="C17093" s="7">
        <v>62041</v>
      </c>
      <c r="D17093" s="7">
        <v>62070</v>
      </c>
      <c r="E17093" s="7">
        <v>62071</v>
      </c>
    </row>
    <row r="17094" spans="1:5" x14ac:dyDescent="0.35">
      <c r="A17094" t="s">
        <v>16976</v>
      </c>
      <c r="B17094" s="7">
        <v>62019</v>
      </c>
    </row>
    <row r="17095" spans="1:5" x14ac:dyDescent="0.35">
      <c r="A17095" t="s">
        <v>16977</v>
      </c>
      <c r="B17095" s="7">
        <v>62020</v>
      </c>
      <c r="C17095" s="7">
        <v>62037</v>
      </c>
      <c r="D17095" s="7">
        <v>62041</v>
      </c>
      <c r="E17095" s="7">
        <v>62055</v>
      </c>
    </row>
    <row r="17096" spans="1:5" x14ac:dyDescent="0.35">
      <c r="A17096" t="s">
        <v>16978</v>
      </c>
      <c r="B17096" s="7">
        <v>62021</v>
      </c>
    </row>
    <row r="17097" spans="1:5" x14ac:dyDescent="0.35">
      <c r="A17097" t="s">
        <v>16979</v>
      </c>
      <c r="B17097" s="7">
        <v>62022</v>
      </c>
    </row>
    <row r="17098" spans="1:5" x14ac:dyDescent="0.35">
      <c r="A17098" t="s">
        <v>16980</v>
      </c>
      <c r="B17098" s="7">
        <v>62023</v>
      </c>
      <c r="C17098" s="7">
        <v>62041</v>
      </c>
      <c r="D17098" s="7">
        <v>62053</v>
      </c>
      <c r="E17098" s="7">
        <v>62067</v>
      </c>
    </row>
    <row r="17099" spans="1:5" x14ac:dyDescent="0.35">
      <c r="A17099" t="s">
        <v>16981</v>
      </c>
      <c r="B17099" s="7">
        <v>62024</v>
      </c>
      <c r="C17099" s="7">
        <v>62036</v>
      </c>
      <c r="D17099" s="7">
        <v>62076</v>
      </c>
      <c r="E17099" s="7">
        <v>62100</v>
      </c>
    </row>
    <row r="17100" spans="1:5" x14ac:dyDescent="0.35">
      <c r="A17100" t="s">
        <v>7413</v>
      </c>
      <c r="B17100" s="7">
        <v>62025</v>
      </c>
      <c r="C17100" s="7">
        <v>62056</v>
      </c>
      <c r="D17100" s="7">
        <v>62084</v>
      </c>
    </row>
    <row r="17101" spans="1:5" x14ac:dyDescent="0.35">
      <c r="A17101" t="s">
        <v>16982</v>
      </c>
      <c r="B17101" s="7">
        <v>62026</v>
      </c>
      <c r="C17101" s="7">
        <v>62049</v>
      </c>
      <c r="D17101" s="7">
        <v>62053</v>
      </c>
      <c r="E17101" s="7">
        <v>62075</v>
      </c>
    </row>
    <row r="17102" spans="1:5" x14ac:dyDescent="0.35">
      <c r="A17102" t="s">
        <v>16983</v>
      </c>
      <c r="B17102" s="7">
        <v>62027</v>
      </c>
    </row>
    <row r="17103" spans="1:5" x14ac:dyDescent="0.35">
      <c r="A17103" t="s">
        <v>16984</v>
      </c>
      <c r="B17103" s="7">
        <v>62028</v>
      </c>
    </row>
    <row r="17104" spans="1:5" x14ac:dyDescent="0.35">
      <c r="A17104" t="s">
        <v>16985</v>
      </c>
      <c r="B17104" s="7">
        <v>62029</v>
      </c>
    </row>
    <row r="17105" spans="1:5" x14ac:dyDescent="0.35">
      <c r="A17105" t="s">
        <v>16986</v>
      </c>
      <c r="B17105" s="7">
        <v>62030</v>
      </c>
    </row>
    <row r="17106" spans="1:5" x14ac:dyDescent="0.35">
      <c r="A17106" t="s">
        <v>16987</v>
      </c>
      <c r="B17106" s="7">
        <v>62031</v>
      </c>
    </row>
    <row r="17107" spans="1:5" x14ac:dyDescent="0.35">
      <c r="A17107" t="s">
        <v>16988</v>
      </c>
      <c r="B17107" s="7">
        <v>62032</v>
      </c>
    </row>
    <row r="17108" spans="1:5" x14ac:dyDescent="0.35">
      <c r="A17108" t="s">
        <v>16989</v>
      </c>
      <c r="B17108" s="7">
        <v>62033</v>
      </c>
      <c r="C17108" s="7">
        <v>62051</v>
      </c>
      <c r="D17108" s="7">
        <v>62089</v>
      </c>
      <c r="E17108" s="7">
        <v>62103</v>
      </c>
    </row>
    <row r="17109" spans="1:5" x14ac:dyDescent="0.35">
      <c r="A17109" t="s">
        <v>16990</v>
      </c>
      <c r="B17109" s="7">
        <v>62034</v>
      </c>
      <c r="C17109" s="7">
        <v>62056</v>
      </c>
    </row>
    <row r="17110" spans="1:5" x14ac:dyDescent="0.35">
      <c r="A17110" t="s">
        <v>16991</v>
      </c>
      <c r="B17110" s="7">
        <v>62035</v>
      </c>
    </row>
    <row r="17111" spans="1:5" x14ac:dyDescent="0.35">
      <c r="A17111" t="s">
        <v>16992</v>
      </c>
      <c r="B17111" s="7">
        <v>62036</v>
      </c>
    </row>
    <row r="17112" spans="1:5" x14ac:dyDescent="0.35">
      <c r="A17112" t="s">
        <v>16993</v>
      </c>
      <c r="B17112" s="7">
        <v>62037</v>
      </c>
      <c r="C17112" s="7">
        <v>62038</v>
      </c>
    </row>
    <row r="17113" spans="1:5" x14ac:dyDescent="0.35">
      <c r="A17113" t="s">
        <v>16994</v>
      </c>
      <c r="B17113" s="7">
        <v>62038</v>
      </c>
      <c r="C17113" s="7">
        <v>62068</v>
      </c>
      <c r="D17113" s="7">
        <v>62081</v>
      </c>
      <c r="E17113" s="7">
        <v>62089</v>
      </c>
    </row>
    <row r="17114" spans="1:5" x14ac:dyDescent="0.35">
      <c r="A17114" t="s">
        <v>16995</v>
      </c>
      <c r="B17114" s="7">
        <v>62039</v>
      </c>
    </row>
    <row r="17115" spans="1:5" x14ac:dyDescent="0.35">
      <c r="A17115" t="s">
        <v>16996</v>
      </c>
      <c r="B17115" s="7">
        <v>62040</v>
      </c>
    </row>
    <row r="17116" spans="1:5" x14ac:dyDescent="0.35">
      <c r="A17116" t="s">
        <v>16997</v>
      </c>
      <c r="B17116" s="7">
        <v>62041</v>
      </c>
    </row>
    <row r="17117" spans="1:5" x14ac:dyDescent="0.35">
      <c r="A17117" t="s">
        <v>16998</v>
      </c>
      <c r="B17117" s="7">
        <v>62042</v>
      </c>
    </row>
    <row r="17118" spans="1:5" x14ac:dyDescent="0.35">
      <c r="A17118" t="s">
        <v>16999</v>
      </c>
      <c r="B17118" s="7">
        <v>62043</v>
      </c>
    </row>
    <row r="17119" spans="1:5" x14ac:dyDescent="0.35">
      <c r="A17119" t="s">
        <v>17000</v>
      </c>
      <c r="B17119" s="7">
        <v>62044</v>
      </c>
      <c r="C17119" s="7">
        <v>62070</v>
      </c>
      <c r="D17119" s="7">
        <v>62102</v>
      </c>
      <c r="E17119" s="7">
        <v>62112</v>
      </c>
    </row>
    <row r="17120" spans="1:5" x14ac:dyDescent="0.35">
      <c r="A17120" t="s">
        <v>17001</v>
      </c>
      <c r="B17120" s="7">
        <v>62045</v>
      </c>
    </row>
    <row r="17121" spans="1:5" x14ac:dyDescent="0.35">
      <c r="A17121" t="s">
        <v>17002</v>
      </c>
      <c r="B17121" s="7">
        <v>62046</v>
      </c>
    </row>
    <row r="17122" spans="1:5" x14ac:dyDescent="0.35">
      <c r="A17122" t="s">
        <v>17003</v>
      </c>
      <c r="B17122" s="7">
        <v>62047</v>
      </c>
    </row>
    <row r="17123" spans="1:5" x14ac:dyDescent="0.35">
      <c r="A17123" t="s">
        <v>17004</v>
      </c>
      <c r="B17123" s="7">
        <v>62048</v>
      </c>
      <c r="C17123" s="7">
        <v>62070</v>
      </c>
      <c r="D17123" s="7">
        <v>62076</v>
      </c>
    </row>
    <row r="17124" spans="1:5" x14ac:dyDescent="0.35">
      <c r="A17124" t="s">
        <v>17005</v>
      </c>
      <c r="B17124" s="7">
        <v>62049</v>
      </c>
    </row>
    <row r="17125" spans="1:5" x14ac:dyDescent="0.35">
      <c r="A17125" t="s">
        <v>17006</v>
      </c>
      <c r="B17125" s="7">
        <v>62050</v>
      </c>
      <c r="C17125" s="7">
        <v>62061</v>
      </c>
      <c r="D17125" s="7">
        <v>62077</v>
      </c>
      <c r="E17125" s="7">
        <v>62102</v>
      </c>
    </row>
    <row r="17126" spans="1:5" x14ac:dyDescent="0.35">
      <c r="A17126" t="s">
        <v>17007</v>
      </c>
      <c r="B17126" s="7">
        <v>62051</v>
      </c>
      <c r="C17126" s="7">
        <v>62077</v>
      </c>
      <c r="D17126" s="7">
        <v>62077</v>
      </c>
    </row>
    <row r="17127" spans="1:5" x14ac:dyDescent="0.35">
      <c r="A17127" t="s">
        <v>17008</v>
      </c>
      <c r="B17127" s="7">
        <v>62052</v>
      </c>
    </row>
    <row r="17128" spans="1:5" x14ac:dyDescent="0.35">
      <c r="A17128" t="s">
        <v>17009</v>
      </c>
      <c r="B17128" s="7">
        <v>62053</v>
      </c>
      <c r="C17128" s="7">
        <v>62067</v>
      </c>
    </row>
    <row r="17129" spans="1:5" x14ac:dyDescent="0.35">
      <c r="A17129" t="s">
        <v>17010</v>
      </c>
      <c r="B17129" s="7">
        <v>62054</v>
      </c>
      <c r="C17129" s="7">
        <v>62076</v>
      </c>
      <c r="D17129" s="7">
        <v>62101</v>
      </c>
      <c r="E17129" s="7">
        <v>62142</v>
      </c>
    </row>
    <row r="17130" spans="1:5" x14ac:dyDescent="0.35">
      <c r="A17130" t="s">
        <v>17011</v>
      </c>
      <c r="B17130" s="7">
        <v>62055</v>
      </c>
      <c r="C17130" s="7">
        <v>62097</v>
      </c>
      <c r="D17130" s="7">
        <v>62105</v>
      </c>
      <c r="E17130" s="7">
        <v>62123</v>
      </c>
    </row>
    <row r="17131" spans="1:5" x14ac:dyDescent="0.35">
      <c r="A17131" t="s">
        <v>17012</v>
      </c>
      <c r="B17131" s="7">
        <v>62056</v>
      </c>
    </row>
    <row r="17132" spans="1:5" x14ac:dyDescent="0.35">
      <c r="A17132" t="s">
        <v>17013</v>
      </c>
      <c r="B17132" s="7">
        <v>62057</v>
      </c>
    </row>
    <row r="17133" spans="1:5" x14ac:dyDescent="0.35">
      <c r="A17133" t="s">
        <v>17014</v>
      </c>
      <c r="B17133" s="7">
        <v>62058</v>
      </c>
    </row>
    <row r="17134" spans="1:5" x14ac:dyDescent="0.35">
      <c r="A17134" t="s">
        <v>17015</v>
      </c>
      <c r="B17134" s="7">
        <v>62059</v>
      </c>
    </row>
    <row r="17135" spans="1:5" x14ac:dyDescent="0.35">
      <c r="A17135" t="s">
        <v>17016</v>
      </c>
      <c r="B17135" s="7">
        <v>62060</v>
      </c>
      <c r="C17135" s="7">
        <v>62086</v>
      </c>
      <c r="D17135" s="7">
        <v>62106</v>
      </c>
      <c r="E17135" s="7">
        <v>62145</v>
      </c>
    </row>
    <row r="17136" spans="1:5" x14ac:dyDescent="0.35">
      <c r="A17136" t="s">
        <v>17017</v>
      </c>
      <c r="B17136" s="7">
        <v>62061</v>
      </c>
    </row>
    <row r="17137" spans="1:5" x14ac:dyDescent="0.35">
      <c r="A17137" t="s">
        <v>17018</v>
      </c>
      <c r="B17137" s="7">
        <v>62062</v>
      </c>
    </row>
    <row r="17138" spans="1:5" x14ac:dyDescent="0.35">
      <c r="A17138" t="s">
        <v>17019</v>
      </c>
      <c r="B17138" s="7">
        <v>62063</v>
      </c>
    </row>
    <row r="17139" spans="1:5" x14ac:dyDescent="0.35">
      <c r="A17139" t="s">
        <v>17020</v>
      </c>
      <c r="B17139" s="7">
        <v>62064</v>
      </c>
      <c r="C17139" s="7">
        <v>62074</v>
      </c>
      <c r="D17139" s="7">
        <v>62089</v>
      </c>
      <c r="E17139" s="7">
        <v>62104</v>
      </c>
    </row>
    <row r="17140" spans="1:5" x14ac:dyDescent="0.35">
      <c r="A17140" t="s">
        <v>17021</v>
      </c>
      <c r="B17140" s="7">
        <v>62065</v>
      </c>
    </row>
    <row r="17141" spans="1:5" x14ac:dyDescent="0.35">
      <c r="A17141" t="s">
        <v>17022</v>
      </c>
      <c r="B17141" s="7">
        <v>62066</v>
      </c>
    </row>
    <row r="17142" spans="1:5" x14ac:dyDescent="0.35">
      <c r="A17142" t="s">
        <v>17023</v>
      </c>
      <c r="B17142" s="7">
        <v>62067</v>
      </c>
    </row>
    <row r="17143" spans="1:5" x14ac:dyDescent="0.35">
      <c r="A17143" t="s">
        <v>17024</v>
      </c>
      <c r="B17143" s="7">
        <v>62068</v>
      </c>
      <c r="C17143" s="7">
        <v>62074</v>
      </c>
      <c r="D17143" s="7">
        <v>62077</v>
      </c>
    </row>
    <row r="17144" spans="1:5" x14ac:dyDescent="0.35">
      <c r="A17144" t="s">
        <v>17025</v>
      </c>
      <c r="B17144" s="7">
        <v>62069</v>
      </c>
      <c r="C17144" s="7">
        <v>62093</v>
      </c>
      <c r="D17144" s="7">
        <v>62111</v>
      </c>
    </row>
    <row r="17145" spans="1:5" x14ac:dyDescent="0.35">
      <c r="A17145" t="s">
        <v>17026</v>
      </c>
      <c r="B17145" s="7">
        <v>62070</v>
      </c>
    </row>
    <row r="17146" spans="1:5" x14ac:dyDescent="0.35">
      <c r="A17146" t="s">
        <v>17027</v>
      </c>
      <c r="B17146" s="7">
        <v>62071</v>
      </c>
      <c r="C17146" s="7">
        <v>62084</v>
      </c>
      <c r="D17146" s="7">
        <v>62096</v>
      </c>
    </row>
    <row r="17147" spans="1:5" x14ac:dyDescent="0.35">
      <c r="A17147" t="s">
        <v>17028</v>
      </c>
      <c r="B17147" s="7">
        <v>62072</v>
      </c>
    </row>
    <row r="17148" spans="1:5" x14ac:dyDescent="0.35">
      <c r="A17148" t="s">
        <v>17029</v>
      </c>
      <c r="B17148" s="7">
        <v>62073</v>
      </c>
      <c r="C17148" s="7">
        <v>62117</v>
      </c>
    </row>
    <row r="17149" spans="1:5" x14ac:dyDescent="0.35">
      <c r="A17149" t="s">
        <v>17030</v>
      </c>
      <c r="B17149" s="7">
        <v>62074</v>
      </c>
      <c r="C17149" s="7">
        <v>62093</v>
      </c>
      <c r="D17149" s="7">
        <v>62133</v>
      </c>
      <c r="E17149" s="7">
        <v>62175</v>
      </c>
    </row>
    <row r="17150" spans="1:5" x14ac:dyDescent="0.35">
      <c r="A17150" t="s">
        <v>17031</v>
      </c>
      <c r="B17150" s="7">
        <v>62075</v>
      </c>
    </row>
    <row r="17151" spans="1:5" x14ac:dyDescent="0.35">
      <c r="A17151" t="s">
        <v>17032</v>
      </c>
      <c r="B17151" s="7">
        <v>62076</v>
      </c>
    </row>
    <row r="17152" spans="1:5" x14ac:dyDescent="0.35">
      <c r="A17152" t="s">
        <v>17033</v>
      </c>
      <c r="B17152" s="7">
        <v>62077</v>
      </c>
      <c r="C17152" s="7">
        <v>62088</v>
      </c>
    </row>
    <row r="17153" spans="1:5" x14ac:dyDescent="0.35">
      <c r="A17153" t="s">
        <v>17034</v>
      </c>
      <c r="B17153" s="7">
        <v>62078</v>
      </c>
      <c r="C17153" s="7">
        <v>62107</v>
      </c>
      <c r="D17153" s="7">
        <v>62145</v>
      </c>
    </row>
    <row r="17154" spans="1:5" x14ac:dyDescent="0.35">
      <c r="A17154" t="s">
        <v>17035</v>
      </c>
      <c r="B17154" s="7">
        <v>62079</v>
      </c>
    </row>
    <row r="17155" spans="1:5" x14ac:dyDescent="0.35">
      <c r="A17155" t="s">
        <v>17036</v>
      </c>
      <c r="B17155" s="7">
        <v>62080</v>
      </c>
      <c r="C17155" s="7">
        <v>62099</v>
      </c>
    </row>
    <row r="17156" spans="1:5" x14ac:dyDescent="0.35">
      <c r="A17156" t="s">
        <v>17037</v>
      </c>
      <c r="B17156" s="7">
        <v>62081</v>
      </c>
    </row>
    <row r="17157" spans="1:5" x14ac:dyDescent="0.35">
      <c r="A17157" t="s">
        <v>17038</v>
      </c>
      <c r="B17157" s="7">
        <v>62082</v>
      </c>
    </row>
    <row r="17158" spans="1:5" x14ac:dyDescent="0.35">
      <c r="A17158" t="s">
        <v>17039</v>
      </c>
      <c r="B17158" s="7">
        <v>62083</v>
      </c>
      <c r="C17158" s="7">
        <v>62089</v>
      </c>
    </row>
    <row r="17159" spans="1:5" x14ac:dyDescent="0.35">
      <c r="A17159" t="s">
        <v>17040</v>
      </c>
      <c r="B17159" s="7">
        <v>62084</v>
      </c>
    </row>
    <row r="17160" spans="1:5" x14ac:dyDescent="0.35">
      <c r="A17160" t="s">
        <v>17041</v>
      </c>
      <c r="B17160" s="7">
        <v>62085</v>
      </c>
      <c r="C17160" s="7">
        <v>62122</v>
      </c>
      <c r="D17160" s="7">
        <v>62136</v>
      </c>
      <c r="E17160" s="7">
        <v>62155</v>
      </c>
    </row>
    <row r="17161" spans="1:5" x14ac:dyDescent="0.35">
      <c r="A17161" t="s">
        <v>17042</v>
      </c>
      <c r="B17161" s="7">
        <v>62086</v>
      </c>
      <c r="C17161" s="7">
        <v>62095</v>
      </c>
      <c r="D17161" s="7">
        <v>62127</v>
      </c>
      <c r="E17161" s="7">
        <v>62165</v>
      </c>
    </row>
    <row r="17162" spans="1:5" x14ac:dyDescent="0.35">
      <c r="A17162" t="s">
        <v>17043</v>
      </c>
      <c r="B17162" s="7">
        <v>62087</v>
      </c>
      <c r="C17162" s="7">
        <v>62131</v>
      </c>
    </row>
    <row r="17163" spans="1:5" x14ac:dyDescent="0.35">
      <c r="A17163" t="s">
        <v>17044</v>
      </c>
      <c r="B17163" s="7">
        <v>62088</v>
      </c>
    </row>
    <row r="17164" spans="1:5" x14ac:dyDescent="0.35">
      <c r="A17164" t="s">
        <v>17045</v>
      </c>
      <c r="B17164" s="7">
        <v>62089</v>
      </c>
    </row>
    <row r="17165" spans="1:5" x14ac:dyDescent="0.35">
      <c r="A17165" t="s">
        <v>17046</v>
      </c>
      <c r="B17165" s="7">
        <v>62090</v>
      </c>
      <c r="C17165" s="7">
        <v>62128</v>
      </c>
      <c r="D17165" s="7">
        <v>62160</v>
      </c>
      <c r="E17165" s="7">
        <v>62186</v>
      </c>
    </row>
    <row r="17166" spans="1:5" x14ac:dyDescent="0.35">
      <c r="A17166" t="s">
        <v>17047</v>
      </c>
      <c r="B17166" s="7">
        <v>62091</v>
      </c>
    </row>
    <row r="17167" spans="1:5" x14ac:dyDescent="0.35">
      <c r="A17167" t="s">
        <v>17048</v>
      </c>
      <c r="B17167" s="7">
        <v>62092</v>
      </c>
    </row>
    <row r="17168" spans="1:5" x14ac:dyDescent="0.35">
      <c r="A17168" t="s">
        <v>17049</v>
      </c>
      <c r="B17168" s="7">
        <v>62093</v>
      </c>
      <c r="C17168" s="7">
        <v>62119</v>
      </c>
      <c r="D17168" s="7">
        <v>62135</v>
      </c>
      <c r="E17168" s="7">
        <v>62177</v>
      </c>
    </row>
    <row r="17169" spans="1:5" x14ac:dyDescent="0.35">
      <c r="A17169" t="s">
        <v>17050</v>
      </c>
      <c r="B17169" s="7">
        <v>62094</v>
      </c>
    </row>
    <row r="17170" spans="1:5" x14ac:dyDescent="0.35">
      <c r="A17170" t="s">
        <v>17051</v>
      </c>
      <c r="B17170" s="7">
        <v>62095</v>
      </c>
    </row>
    <row r="17171" spans="1:5" x14ac:dyDescent="0.35">
      <c r="A17171" t="s">
        <v>17052</v>
      </c>
      <c r="B17171" s="7">
        <v>62096</v>
      </c>
      <c r="C17171" s="7">
        <v>62122</v>
      </c>
      <c r="D17171" s="7">
        <v>62158</v>
      </c>
    </row>
    <row r="17172" spans="1:5" x14ac:dyDescent="0.35">
      <c r="A17172" t="s">
        <v>17053</v>
      </c>
      <c r="B17172" s="7">
        <v>62097</v>
      </c>
    </row>
    <row r="17173" spans="1:5" x14ac:dyDescent="0.35">
      <c r="A17173" t="s">
        <v>17054</v>
      </c>
      <c r="B17173" s="7">
        <v>62098</v>
      </c>
    </row>
    <row r="17174" spans="1:5" x14ac:dyDescent="0.35">
      <c r="A17174" t="s">
        <v>17055</v>
      </c>
      <c r="B17174" s="7">
        <v>62099</v>
      </c>
    </row>
    <row r="17175" spans="1:5" x14ac:dyDescent="0.35">
      <c r="A17175" t="s">
        <v>17056</v>
      </c>
      <c r="B17175" s="7">
        <v>62100</v>
      </c>
    </row>
    <row r="17176" spans="1:5" x14ac:dyDescent="0.35">
      <c r="A17176" t="s">
        <v>17057</v>
      </c>
      <c r="B17176" s="7">
        <v>62101</v>
      </c>
    </row>
    <row r="17177" spans="1:5" x14ac:dyDescent="0.35">
      <c r="A17177" t="s">
        <v>17058</v>
      </c>
      <c r="B17177" s="7">
        <v>62102</v>
      </c>
    </row>
    <row r="17178" spans="1:5" x14ac:dyDescent="0.35">
      <c r="A17178" t="s">
        <v>17059</v>
      </c>
      <c r="B17178" s="7">
        <v>62103</v>
      </c>
      <c r="C17178" s="7">
        <v>62126</v>
      </c>
    </row>
    <row r="17179" spans="1:5" x14ac:dyDescent="0.35">
      <c r="A17179" t="s">
        <v>17060</v>
      </c>
      <c r="B17179" s="7">
        <v>62104</v>
      </c>
      <c r="C17179" s="7">
        <v>62141</v>
      </c>
      <c r="D17179" s="7">
        <v>62154</v>
      </c>
      <c r="E17179" s="7">
        <v>62176</v>
      </c>
    </row>
    <row r="17180" spans="1:5" x14ac:dyDescent="0.35">
      <c r="A17180" t="s">
        <v>17061</v>
      </c>
      <c r="B17180" s="7">
        <v>62105</v>
      </c>
    </row>
    <row r="17181" spans="1:5" x14ac:dyDescent="0.35">
      <c r="A17181" t="s">
        <v>17062</v>
      </c>
      <c r="B17181" s="7">
        <v>62106</v>
      </c>
      <c r="C17181" s="7">
        <v>62123</v>
      </c>
      <c r="D17181" s="7">
        <v>62147</v>
      </c>
      <c r="E17181" s="7">
        <v>62187</v>
      </c>
    </row>
    <row r="17182" spans="1:5" x14ac:dyDescent="0.35">
      <c r="A17182" t="s">
        <v>17063</v>
      </c>
      <c r="B17182" s="7">
        <v>62107</v>
      </c>
    </row>
    <row r="17183" spans="1:5" x14ac:dyDescent="0.35">
      <c r="A17183" t="s">
        <v>17064</v>
      </c>
      <c r="B17183" s="7">
        <v>62108</v>
      </c>
      <c r="C17183" s="7">
        <v>62140</v>
      </c>
      <c r="D17183" s="7">
        <v>62156</v>
      </c>
      <c r="E17183" s="7">
        <v>62166</v>
      </c>
    </row>
    <row r="17184" spans="1:5" x14ac:dyDescent="0.35">
      <c r="A17184" t="s">
        <v>17065</v>
      </c>
      <c r="B17184" s="7">
        <v>62109</v>
      </c>
    </row>
    <row r="17185" spans="1:5" x14ac:dyDescent="0.35">
      <c r="A17185" t="s">
        <v>17066</v>
      </c>
      <c r="B17185" s="7">
        <v>62110</v>
      </c>
      <c r="C17185" s="7">
        <v>62147</v>
      </c>
      <c r="D17185" s="7">
        <v>62161</v>
      </c>
    </row>
    <row r="17186" spans="1:5" x14ac:dyDescent="0.35">
      <c r="A17186" t="s">
        <v>17067</v>
      </c>
      <c r="B17186" s="7">
        <v>62111</v>
      </c>
    </row>
    <row r="17187" spans="1:5" x14ac:dyDescent="0.35">
      <c r="A17187" t="s">
        <v>17068</v>
      </c>
      <c r="B17187" s="7">
        <v>62112</v>
      </c>
    </row>
    <row r="17188" spans="1:5" x14ac:dyDescent="0.35">
      <c r="A17188" t="s">
        <v>17069</v>
      </c>
      <c r="B17188" s="7">
        <v>62113</v>
      </c>
    </row>
    <row r="17189" spans="1:5" x14ac:dyDescent="0.35">
      <c r="A17189" t="s">
        <v>17070</v>
      </c>
      <c r="B17189" s="7">
        <v>62114</v>
      </c>
      <c r="C17189" s="7">
        <v>62137</v>
      </c>
      <c r="D17189" s="7">
        <v>62179</v>
      </c>
      <c r="E17189" s="7">
        <v>62224</v>
      </c>
    </row>
    <row r="17190" spans="1:5" x14ac:dyDescent="0.35">
      <c r="A17190" t="s">
        <v>17071</v>
      </c>
      <c r="B17190" s="7">
        <v>62115</v>
      </c>
      <c r="C17190" s="7">
        <v>62130</v>
      </c>
      <c r="D17190" s="7">
        <v>62149</v>
      </c>
      <c r="E17190" s="7">
        <v>62155</v>
      </c>
    </row>
    <row r="17191" spans="1:5" x14ac:dyDescent="0.35">
      <c r="A17191" t="s">
        <v>17072</v>
      </c>
      <c r="B17191" s="7">
        <v>62116</v>
      </c>
    </row>
    <row r="17192" spans="1:5" x14ac:dyDescent="0.35">
      <c r="A17192" t="s">
        <v>17073</v>
      </c>
      <c r="B17192" s="7">
        <v>62117</v>
      </c>
      <c r="C17192" s="7">
        <v>62126</v>
      </c>
      <c r="D17192" s="7">
        <v>62150</v>
      </c>
      <c r="E17192" s="7">
        <v>62163</v>
      </c>
    </row>
    <row r="17193" spans="1:5" x14ac:dyDescent="0.35">
      <c r="A17193" t="s">
        <v>17074</v>
      </c>
      <c r="B17193" s="7">
        <v>62118</v>
      </c>
    </row>
    <row r="17194" spans="1:5" x14ac:dyDescent="0.35">
      <c r="A17194" t="s">
        <v>17075</v>
      </c>
      <c r="B17194" s="7">
        <v>62119</v>
      </c>
    </row>
    <row r="17195" spans="1:5" x14ac:dyDescent="0.35">
      <c r="A17195" t="s">
        <v>17076</v>
      </c>
      <c r="B17195" s="7">
        <v>62120</v>
      </c>
    </row>
    <row r="17196" spans="1:5" x14ac:dyDescent="0.35">
      <c r="A17196" t="s">
        <v>17077</v>
      </c>
      <c r="B17196" s="7">
        <v>62121</v>
      </c>
      <c r="C17196" s="7">
        <v>62136</v>
      </c>
    </row>
    <row r="17197" spans="1:5" x14ac:dyDescent="0.35">
      <c r="A17197" t="s">
        <v>17078</v>
      </c>
      <c r="B17197" s="7">
        <v>62122</v>
      </c>
    </row>
    <row r="17198" spans="1:5" x14ac:dyDescent="0.35">
      <c r="A17198" t="s">
        <v>17079</v>
      </c>
      <c r="B17198" s="7">
        <v>62123</v>
      </c>
    </row>
    <row r="17199" spans="1:5" x14ac:dyDescent="0.35">
      <c r="A17199" t="s">
        <v>17080</v>
      </c>
      <c r="B17199" s="7">
        <v>62124</v>
      </c>
    </row>
    <row r="17200" spans="1:5" x14ac:dyDescent="0.35">
      <c r="A17200" t="s">
        <v>17081</v>
      </c>
      <c r="B17200" s="7">
        <v>62125</v>
      </c>
      <c r="C17200" s="7">
        <v>62162</v>
      </c>
      <c r="D17200" s="7">
        <v>62203</v>
      </c>
      <c r="E17200" s="7">
        <v>62210</v>
      </c>
    </row>
    <row r="17201" spans="1:5" x14ac:dyDescent="0.35">
      <c r="A17201" t="s">
        <v>17082</v>
      </c>
      <c r="B17201" s="7">
        <v>62126</v>
      </c>
      <c r="C17201" s="7">
        <v>62145</v>
      </c>
    </row>
    <row r="17202" spans="1:5" x14ac:dyDescent="0.35">
      <c r="A17202" t="s">
        <v>17083</v>
      </c>
      <c r="B17202" s="7">
        <v>62127</v>
      </c>
    </row>
    <row r="17203" spans="1:5" x14ac:dyDescent="0.35">
      <c r="A17203" t="s">
        <v>17084</v>
      </c>
      <c r="B17203" s="7">
        <v>62128</v>
      </c>
    </row>
    <row r="17204" spans="1:5" x14ac:dyDescent="0.35">
      <c r="A17204" t="s">
        <v>17085</v>
      </c>
      <c r="B17204" s="7">
        <v>62129</v>
      </c>
      <c r="C17204" s="7">
        <v>62149</v>
      </c>
      <c r="D17204" s="7">
        <v>62154</v>
      </c>
      <c r="E17204" s="7">
        <v>62180</v>
      </c>
    </row>
    <row r="17205" spans="1:5" x14ac:dyDescent="0.35">
      <c r="A17205" t="s">
        <v>17086</v>
      </c>
      <c r="B17205" s="7">
        <v>62130</v>
      </c>
      <c r="C17205" s="7">
        <v>62170</v>
      </c>
    </row>
    <row r="17206" spans="1:5" x14ac:dyDescent="0.35">
      <c r="A17206" t="s">
        <v>17087</v>
      </c>
      <c r="B17206" s="7">
        <v>62131</v>
      </c>
    </row>
    <row r="17207" spans="1:5" x14ac:dyDescent="0.35">
      <c r="A17207" t="s">
        <v>17088</v>
      </c>
      <c r="B17207" s="7">
        <v>62132</v>
      </c>
    </row>
    <row r="17208" spans="1:5" x14ac:dyDescent="0.35">
      <c r="A17208" t="s">
        <v>17089</v>
      </c>
      <c r="B17208" s="7">
        <v>62133</v>
      </c>
    </row>
    <row r="17209" spans="1:5" x14ac:dyDescent="0.35">
      <c r="A17209" t="s">
        <v>17090</v>
      </c>
      <c r="B17209" s="7">
        <v>62134</v>
      </c>
      <c r="C17209" s="7">
        <v>62140</v>
      </c>
    </row>
    <row r="17210" spans="1:5" x14ac:dyDescent="0.35">
      <c r="A17210" t="s">
        <v>17091</v>
      </c>
      <c r="B17210" s="7">
        <v>62135</v>
      </c>
    </row>
    <row r="17211" spans="1:5" x14ac:dyDescent="0.35">
      <c r="A17211" t="s">
        <v>17092</v>
      </c>
      <c r="B17211" s="7">
        <v>62136</v>
      </c>
      <c r="C17211" s="7">
        <v>62163</v>
      </c>
    </row>
    <row r="17212" spans="1:5" x14ac:dyDescent="0.35">
      <c r="A17212" t="s">
        <v>17093</v>
      </c>
      <c r="B17212" s="7">
        <v>62137</v>
      </c>
      <c r="C17212" s="7">
        <v>62144</v>
      </c>
      <c r="D17212" s="7">
        <v>62165</v>
      </c>
      <c r="E17212" s="7">
        <v>62184</v>
      </c>
    </row>
    <row r="17213" spans="1:5" x14ac:dyDescent="0.35">
      <c r="A17213" t="s">
        <v>17094</v>
      </c>
      <c r="B17213" s="7">
        <v>62138</v>
      </c>
      <c r="C17213" s="7">
        <v>62183</v>
      </c>
    </row>
    <row r="17214" spans="1:5" x14ac:dyDescent="0.35">
      <c r="A17214" t="s">
        <v>17095</v>
      </c>
      <c r="B17214" s="7">
        <v>62139</v>
      </c>
    </row>
    <row r="17215" spans="1:5" x14ac:dyDescent="0.35">
      <c r="A17215" t="s">
        <v>17096</v>
      </c>
      <c r="B17215" s="7">
        <v>62140</v>
      </c>
    </row>
    <row r="17216" spans="1:5" x14ac:dyDescent="0.35">
      <c r="A17216" t="s">
        <v>17097</v>
      </c>
      <c r="B17216" s="7">
        <v>62141</v>
      </c>
      <c r="C17216" s="7">
        <v>62172</v>
      </c>
    </row>
    <row r="17217" spans="1:5" x14ac:dyDescent="0.35">
      <c r="A17217" t="s">
        <v>17098</v>
      </c>
      <c r="B17217" s="7">
        <v>62142</v>
      </c>
    </row>
    <row r="17218" spans="1:5" x14ac:dyDescent="0.35">
      <c r="A17218" t="s">
        <v>17099</v>
      </c>
      <c r="B17218" s="7">
        <v>62143</v>
      </c>
      <c r="C17218" s="7">
        <v>62145</v>
      </c>
    </row>
    <row r="17219" spans="1:5" x14ac:dyDescent="0.35">
      <c r="A17219" t="s">
        <v>17100</v>
      </c>
      <c r="B17219" s="7">
        <v>62144</v>
      </c>
    </row>
    <row r="17220" spans="1:5" x14ac:dyDescent="0.35">
      <c r="A17220" t="s">
        <v>17101</v>
      </c>
      <c r="B17220" s="7">
        <v>62145</v>
      </c>
    </row>
    <row r="17221" spans="1:5" x14ac:dyDescent="0.35">
      <c r="A17221" t="s">
        <v>17102</v>
      </c>
      <c r="B17221" s="7">
        <v>62146</v>
      </c>
      <c r="C17221" s="7">
        <v>62191</v>
      </c>
      <c r="D17221" s="7">
        <v>62196</v>
      </c>
      <c r="E17221" s="7">
        <v>62197</v>
      </c>
    </row>
    <row r="17222" spans="1:5" x14ac:dyDescent="0.35">
      <c r="A17222" t="s">
        <v>17103</v>
      </c>
      <c r="B17222" s="7">
        <v>62147</v>
      </c>
      <c r="C17222" s="7">
        <v>62182</v>
      </c>
    </row>
    <row r="17223" spans="1:5" x14ac:dyDescent="0.35">
      <c r="A17223" t="s">
        <v>17104</v>
      </c>
      <c r="B17223" s="7">
        <v>62148</v>
      </c>
      <c r="C17223" s="7">
        <v>62166</v>
      </c>
      <c r="D17223" s="7">
        <v>62183</v>
      </c>
      <c r="E17223" s="7">
        <v>62203</v>
      </c>
    </row>
    <row r="17224" spans="1:5" x14ac:dyDescent="0.35">
      <c r="A17224" t="s">
        <v>17105</v>
      </c>
      <c r="B17224" s="7">
        <v>62149</v>
      </c>
      <c r="C17224" s="7">
        <v>62187</v>
      </c>
      <c r="D17224" s="7">
        <v>62193</v>
      </c>
    </row>
    <row r="17225" spans="1:5" x14ac:dyDescent="0.35">
      <c r="A17225" t="s">
        <v>17106</v>
      </c>
      <c r="B17225" s="7">
        <v>62150</v>
      </c>
    </row>
    <row r="17226" spans="1:5" x14ac:dyDescent="0.35">
      <c r="A17226" t="s">
        <v>17107</v>
      </c>
      <c r="B17226" s="7">
        <v>62151</v>
      </c>
      <c r="C17226" s="7">
        <v>62193</v>
      </c>
      <c r="D17226" s="7">
        <v>62203</v>
      </c>
    </row>
    <row r="17227" spans="1:5" x14ac:dyDescent="0.35">
      <c r="A17227" t="s">
        <v>17108</v>
      </c>
      <c r="B17227" s="7">
        <v>62152</v>
      </c>
      <c r="C17227" s="7">
        <v>62177</v>
      </c>
      <c r="D17227" s="7">
        <v>62194</v>
      </c>
      <c r="E17227" s="7">
        <v>62223</v>
      </c>
    </row>
    <row r="17228" spans="1:5" x14ac:dyDescent="0.35">
      <c r="A17228" t="s">
        <v>17109</v>
      </c>
      <c r="B17228" s="7">
        <v>62153</v>
      </c>
    </row>
    <row r="17229" spans="1:5" x14ac:dyDescent="0.35">
      <c r="A17229" t="s">
        <v>17110</v>
      </c>
      <c r="B17229" s="7">
        <v>62154</v>
      </c>
      <c r="C17229" s="7">
        <v>62192</v>
      </c>
    </row>
    <row r="17230" spans="1:5" x14ac:dyDescent="0.35">
      <c r="A17230" t="s">
        <v>17111</v>
      </c>
      <c r="B17230" s="7">
        <v>62155</v>
      </c>
    </row>
    <row r="17231" spans="1:5" x14ac:dyDescent="0.35">
      <c r="A17231" t="s">
        <v>17112</v>
      </c>
      <c r="B17231" s="7">
        <v>62156</v>
      </c>
    </row>
    <row r="17232" spans="1:5" x14ac:dyDescent="0.35">
      <c r="A17232" t="s">
        <v>17113</v>
      </c>
      <c r="B17232" s="7">
        <v>62157</v>
      </c>
      <c r="C17232" s="7">
        <v>62183</v>
      </c>
      <c r="D17232" s="7">
        <v>62221</v>
      </c>
    </row>
    <row r="17233" spans="1:5" x14ac:dyDescent="0.35">
      <c r="A17233" t="s">
        <v>17114</v>
      </c>
      <c r="B17233" s="7">
        <v>62158</v>
      </c>
    </row>
    <row r="17234" spans="1:5" x14ac:dyDescent="0.35">
      <c r="A17234" t="s">
        <v>17115</v>
      </c>
      <c r="B17234" s="7">
        <v>62159</v>
      </c>
      <c r="C17234" s="7">
        <v>62176</v>
      </c>
    </row>
    <row r="17235" spans="1:5" x14ac:dyDescent="0.35">
      <c r="A17235" t="s">
        <v>17116</v>
      </c>
      <c r="B17235" s="7">
        <v>62160</v>
      </c>
    </row>
    <row r="17236" spans="1:5" x14ac:dyDescent="0.35">
      <c r="A17236" t="s">
        <v>17117</v>
      </c>
      <c r="B17236" s="7">
        <v>62161</v>
      </c>
      <c r="C17236" s="7">
        <v>62161</v>
      </c>
      <c r="D17236" s="7">
        <v>62202</v>
      </c>
      <c r="E17236" s="7">
        <v>62203</v>
      </c>
    </row>
    <row r="17237" spans="1:5" x14ac:dyDescent="0.35">
      <c r="A17237" t="s">
        <v>17118</v>
      </c>
      <c r="B17237" s="7">
        <v>62162</v>
      </c>
    </row>
    <row r="17238" spans="1:5" x14ac:dyDescent="0.35">
      <c r="A17238" t="s">
        <v>17119</v>
      </c>
      <c r="B17238" s="7">
        <v>62163</v>
      </c>
      <c r="C17238" s="7">
        <v>62190</v>
      </c>
      <c r="D17238" s="7">
        <v>62220</v>
      </c>
      <c r="E17238" s="7">
        <v>62222</v>
      </c>
    </row>
    <row r="17239" spans="1:5" x14ac:dyDescent="0.35">
      <c r="A17239" t="s">
        <v>17120</v>
      </c>
      <c r="B17239" s="7">
        <v>62164</v>
      </c>
    </row>
    <row r="17240" spans="1:5" x14ac:dyDescent="0.35">
      <c r="A17240" t="s">
        <v>17121</v>
      </c>
      <c r="B17240" s="7">
        <v>62165</v>
      </c>
    </row>
    <row r="17241" spans="1:5" x14ac:dyDescent="0.35">
      <c r="A17241" t="s">
        <v>17122</v>
      </c>
      <c r="B17241" s="7">
        <v>62166</v>
      </c>
    </row>
    <row r="17242" spans="1:5" x14ac:dyDescent="0.35">
      <c r="A17242" t="s">
        <v>17123</v>
      </c>
      <c r="B17242" s="7">
        <v>62167</v>
      </c>
      <c r="C17242" s="7">
        <v>62180</v>
      </c>
      <c r="D17242" s="7">
        <v>62189</v>
      </c>
      <c r="E17242" s="7">
        <v>62219</v>
      </c>
    </row>
    <row r="17243" spans="1:5" x14ac:dyDescent="0.35">
      <c r="A17243" t="s">
        <v>17124</v>
      </c>
      <c r="B17243" s="7">
        <v>62168</v>
      </c>
      <c r="C17243" s="7">
        <v>62208</v>
      </c>
      <c r="D17243" s="7">
        <v>62252</v>
      </c>
      <c r="E17243" s="7">
        <v>62280</v>
      </c>
    </row>
    <row r="17244" spans="1:5" x14ac:dyDescent="0.35">
      <c r="A17244" t="s">
        <v>17125</v>
      </c>
      <c r="B17244" s="7">
        <v>62169</v>
      </c>
      <c r="C17244" s="7">
        <v>62199</v>
      </c>
    </row>
    <row r="17245" spans="1:5" x14ac:dyDescent="0.35">
      <c r="A17245" t="s">
        <v>17126</v>
      </c>
      <c r="B17245" s="7">
        <v>62170</v>
      </c>
      <c r="C17245" s="7">
        <v>62174</v>
      </c>
    </row>
    <row r="17246" spans="1:5" x14ac:dyDescent="0.35">
      <c r="A17246" t="s">
        <v>17127</v>
      </c>
      <c r="B17246" s="7">
        <v>62171</v>
      </c>
    </row>
    <row r="17247" spans="1:5" x14ac:dyDescent="0.35">
      <c r="A17247" t="s">
        <v>17128</v>
      </c>
      <c r="B17247" s="7">
        <v>62172</v>
      </c>
      <c r="C17247" s="7">
        <v>62214</v>
      </c>
    </row>
    <row r="17248" spans="1:5" x14ac:dyDescent="0.35">
      <c r="A17248" t="s">
        <v>17129</v>
      </c>
      <c r="B17248" s="7">
        <v>62173</v>
      </c>
      <c r="C17248" s="7">
        <v>62173</v>
      </c>
    </row>
    <row r="17249" spans="1:5" x14ac:dyDescent="0.35">
      <c r="A17249" t="s">
        <v>17130</v>
      </c>
      <c r="B17249" s="7">
        <v>62174</v>
      </c>
    </row>
    <row r="17250" spans="1:5" x14ac:dyDescent="0.35">
      <c r="A17250" t="s">
        <v>17131</v>
      </c>
      <c r="B17250" s="7">
        <v>62175</v>
      </c>
      <c r="C17250" s="7">
        <v>62200</v>
      </c>
      <c r="D17250" s="7">
        <v>62223</v>
      </c>
      <c r="E17250" s="7">
        <v>62246</v>
      </c>
    </row>
    <row r="17251" spans="1:5" x14ac:dyDescent="0.35">
      <c r="A17251" t="s">
        <v>17132</v>
      </c>
      <c r="B17251" s="7">
        <v>62176</v>
      </c>
      <c r="C17251" s="7">
        <v>62214</v>
      </c>
      <c r="D17251" s="7">
        <v>62226</v>
      </c>
      <c r="E17251" s="7">
        <v>62239</v>
      </c>
    </row>
    <row r="17252" spans="1:5" x14ac:dyDescent="0.35">
      <c r="A17252" t="s">
        <v>17133</v>
      </c>
      <c r="B17252" s="7">
        <v>62177</v>
      </c>
      <c r="C17252" s="7">
        <v>62182</v>
      </c>
    </row>
    <row r="17253" spans="1:5" x14ac:dyDescent="0.35">
      <c r="A17253" t="s">
        <v>17134</v>
      </c>
      <c r="B17253" s="7">
        <v>62178</v>
      </c>
    </row>
    <row r="17254" spans="1:5" x14ac:dyDescent="0.35">
      <c r="A17254" t="s">
        <v>17135</v>
      </c>
      <c r="B17254" s="7">
        <v>62179</v>
      </c>
      <c r="C17254" s="7">
        <v>62193</v>
      </c>
      <c r="D17254" s="7">
        <v>62195</v>
      </c>
    </row>
    <row r="17255" spans="1:5" x14ac:dyDescent="0.35">
      <c r="A17255" t="s">
        <v>17136</v>
      </c>
      <c r="B17255" s="7">
        <v>62180</v>
      </c>
    </row>
    <row r="17256" spans="1:5" x14ac:dyDescent="0.35">
      <c r="A17256" t="s">
        <v>17137</v>
      </c>
      <c r="B17256" s="7">
        <v>62181</v>
      </c>
    </row>
    <row r="17257" spans="1:5" x14ac:dyDescent="0.35">
      <c r="A17257" t="s">
        <v>17138</v>
      </c>
      <c r="B17257" s="7">
        <v>62182</v>
      </c>
      <c r="C17257" s="7">
        <v>62187</v>
      </c>
      <c r="D17257" s="7">
        <v>62232</v>
      </c>
      <c r="E17257" s="7">
        <v>62246</v>
      </c>
    </row>
    <row r="17258" spans="1:5" x14ac:dyDescent="0.35">
      <c r="A17258" t="s">
        <v>17139</v>
      </c>
      <c r="B17258" s="7">
        <v>62183</v>
      </c>
      <c r="C17258" s="7">
        <v>62201</v>
      </c>
      <c r="D17258" s="7">
        <v>62230</v>
      </c>
      <c r="E17258" s="7">
        <v>62275</v>
      </c>
    </row>
    <row r="17259" spans="1:5" x14ac:dyDescent="0.35">
      <c r="A17259" t="s">
        <v>17140</v>
      </c>
      <c r="B17259" s="7">
        <v>62184</v>
      </c>
    </row>
    <row r="17260" spans="1:5" x14ac:dyDescent="0.35">
      <c r="A17260" t="s">
        <v>17141</v>
      </c>
      <c r="B17260" s="7">
        <v>62185</v>
      </c>
    </row>
    <row r="17261" spans="1:5" x14ac:dyDescent="0.35">
      <c r="A17261" t="s">
        <v>17142</v>
      </c>
      <c r="B17261" s="7">
        <v>62186</v>
      </c>
      <c r="C17261" s="7">
        <v>62194</v>
      </c>
    </row>
    <row r="17262" spans="1:5" x14ac:dyDescent="0.35">
      <c r="A17262" t="s">
        <v>17143</v>
      </c>
      <c r="B17262" s="7">
        <v>62187</v>
      </c>
      <c r="C17262" s="7">
        <v>62198</v>
      </c>
      <c r="D17262" s="7">
        <v>62242</v>
      </c>
      <c r="E17262" s="7">
        <v>62271</v>
      </c>
    </row>
    <row r="17263" spans="1:5" x14ac:dyDescent="0.35">
      <c r="A17263" t="s">
        <v>17144</v>
      </c>
      <c r="B17263" s="7">
        <v>62188</v>
      </c>
    </row>
    <row r="17264" spans="1:5" x14ac:dyDescent="0.35">
      <c r="A17264" t="s">
        <v>17145</v>
      </c>
      <c r="B17264" s="7">
        <v>62189</v>
      </c>
      <c r="C17264" s="7">
        <v>62190</v>
      </c>
    </row>
    <row r="17265" spans="1:5" x14ac:dyDescent="0.35">
      <c r="A17265" t="s">
        <v>17146</v>
      </c>
      <c r="B17265" s="7">
        <v>62190</v>
      </c>
    </row>
    <row r="17266" spans="1:5" x14ac:dyDescent="0.35">
      <c r="A17266" t="s">
        <v>17147</v>
      </c>
      <c r="B17266" s="7">
        <v>62191</v>
      </c>
      <c r="C17266" s="7">
        <v>62235</v>
      </c>
      <c r="D17266" s="7">
        <v>62252</v>
      </c>
      <c r="E17266" s="7">
        <v>62290</v>
      </c>
    </row>
    <row r="17267" spans="1:5" x14ac:dyDescent="0.35">
      <c r="A17267" t="s">
        <v>17148</v>
      </c>
      <c r="B17267" s="7">
        <v>62192</v>
      </c>
    </row>
    <row r="17268" spans="1:5" x14ac:dyDescent="0.35">
      <c r="A17268" t="s">
        <v>17149</v>
      </c>
      <c r="B17268" s="7">
        <v>62193</v>
      </c>
    </row>
    <row r="17269" spans="1:5" x14ac:dyDescent="0.35">
      <c r="A17269" t="s">
        <v>17150</v>
      </c>
      <c r="B17269" s="7">
        <v>62194</v>
      </c>
    </row>
    <row r="17270" spans="1:5" x14ac:dyDescent="0.35">
      <c r="A17270" t="s">
        <v>17151</v>
      </c>
      <c r="B17270" s="7">
        <v>62195</v>
      </c>
    </row>
    <row r="17271" spans="1:5" x14ac:dyDescent="0.35">
      <c r="A17271" t="s">
        <v>17152</v>
      </c>
      <c r="B17271" s="7">
        <v>62196</v>
      </c>
    </row>
    <row r="17272" spans="1:5" x14ac:dyDescent="0.35">
      <c r="A17272" t="s">
        <v>17153</v>
      </c>
      <c r="B17272" s="7">
        <v>62197</v>
      </c>
      <c r="C17272" s="7">
        <v>62201</v>
      </c>
    </row>
    <row r="17273" spans="1:5" x14ac:dyDescent="0.35">
      <c r="A17273" t="s">
        <v>17154</v>
      </c>
      <c r="B17273" s="7">
        <v>62198</v>
      </c>
    </row>
    <row r="17274" spans="1:5" x14ac:dyDescent="0.35">
      <c r="A17274" t="s">
        <v>17155</v>
      </c>
      <c r="B17274" s="7">
        <v>62199</v>
      </c>
    </row>
    <row r="17275" spans="1:5" x14ac:dyDescent="0.35">
      <c r="A17275" t="s">
        <v>17156</v>
      </c>
      <c r="B17275" s="7">
        <v>62200</v>
      </c>
      <c r="C17275" s="7">
        <v>62229</v>
      </c>
      <c r="D17275" s="7">
        <v>62270</v>
      </c>
      <c r="E17275" s="7">
        <v>62272</v>
      </c>
    </row>
    <row r="17276" spans="1:5" x14ac:dyDescent="0.35">
      <c r="A17276" t="s">
        <v>17157</v>
      </c>
      <c r="B17276" s="7">
        <v>62201</v>
      </c>
    </row>
    <row r="17277" spans="1:5" x14ac:dyDescent="0.35">
      <c r="A17277" t="s">
        <v>17158</v>
      </c>
      <c r="B17277" s="7">
        <v>62202</v>
      </c>
      <c r="C17277" s="7">
        <v>62231</v>
      </c>
      <c r="D17277" s="7">
        <v>62235</v>
      </c>
      <c r="E17277" s="7">
        <v>62251</v>
      </c>
    </row>
    <row r="17278" spans="1:5" x14ac:dyDescent="0.35">
      <c r="A17278" t="s">
        <v>17159</v>
      </c>
      <c r="B17278" s="7">
        <v>62203</v>
      </c>
    </row>
    <row r="17279" spans="1:5" x14ac:dyDescent="0.35">
      <c r="A17279" t="s">
        <v>17160</v>
      </c>
      <c r="B17279" s="7">
        <v>62204</v>
      </c>
    </row>
    <row r="17280" spans="1:5" x14ac:dyDescent="0.35">
      <c r="A17280" t="s">
        <v>17161</v>
      </c>
      <c r="B17280" s="7">
        <v>62205</v>
      </c>
    </row>
    <row r="17281" spans="1:5" x14ac:dyDescent="0.35">
      <c r="A17281" t="s">
        <v>17162</v>
      </c>
      <c r="B17281" s="7">
        <v>62206</v>
      </c>
    </row>
    <row r="17282" spans="1:5" x14ac:dyDescent="0.35">
      <c r="A17282" t="s">
        <v>17163</v>
      </c>
      <c r="B17282" s="7">
        <v>62207</v>
      </c>
      <c r="C17282" s="7">
        <v>62226</v>
      </c>
    </row>
    <row r="17283" spans="1:5" x14ac:dyDescent="0.35">
      <c r="A17283" t="s">
        <v>17164</v>
      </c>
      <c r="B17283" s="7">
        <v>62208</v>
      </c>
    </row>
    <row r="17284" spans="1:5" x14ac:dyDescent="0.35">
      <c r="A17284" t="s">
        <v>17165</v>
      </c>
      <c r="B17284" s="7">
        <v>62209</v>
      </c>
    </row>
    <row r="17285" spans="1:5" x14ac:dyDescent="0.35">
      <c r="A17285" t="s">
        <v>17166</v>
      </c>
      <c r="B17285" s="7">
        <v>62210</v>
      </c>
    </row>
    <row r="17286" spans="1:5" x14ac:dyDescent="0.35">
      <c r="A17286" t="s">
        <v>17167</v>
      </c>
      <c r="B17286" s="7">
        <v>62211</v>
      </c>
    </row>
    <row r="17287" spans="1:5" x14ac:dyDescent="0.35">
      <c r="A17287" t="s">
        <v>17168</v>
      </c>
      <c r="B17287" s="7">
        <v>62212</v>
      </c>
    </row>
    <row r="17288" spans="1:5" x14ac:dyDescent="0.35">
      <c r="A17288" t="s">
        <v>17169</v>
      </c>
      <c r="B17288" s="7">
        <v>62213</v>
      </c>
      <c r="C17288" s="7">
        <v>62257</v>
      </c>
      <c r="D17288" s="7">
        <v>62267</v>
      </c>
      <c r="E17288" s="7">
        <v>62270</v>
      </c>
    </row>
    <row r="17289" spans="1:5" x14ac:dyDescent="0.35">
      <c r="A17289" t="s">
        <v>17170</v>
      </c>
      <c r="B17289" s="7">
        <v>62214</v>
      </c>
      <c r="C17289" s="7">
        <v>62231</v>
      </c>
      <c r="D17289" s="7">
        <v>62253</v>
      </c>
      <c r="E17289" s="7">
        <v>62292</v>
      </c>
    </row>
    <row r="17290" spans="1:5" x14ac:dyDescent="0.35">
      <c r="A17290" t="s">
        <v>17171</v>
      </c>
      <c r="B17290" s="7">
        <v>62215</v>
      </c>
    </row>
    <row r="17291" spans="1:5" x14ac:dyDescent="0.35">
      <c r="A17291" t="s">
        <v>17172</v>
      </c>
      <c r="B17291" s="7">
        <v>62216</v>
      </c>
      <c r="C17291" s="7">
        <v>62217</v>
      </c>
      <c r="D17291" s="7">
        <v>62217</v>
      </c>
    </row>
    <row r="17292" spans="1:5" x14ac:dyDescent="0.35">
      <c r="A17292" t="s">
        <v>17173</v>
      </c>
      <c r="B17292" s="7">
        <v>62217</v>
      </c>
    </row>
    <row r="17293" spans="1:5" x14ac:dyDescent="0.35">
      <c r="A17293" t="s">
        <v>17174</v>
      </c>
      <c r="B17293" s="7">
        <v>62218</v>
      </c>
    </row>
    <row r="17294" spans="1:5" x14ac:dyDescent="0.35">
      <c r="A17294" t="s">
        <v>17175</v>
      </c>
      <c r="B17294" s="7">
        <v>62219</v>
      </c>
    </row>
    <row r="17295" spans="1:5" x14ac:dyDescent="0.35">
      <c r="A17295" t="s">
        <v>17176</v>
      </c>
      <c r="B17295" s="7">
        <v>62220</v>
      </c>
    </row>
    <row r="17296" spans="1:5" x14ac:dyDescent="0.35">
      <c r="A17296" t="s">
        <v>17177</v>
      </c>
      <c r="B17296" s="7">
        <v>62221</v>
      </c>
      <c r="C17296" s="7">
        <v>62263</v>
      </c>
    </row>
    <row r="17297" spans="1:5" x14ac:dyDescent="0.35">
      <c r="A17297" t="s">
        <v>17178</v>
      </c>
      <c r="B17297" s="7">
        <v>62222</v>
      </c>
    </row>
    <row r="17298" spans="1:5" x14ac:dyDescent="0.35">
      <c r="A17298" t="s">
        <v>17179</v>
      </c>
      <c r="B17298" s="7">
        <v>62223</v>
      </c>
      <c r="C17298" s="7">
        <v>62242</v>
      </c>
      <c r="D17298" s="7">
        <v>62250</v>
      </c>
      <c r="E17298" s="7">
        <v>62286</v>
      </c>
    </row>
    <row r="17299" spans="1:5" x14ac:dyDescent="0.35">
      <c r="A17299" t="s">
        <v>17180</v>
      </c>
      <c r="B17299" s="7">
        <v>62224</v>
      </c>
    </row>
    <row r="17300" spans="1:5" x14ac:dyDescent="0.35">
      <c r="A17300" t="s">
        <v>17181</v>
      </c>
      <c r="B17300" s="7">
        <v>62225</v>
      </c>
      <c r="C17300" s="7">
        <v>62249</v>
      </c>
      <c r="D17300" s="7">
        <v>62257</v>
      </c>
      <c r="E17300" s="7">
        <v>62299</v>
      </c>
    </row>
    <row r="17301" spans="1:5" x14ac:dyDescent="0.35">
      <c r="A17301" t="s">
        <v>17182</v>
      </c>
      <c r="B17301" s="7">
        <v>62226</v>
      </c>
    </row>
    <row r="17302" spans="1:5" x14ac:dyDescent="0.35">
      <c r="A17302" t="s">
        <v>17183</v>
      </c>
      <c r="B17302" s="7">
        <v>62227</v>
      </c>
    </row>
    <row r="17303" spans="1:5" x14ac:dyDescent="0.35">
      <c r="A17303" t="s">
        <v>17073</v>
      </c>
      <c r="B17303" s="7">
        <v>62228</v>
      </c>
      <c r="C17303" s="7">
        <v>62270</v>
      </c>
    </row>
    <row r="17304" spans="1:5" x14ac:dyDescent="0.35">
      <c r="A17304" t="s">
        <v>17184</v>
      </c>
      <c r="B17304" s="7">
        <v>62229</v>
      </c>
    </row>
    <row r="17305" spans="1:5" x14ac:dyDescent="0.35">
      <c r="A17305" t="s">
        <v>17185</v>
      </c>
      <c r="B17305" s="7">
        <v>62230</v>
      </c>
      <c r="C17305" s="7">
        <v>62247</v>
      </c>
      <c r="D17305" s="7">
        <v>62248</v>
      </c>
      <c r="E17305" s="7">
        <v>62267</v>
      </c>
    </row>
    <row r="17306" spans="1:5" x14ac:dyDescent="0.35">
      <c r="A17306" t="s">
        <v>17186</v>
      </c>
      <c r="B17306" s="7">
        <v>62231</v>
      </c>
    </row>
    <row r="17307" spans="1:5" x14ac:dyDescent="0.35">
      <c r="A17307" t="s">
        <v>17187</v>
      </c>
      <c r="B17307" s="7">
        <v>62232</v>
      </c>
    </row>
    <row r="17308" spans="1:5" x14ac:dyDescent="0.35">
      <c r="A17308" t="s">
        <v>17188</v>
      </c>
      <c r="B17308" s="7">
        <v>62233</v>
      </c>
    </row>
    <row r="17309" spans="1:5" x14ac:dyDescent="0.35">
      <c r="A17309" t="s">
        <v>17189</v>
      </c>
      <c r="B17309" s="7">
        <v>62234</v>
      </c>
    </row>
    <row r="17310" spans="1:5" x14ac:dyDescent="0.35">
      <c r="A17310" t="s">
        <v>17190</v>
      </c>
      <c r="B17310" s="7">
        <v>62235</v>
      </c>
      <c r="C17310" s="7">
        <v>62274</v>
      </c>
      <c r="D17310" s="7">
        <v>62287</v>
      </c>
    </row>
    <row r="17311" spans="1:5" x14ac:dyDescent="0.35">
      <c r="A17311" t="s">
        <v>17191</v>
      </c>
      <c r="B17311" s="7">
        <v>62236</v>
      </c>
    </row>
    <row r="17312" spans="1:5" x14ac:dyDescent="0.35">
      <c r="A17312" t="s">
        <v>17192</v>
      </c>
      <c r="B17312" s="7">
        <v>62237</v>
      </c>
    </row>
    <row r="17313" spans="1:5" x14ac:dyDescent="0.35">
      <c r="A17313" t="s">
        <v>17193</v>
      </c>
      <c r="B17313" s="7">
        <v>62238</v>
      </c>
      <c r="C17313" s="7">
        <v>62272</v>
      </c>
      <c r="D17313" s="7">
        <v>62288</v>
      </c>
      <c r="E17313" s="7">
        <v>62293</v>
      </c>
    </row>
    <row r="17314" spans="1:5" x14ac:dyDescent="0.35">
      <c r="A17314" t="s">
        <v>17194</v>
      </c>
      <c r="B17314" s="7">
        <v>62239</v>
      </c>
    </row>
    <row r="17315" spans="1:5" x14ac:dyDescent="0.35">
      <c r="A17315" t="s">
        <v>17195</v>
      </c>
      <c r="B17315" s="7">
        <v>62240</v>
      </c>
    </row>
    <row r="17316" spans="1:5" x14ac:dyDescent="0.35">
      <c r="A17316" t="s">
        <v>17196</v>
      </c>
      <c r="B17316" s="7">
        <v>62241</v>
      </c>
    </row>
    <row r="17317" spans="1:5" x14ac:dyDescent="0.35">
      <c r="A17317" t="s">
        <v>17197</v>
      </c>
      <c r="B17317" s="7">
        <v>62242</v>
      </c>
    </row>
    <row r="17318" spans="1:5" x14ac:dyDescent="0.35">
      <c r="A17318" t="s">
        <v>17198</v>
      </c>
      <c r="B17318" s="7">
        <v>62243</v>
      </c>
    </row>
    <row r="17319" spans="1:5" x14ac:dyDescent="0.35">
      <c r="A17319" t="s">
        <v>17199</v>
      </c>
      <c r="B17319" s="7">
        <v>62244</v>
      </c>
      <c r="C17319" s="7">
        <v>62265</v>
      </c>
      <c r="D17319" s="7">
        <v>62279</v>
      </c>
      <c r="E17319" s="7">
        <v>62293</v>
      </c>
    </row>
    <row r="17320" spans="1:5" x14ac:dyDescent="0.35">
      <c r="A17320" t="s">
        <v>17200</v>
      </c>
      <c r="B17320" s="7">
        <v>62245</v>
      </c>
    </row>
    <row r="17321" spans="1:5" x14ac:dyDescent="0.35">
      <c r="A17321" t="s">
        <v>17201</v>
      </c>
      <c r="B17321" s="7">
        <v>62246</v>
      </c>
    </row>
    <row r="17322" spans="1:5" x14ac:dyDescent="0.35">
      <c r="A17322" t="s">
        <v>17202</v>
      </c>
      <c r="B17322" s="7">
        <v>62247</v>
      </c>
    </row>
    <row r="17323" spans="1:5" x14ac:dyDescent="0.35">
      <c r="A17323" t="s">
        <v>17203</v>
      </c>
      <c r="B17323" s="7">
        <v>62248</v>
      </c>
      <c r="C17323" s="7">
        <v>62285</v>
      </c>
      <c r="D17323" s="7">
        <v>62325</v>
      </c>
    </row>
    <row r="17324" spans="1:5" x14ac:dyDescent="0.35">
      <c r="A17324" t="s">
        <v>17204</v>
      </c>
      <c r="B17324" s="7">
        <v>62249</v>
      </c>
      <c r="C17324" s="7">
        <v>62270</v>
      </c>
    </row>
    <row r="17325" spans="1:5" x14ac:dyDescent="0.35">
      <c r="A17325" t="s">
        <v>17205</v>
      </c>
      <c r="B17325" s="7">
        <v>62250</v>
      </c>
    </row>
    <row r="17326" spans="1:5" x14ac:dyDescent="0.35">
      <c r="A17326" t="s">
        <v>17206</v>
      </c>
      <c r="B17326" s="7">
        <v>62251</v>
      </c>
    </row>
    <row r="17327" spans="1:5" x14ac:dyDescent="0.35">
      <c r="A17327" t="s">
        <v>17207</v>
      </c>
      <c r="B17327" s="7">
        <v>62252</v>
      </c>
      <c r="C17327" s="7">
        <v>62267</v>
      </c>
      <c r="D17327" s="7">
        <v>62303</v>
      </c>
    </row>
    <row r="17328" spans="1:5" x14ac:dyDescent="0.35">
      <c r="A17328" t="s">
        <v>17208</v>
      </c>
      <c r="B17328" s="7">
        <v>62253</v>
      </c>
      <c r="C17328" s="7">
        <v>62285</v>
      </c>
      <c r="D17328" s="7">
        <v>62298</v>
      </c>
      <c r="E17328" s="7">
        <v>62307</v>
      </c>
    </row>
    <row r="17329" spans="1:5" x14ac:dyDescent="0.35">
      <c r="A17329" t="s">
        <v>17209</v>
      </c>
      <c r="B17329" s="7">
        <v>62254</v>
      </c>
    </row>
    <row r="17330" spans="1:5" x14ac:dyDescent="0.35">
      <c r="A17330" t="s">
        <v>17210</v>
      </c>
      <c r="B17330" s="7">
        <v>62255</v>
      </c>
    </row>
    <row r="17331" spans="1:5" x14ac:dyDescent="0.35">
      <c r="A17331" t="s">
        <v>17211</v>
      </c>
      <c r="B17331" s="7">
        <v>62256</v>
      </c>
    </row>
    <row r="17332" spans="1:5" x14ac:dyDescent="0.35">
      <c r="A17332" t="s">
        <v>17212</v>
      </c>
      <c r="B17332" s="7">
        <v>62257</v>
      </c>
    </row>
    <row r="17333" spans="1:5" x14ac:dyDescent="0.35">
      <c r="A17333" t="s">
        <v>17213</v>
      </c>
      <c r="B17333" s="7">
        <v>62258</v>
      </c>
      <c r="C17333" s="7">
        <v>62258</v>
      </c>
      <c r="D17333" s="7">
        <v>62303</v>
      </c>
      <c r="E17333" s="7">
        <v>62304</v>
      </c>
    </row>
    <row r="17334" spans="1:5" x14ac:dyDescent="0.35">
      <c r="A17334" t="s">
        <v>17214</v>
      </c>
      <c r="B17334" s="7">
        <v>62259</v>
      </c>
      <c r="C17334" s="7">
        <v>62276</v>
      </c>
      <c r="D17334" s="7">
        <v>62298</v>
      </c>
      <c r="E17334" s="7">
        <v>62325</v>
      </c>
    </row>
    <row r="17335" spans="1:5" x14ac:dyDescent="0.35">
      <c r="A17335" t="s">
        <v>17215</v>
      </c>
      <c r="B17335" s="7">
        <v>62260</v>
      </c>
    </row>
    <row r="17336" spans="1:5" x14ac:dyDescent="0.35">
      <c r="A17336" t="s">
        <v>17216</v>
      </c>
      <c r="B17336" s="7">
        <v>62261</v>
      </c>
    </row>
    <row r="17337" spans="1:5" x14ac:dyDescent="0.35">
      <c r="A17337" t="s">
        <v>17217</v>
      </c>
      <c r="B17337" s="7">
        <v>62262</v>
      </c>
      <c r="C17337" s="7">
        <v>62304</v>
      </c>
    </row>
    <row r="17338" spans="1:5" x14ac:dyDescent="0.35">
      <c r="A17338" t="s">
        <v>17218</v>
      </c>
      <c r="B17338" s="7">
        <v>62263</v>
      </c>
    </row>
    <row r="17339" spans="1:5" x14ac:dyDescent="0.35">
      <c r="A17339" t="s">
        <v>17219</v>
      </c>
      <c r="B17339" s="7">
        <v>62264</v>
      </c>
    </row>
    <row r="17340" spans="1:5" x14ac:dyDescent="0.35">
      <c r="A17340" t="s">
        <v>17220</v>
      </c>
      <c r="B17340" s="7">
        <v>62265</v>
      </c>
      <c r="C17340" s="7">
        <v>62309</v>
      </c>
      <c r="D17340" s="7">
        <v>62338</v>
      </c>
    </row>
    <row r="17341" spans="1:5" x14ac:dyDescent="0.35">
      <c r="A17341" t="s">
        <v>17221</v>
      </c>
      <c r="B17341" s="7">
        <v>62266</v>
      </c>
      <c r="C17341" s="7">
        <v>62269</v>
      </c>
      <c r="D17341" s="7">
        <v>62283</v>
      </c>
      <c r="E17341" s="7">
        <v>62297</v>
      </c>
    </row>
    <row r="17342" spans="1:5" x14ac:dyDescent="0.35">
      <c r="A17342" t="s">
        <v>17222</v>
      </c>
      <c r="B17342" s="7">
        <v>62267</v>
      </c>
    </row>
    <row r="17343" spans="1:5" x14ac:dyDescent="0.35">
      <c r="A17343" t="s">
        <v>17223</v>
      </c>
      <c r="B17343" s="7">
        <v>62268</v>
      </c>
      <c r="C17343" s="7">
        <v>62309</v>
      </c>
      <c r="D17343" s="7">
        <v>62335</v>
      </c>
      <c r="E17343" s="7">
        <v>62350</v>
      </c>
    </row>
    <row r="17344" spans="1:5" x14ac:dyDescent="0.35">
      <c r="A17344" t="s">
        <v>17224</v>
      </c>
      <c r="B17344" s="7">
        <v>62269</v>
      </c>
      <c r="C17344" s="7">
        <v>62273</v>
      </c>
      <c r="D17344" s="7">
        <v>62318</v>
      </c>
      <c r="E17344" s="7">
        <v>62328</v>
      </c>
    </row>
    <row r="17345" spans="1:5" x14ac:dyDescent="0.35">
      <c r="A17345" t="s">
        <v>17225</v>
      </c>
      <c r="B17345" s="7">
        <v>62270</v>
      </c>
      <c r="C17345" s="7">
        <v>62310</v>
      </c>
    </row>
    <row r="17346" spans="1:5" x14ac:dyDescent="0.35">
      <c r="A17346" t="s">
        <v>17226</v>
      </c>
      <c r="B17346" s="7">
        <v>62271</v>
      </c>
    </row>
    <row r="17347" spans="1:5" x14ac:dyDescent="0.35">
      <c r="A17347" t="s">
        <v>17227</v>
      </c>
      <c r="B17347" s="7">
        <v>62272</v>
      </c>
    </row>
    <row r="17348" spans="1:5" x14ac:dyDescent="0.35">
      <c r="A17348" t="s">
        <v>17228</v>
      </c>
      <c r="B17348" s="7">
        <v>62273</v>
      </c>
    </row>
    <row r="17349" spans="1:5" x14ac:dyDescent="0.35">
      <c r="A17349" t="s">
        <v>17229</v>
      </c>
      <c r="B17349" s="7">
        <v>62274</v>
      </c>
      <c r="C17349" s="7">
        <v>62303</v>
      </c>
      <c r="D17349" s="7">
        <v>62347</v>
      </c>
      <c r="E17349" s="7">
        <v>62358</v>
      </c>
    </row>
    <row r="17350" spans="1:5" x14ac:dyDescent="0.35">
      <c r="A17350" t="s">
        <v>17230</v>
      </c>
      <c r="B17350" s="7">
        <v>62275</v>
      </c>
    </row>
    <row r="17351" spans="1:5" x14ac:dyDescent="0.35">
      <c r="A17351" t="s">
        <v>17231</v>
      </c>
      <c r="B17351" s="7">
        <v>62276</v>
      </c>
    </row>
    <row r="17352" spans="1:5" x14ac:dyDescent="0.35">
      <c r="A17352" t="s">
        <v>17232</v>
      </c>
      <c r="B17352" s="7">
        <v>62277</v>
      </c>
      <c r="C17352" s="7">
        <v>62319</v>
      </c>
    </row>
    <row r="17353" spans="1:5" x14ac:dyDescent="0.35">
      <c r="A17353" t="s">
        <v>17233</v>
      </c>
      <c r="B17353" s="7">
        <v>62278</v>
      </c>
    </row>
    <row r="17354" spans="1:5" x14ac:dyDescent="0.35">
      <c r="A17354" t="s">
        <v>17234</v>
      </c>
      <c r="B17354" s="7">
        <v>62279</v>
      </c>
    </row>
    <row r="17355" spans="1:5" x14ac:dyDescent="0.35">
      <c r="A17355" t="s">
        <v>17235</v>
      </c>
      <c r="B17355" s="7">
        <v>62280</v>
      </c>
    </row>
    <row r="17356" spans="1:5" x14ac:dyDescent="0.35">
      <c r="A17356" t="s">
        <v>17236</v>
      </c>
      <c r="B17356" s="7">
        <v>62281</v>
      </c>
    </row>
    <row r="17357" spans="1:5" x14ac:dyDescent="0.35">
      <c r="A17357" t="s">
        <v>17237</v>
      </c>
      <c r="B17357" s="7">
        <v>62282</v>
      </c>
    </row>
    <row r="17358" spans="1:5" x14ac:dyDescent="0.35">
      <c r="A17358" t="s">
        <v>17238</v>
      </c>
      <c r="B17358" s="7">
        <v>62283</v>
      </c>
    </row>
    <row r="17359" spans="1:5" x14ac:dyDescent="0.35">
      <c r="A17359" t="s">
        <v>17239</v>
      </c>
      <c r="B17359" s="7">
        <v>62284</v>
      </c>
    </row>
    <row r="17360" spans="1:5" x14ac:dyDescent="0.35">
      <c r="A17360" t="s">
        <v>17240</v>
      </c>
      <c r="B17360" s="7">
        <v>62285</v>
      </c>
    </row>
    <row r="17361" spans="1:5" x14ac:dyDescent="0.35">
      <c r="A17361" t="s">
        <v>17241</v>
      </c>
      <c r="B17361" s="7">
        <v>62286</v>
      </c>
    </row>
    <row r="17362" spans="1:5" x14ac:dyDescent="0.35">
      <c r="A17362" t="s">
        <v>17242</v>
      </c>
      <c r="B17362" s="7">
        <v>62287</v>
      </c>
      <c r="C17362" s="7">
        <v>62332</v>
      </c>
    </row>
    <row r="17363" spans="1:5" x14ac:dyDescent="0.35">
      <c r="A17363" t="s">
        <v>17243</v>
      </c>
      <c r="B17363" s="7">
        <v>62288</v>
      </c>
    </row>
    <row r="17364" spans="1:5" x14ac:dyDescent="0.35">
      <c r="A17364" t="s">
        <v>17244</v>
      </c>
      <c r="B17364" s="7">
        <v>62289</v>
      </c>
    </row>
    <row r="17365" spans="1:5" x14ac:dyDescent="0.35">
      <c r="A17365" t="s">
        <v>17245</v>
      </c>
      <c r="B17365" s="7">
        <v>62290</v>
      </c>
      <c r="C17365" s="7">
        <v>62330</v>
      </c>
      <c r="D17365" s="7">
        <v>62344</v>
      </c>
      <c r="E17365" s="7">
        <v>62362</v>
      </c>
    </row>
    <row r="17366" spans="1:5" x14ac:dyDescent="0.35">
      <c r="A17366" t="s">
        <v>17246</v>
      </c>
      <c r="B17366" s="7">
        <v>62291</v>
      </c>
    </row>
    <row r="17367" spans="1:5" x14ac:dyDescent="0.35">
      <c r="A17367" t="s">
        <v>17247</v>
      </c>
      <c r="B17367" s="7">
        <v>62292</v>
      </c>
    </row>
    <row r="17368" spans="1:5" x14ac:dyDescent="0.35">
      <c r="A17368" t="s">
        <v>17248</v>
      </c>
      <c r="B17368" s="7">
        <v>62293</v>
      </c>
    </row>
    <row r="17369" spans="1:5" x14ac:dyDescent="0.35">
      <c r="A17369" t="s">
        <v>17249</v>
      </c>
      <c r="B17369" s="7">
        <v>62294</v>
      </c>
    </row>
    <row r="17370" spans="1:5" x14ac:dyDescent="0.35">
      <c r="A17370" t="s">
        <v>17250</v>
      </c>
      <c r="B17370" s="7">
        <v>62295</v>
      </c>
      <c r="C17370" s="7">
        <v>62312</v>
      </c>
      <c r="D17370" s="7">
        <v>62326</v>
      </c>
      <c r="E17370" s="7">
        <v>62340</v>
      </c>
    </row>
    <row r="17371" spans="1:5" x14ac:dyDescent="0.35">
      <c r="A17371" t="s">
        <v>17251</v>
      </c>
      <c r="B17371" s="7">
        <v>62296</v>
      </c>
      <c r="C17371" s="7">
        <v>62338</v>
      </c>
      <c r="D17371" s="7">
        <v>62368</v>
      </c>
      <c r="E17371" s="7">
        <v>62406</v>
      </c>
    </row>
    <row r="17372" spans="1:5" x14ac:dyDescent="0.35">
      <c r="A17372" t="s">
        <v>17252</v>
      </c>
      <c r="B17372" s="7">
        <v>62297</v>
      </c>
      <c r="C17372" s="7">
        <v>62310</v>
      </c>
    </row>
    <row r="17373" spans="1:5" x14ac:dyDescent="0.35">
      <c r="A17373" t="s">
        <v>17253</v>
      </c>
      <c r="B17373" s="7">
        <v>62298</v>
      </c>
    </row>
    <row r="17374" spans="1:5" x14ac:dyDescent="0.35">
      <c r="A17374" t="s">
        <v>17254</v>
      </c>
      <c r="B17374" s="7">
        <v>62299</v>
      </c>
    </row>
    <row r="17375" spans="1:5" x14ac:dyDescent="0.35">
      <c r="A17375" t="s">
        <v>17255</v>
      </c>
      <c r="B17375" s="7">
        <v>62300</v>
      </c>
    </row>
    <row r="17376" spans="1:5" x14ac:dyDescent="0.35">
      <c r="A17376" t="s">
        <v>17256</v>
      </c>
      <c r="B17376" s="7">
        <v>62301</v>
      </c>
    </row>
    <row r="17377" spans="1:5" x14ac:dyDescent="0.35">
      <c r="A17377" t="s">
        <v>17257</v>
      </c>
      <c r="B17377" s="7">
        <v>62302</v>
      </c>
    </row>
    <row r="17378" spans="1:5" x14ac:dyDescent="0.35">
      <c r="A17378" t="s">
        <v>17258</v>
      </c>
      <c r="B17378" s="7">
        <v>62303</v>
      </c>
    </row>
    <row r="17379" spans="1:5" x14ac:dyDescent="0.35">
      <c r="A17379" t="s">
        <v>17259</v>
      </c>
      <c r="B17379" s="7">
        <v>62304</v>
      </c>
    </row>
    <row r="17380" spans="1:5" x14ac:dyDescent="0.35">
      <c r="A17380" t="s">
        <v>17260</v>
      </c>
      <c r="B17380" s="7">
        <v>62305</v>
      </c>
    </row>
    <row r="17381" spans="1:5" x14ac:dyDescent="0.35">
      <c r="A17381" t="s">
        <v>3194</v>
      </c>
      <c r="B17381" s="7">
        <v>62306</v>
      </c>
    </row>
    <row r="17382" spans="1:5" x14ac:dyDescent="0.35">
      <c r="A17382" t="s">
        <v>17261</v>
      </c>
      <c r="B17382" s="7">
        <v>62307</v>
      </c>
      <c r="C17382" s="7">
        <v>62325</v>
      </c>
    </row>
    <row r="17383" spans="1:5" x14ac:dyDescent="0.35">
      <c r="A17383" t="s">
        <v>17262</v>
      </c>
      <c r="B17383" s="7">
        <v>62308</v>
      </c>
      <c r="C17383" s="7">
        <v>62311</v>
      </c>
    </row>
    <row r="17384" spans="1:5" x14ac:dyDescent="0.35">
      <c r="A17384" t="s">
        <v>17263</v>
      </c>
      <c r="B17384" s="7">
        <v>62309</v>
      </c>
      <c r="C17384" s="7">
        <v>62332</v>
      </c>
      <c r="D17384" s="7">
        <v>62361</v>
      </c>
    </row>
    <row r="17385" spans="1:5" x14ac:dyDescent="0.35">
      <c r="A17385" t="s">
        <v>17264</v>
      </c>
      <c r="B17385" s="7">
        <v>62310</v>
      </c>
    </row>
    <row r="17386" spans="1:5" x14ac:dyDescent="0.35">
      <c r="A17386" t="s">
        <v>17265</v>
      </c>
      <c r="B17386" s="7">
        <v>62311</v>
      </c>
      <c r="C17386" s="7">
        <v>62326</v>
      </c>
      <c r="D17386" s="7">
        <v>62347</v>
      </c>
      <c r="E17386" s="7">
        <v>62378</v>
      </c>
    </row>
    <row r="17387" spans="1:5" x14ac:dyDescent="0.35">
      <c r="A17387" t="s">
        <v>17266</v>
      </c>
      <c r="B17387" s="7">
        <v>62312</v>
      </c>
    </row>
    <row r="17388" spans="1:5" x14ac:dyDescent="0.35">
      <c r="A17388" t="s">
        <v>17267</v>
      </c>
      <c r="B17388" s="7">
        <v>62313</v>
      </c>
      <c r="C17388" s="7">
        <v>62316</v>
      </c>
      <c r="D17388" s="7">
        <v>62326</v>
      </c>
      <c r="E17388" s="7">
        <v>62331</v>
      </c>
    </row>
    <row r="17389" spans="1:5" x14ac:dyDescent="0.35">
      <c r="A17389" t="s">
        <v>17268</v>
      </c>
      <c r="B17389" s="7">
        <v>62314</v>
      </c>
      <c r="C17389" s="7">
        <v>62354</v>
      </c>
      <c r="D17389" s="7">
        <v>62357</v>
      </c>
      <c r="E17389" s="7">
        <v>62359</v>
      </c>
    </row>
    <row r="17390" spans="1:5" x14ac:dyDescent="0.35">
      <c r="A17390" t="s">
        <v>14237</v>
      </c>
      <c r="B17390" s="7">
        <v>62315</v>
      </c>
      <c r="C17390" s="7">
        <v>62316</v>
      </c>
    </row>
    <row r="17391" spans="1:5" x14ac:dyDescent="0.35">
      <c r="A17391" t="s">
        <v>17269</v>
      </c>
      <c r="B17391" s="7">
        <v>62316</v>
      </c>
      <c r="C17391" s="7">
        <v>62350</v>
      </c>
    </row>
    <row r="17392" spans="1:5" x14ac:dyDescent="0.35">
      <c r="A17392" t="s">
        <v>17270</v>
      </c>
      <c r="B17392" s="7">
        <v>62317</v>
      </c>
      <c r="C17392" s="7">
        <v>62338</v>
      </c>
    </row>
    <row r="17393" spans="1:5" x14ac:dyDescent="0.35">
      <c r="A17393" t="s">
        <v>17271</v>
      </c>
      <c r="B17393" s="7">
        <v>62318</v>
      </c>
      <c r="C17393" s="7">
        <v>62333</v>
      </c>
      <c r="D17393" s="7">
        <v>62350</v>
      </c>
      <c r="E17393" s="7">
        <v>62369</v>
      </c>
    </row>
    <row r="17394" spans="1:5" x14ac:dyDescent="0.35">
      <c r="A17394" t="s">
        <v>17272</v>
      </c>
      <c r="B17394" s="7">
        <v>62319</v>
      </c>
    </row>
    <row r="17395" spans="1:5" x14ac:dyDescent="0.35">
      <c r="A17395" t="s">
        <v>17273</v>
      </c>
      <c r="B17395" s="7">
        <v>62320</v>
      </c>
    </row>
    <row r="17396" spans="1:5" x14ac:dyDescent="0.35">
      <c r="A17396" t="s">
        <v>17274</v>
      </c>
      <c r="B17396" s="7">
        <v>62321</v>
      </c>
    </row>
    <row r="17397" spans="1:5" x14ac:dyDescent="0.35">
      <c r="A17397" t="s">
        <v>17275</v>
      </c>
      <c r="B17397" s="7">
        <v>62322</v>
      </c>
      <c r="C17397" s="7">
        <v>62335</v>
      </c>
    </row>
    <row r="17398" spans="1:5" x14ac:dyDescent="0.35">
      <c r="A17398" t="s">
        <v>17276</v>
      </c>
      <c r="B17398" s="7">
        <v>62323</v>
      </c>
      <c r="C17398" s="7">
        <v>62347</v>
      </c>
      <c r="D17398" s="7">
        <v>62373</v>
      </c>
    </row>
    <row r="17399" spans="1:5" x14ac:dyDescent="0.35">
      <c r="A17399" t="s">
        <v>17277</v>
      </c>
      <c r="B17399" s="7">
        <v>62324</v>
      </c>
      <c r="C17399" s="7">
        <v>62339</v>
      </c>
      <c r="D17399" s="7">
        <v>62345</v>
      </c>
      <c r="E17399" s="7">
        <v>62381</v>
      </c>
    </row>
    <row r="17400" spans="1:5" x14ac:dyDescent="0.35">
      <c r="A17400" t="s">
        <v>17278</v>
      </c>
      <c r="B17400" s="7">
        <v>62325</v>
      </c>
    </row>
    <row r="17401" spans="1:5" x14ac:dyDescent="0.35">
      <c r="A17401" t="s">
        <v>17279</v>
      </c>
      <c r="B17401" s="7">
        <v>62326</v>
      </c>
    </row>
    <row r="17402" spans="1:5" x14ac:dyDescent="0.35">
      <c r="A17402" t="s">
        <v>17280</v>
      </c>
      <c r="B17402" s="7">
        <v>62327</v>
      </c>
    </row>
    <row r="17403" spans="1:5" x14ac:dyDescent="0.35">
      <c r="A17403" t="s">
        <v>17281</v>
      </c>
      <c r="B17403" s="7">
        <v>62328</v>
      </c>
    </row>
    <row r="17404" spans="1:5" x14ac:dyDescent="0.35">
      <c r="A17404" t="s">
        <v>17282</v>
      </c>
      <c r="B17404" s="7">
        <v>62329</v>
      </c>
    </row>
    <row r="17405" spans="1:5" x14ac:dyDescent="0.35">
      <c r="A17405" t="s">
        <v>17283</v>
      </c>
      <c r="B17405" s="7">
        <v>62330</v>
      </c>
    </row>
    <row r="17406" spans="1:5" x14ac:dyDescent="0.35">
      <c r="A17406" t="s">
        <v>17284</v>
      </c>
      <c r="B17406" s="7">
        <v>62331</v>
      </c>
    </row>
    <row r="17407" spans="1:5" x14ac:dyDescent="0.35">
      <c r="A17407" t="s">
        <v>17285</v>
      </c>
      <c r="B17407" s="7">
        <v>62332</v>
      </c>
      <c r="C17407" s="7">
        <v>62372</v>
      </c>
      <c r="D17407" s="7">
        <v>62396</v>
      </c>
      <c r="E17407" s="7">
        <v>62431</v>
      </c>
    </row>
    <row r="17408" spans="1:5" x14ac:dyDescent="0.35">
      <c r="A17408" t="s">
        <v>17286</v>
      </c>
      <c r="B17408" s="7">
        <v>62333</v>
      </c>
    </row>
    <row r="17409" spans="1:5" x14ac:dyDescent="0.35">
      <c r="A17409" t="s">
        <v>17287</v>
      </c>
      <c r="B17409" s="7">
        <v>62334</v>
      </c>
    </row>
    <row r="17410" spans="1:5" x14ac:dyDescent="0.35">
      <c r="A17410" t="s">
        <v>17288</v>
      </c>
      <c r="B17410" s="7">
        <v>62335</v>
      </c>
      <c r="C17410" s="7">
        <v>62380</v>
      </c>
      <c r="D17410" s="7">
        <v>62417</v>
      </c>
      <c r="E17410" s="7">
        <v>62433</v>
      </c>
    </row>
    <row r="17411" spans="1:5" x14ac:dyDescent="0.35">
      <c r="A17411" t="s">
        <v>17289</v>
      </c>
      <c r="B17411" s="7">
        <v>62336</v>
      </c>
    </row>
    <row r="17412" spans="1:5" x14ac:dyDescent="0.35">
      <c r="A17412" t="s">
        <v>17290</v>
      </c>
      <c r="B17412" s="7">
        <v>62337</v>
      </c>
    </row>
    <row r="17413" spans="1:5" x14ac:dyDescent="0.35">
      <c r="A17413" t="s">
        <v>17291</v>
      </c>
      <c r="B17413" s="7">
        <v>62338</v>
      </c>
      <c r="C17413" s="7">
        <v>62351</v>
      </c>
      <c r="D17413" s="7">
        <v>62392</v>
      </c>
      <c r="E17413" s="7">
        <v>62414</v>
      </c>
    </row>
    <row r="17414" spans="1:5" x14ac:dyDescent="0.35">
      <c r="A17414" t="s">
        <v>17292</v>
      </c>
      <c r="B17414" s="7">
        <v>62339</v>
      </c>
    </row>
    <row r="17415" spans="1:5" x14ac:dyDescent="0.35">
      <c r="A17415" t="s">
        <v>17293</v>
      </c>
      <c r="B17415" s="7">
        <v>62340</v>
      </c>
    </row>
    <row r="17416" spans="1:5" x14ac:dyDescent="0.35">
      <c r="A17416" t="s">
        <v>17294</v>
      </c>
      <c r="B17416" s="7">
        <v>62341</v>
      </c>
    </row>
    <row r="17417" spans="1:5" x14ac:dyDescent="0.35">
      <c r="A17417" t="s">
        <v>17295</v>
      </c>
      <c r="B17417" s="7">
        <v>62342</v>
      </c>
    </row>
    <row r="17418" spans="1:5" x14ac:dyDescent="0.35">
      <c r="A17418" t="s">
        <v>17296</v>
      </c>
      <c r="B17418" s="7">
        <v>62343</v>
      </c>
    </row>
    <row r="17419" spans="1:5" x14ac:dyDescent="0.35">
      <c r="A17419" t="s">
        <v>17297</v>
      </c>
      <c r="B17419" s="7">
        <v>62344</v>
      </c>
      <c r="C17419" s="7">
        <v>62347</v>
      </c>
    </row>
    <row r="17420" spans="1:5" x14ac:dyDescent="0.35">
      <c r="A17420" t="s">
        <v>17298</v>
      </c>
      <c r="B17420" s="7">
        <v>62345</v>
      </c>
      <c r="C17420" s="7">
        <v>62355</v>
      </c>
    </row>
    <row r="17421" spans="1:5" x14ac:dyDescent="0.35">
      <c r="A17421" t="s">
        <v>17299</v>
      </c>
      <c r="B17421" s="7">
        <v>62346</v>
      </c>
    </row>
    <row r="17422" spans="1:5" x14ac:dyDescent="0.35">
      <c r="A17422" t="s">
        <v>17300</v>
      </c>
      <c r="B17422" s="7">
        <v>62347</v>
      </c>
    </row>
    <row r="17423" spans="1:5" x14ac:dyDescent="0.35">
      <c r="A17423" t="s">
        <v>17301</v>
      </c>
      <c r="B17423" s="7">
        <v>62348</v>
      </c>
      <c r="C17423" s="7">
        <v>62373</v>
      </c>
      <c r="D17423" s="7">
        <v>62373</v>
      </c>
      <c r="E17423" s="7">
        <v>62405</v>
      </c>
    </row>
    <row r="17424" spans="1:5" x14ac:dyDescent="0.35">
      <c r="A17424" t="s">
        <v>17302</v>
      </c>
      <c r="B17424" s="7">
        <v>62349</v>
      </c>
      <c r="C17424" s="7">
        <v>62360</v>
      </c>
      <c r="D17424" s="7">
        <v>62369</v>
      </c>
      <c r="E17424" s="7">
        <v>62390</v>
      </c>
    </row>
    <row r="17425" spans="1:5" x14ac:dyDescent="0.35">
      <c r="A17425" t="s">
        <v>17303</v>
      </c>
      <c r="B17425" s="7">
        <v>62350</v>
      </c>
    </row>
    <row r="17426" spans="1:5" x14ac:dyDescent="0.35">
      <c r="A17426" t="s">
        <v>17304</v>
      </c>
      <c r="B17426" s="7">
        <v>62351</v>
      </c>
      <c r="C17426" s="7">
        <v>62382</v>
      </c>
    </row>
    <row r="17427" spans="1:5" x14ac:dyDescent="0.35">
      <c r="A17427" t="s">
        <v>17305</v>
      </c>
      <c r="B17427" s="7">
        <v>62352</v>
      </c>
      <c r="C17427" s="7">
        <v>62367</v>
      </c>
    </row>
    <row r="17428" spans="1:5" x14ac:dyDescent="0.35">
      <c r="A17428" t="s">
        <v>17306</v>
      </c>
      <c r="B17428" s="7">
        <v>62353</v>
      </c>
    </row>
    <row r="17429" spans="1:5" x14ac:dyDescent="0.35">
      <c r="A17429" t="s">
        <v>17307</v>
      </c>
      <c r="B17429" s="7">
        <v>62354</v>
      </c>
    </row>
    <row r="17430" spans="1:5" x14ac:dyDescent="0.35">
      <c r="A17430" t="s">
        <v>17308</v>
      </c>
      <c r="B17430" s="7">
        <v>62355</v>
      </c>
    </row>
    <row r="17431" spans="1:5" x14ac:dyDescent="0.35">
      <c r="A17431" t="s">
        <v>17309</v>
      </c>
      <c r="B17431" s="7">
        <v>62356</v>
      </c>
      <c r="C17431" s="7">
        <v>62356</v>
      </c>
      <c r="D17431" s="7">
        <v>62387</v>
      </c>
      <c r="E17431" s="7">
        <v>62410</v>
      </c>
    </row>
    <row r="17432" spans="1:5" x14ac:dyDescent="0.35">
      <c r="A17432" t="s">
        <v>17310</v>
      </c>
      <c r="B17432" s="7">
        <v>62357</v>
      </c>
      <c r="C17432" s="7">
        <v>62369</v>
      </c>
      <c r="D17432" s="7">
        <v>62379</v>
      </c>
      <c r="E17432" s="7">
        <v>62413</v>
      </c>
    </row>
    <row r="17433" spans="1:5" x14ac:dyDescent="0.35">
      <c r="A17433" t="s">
        <v>17311</v>
      </c>
      <c r="B17433" s="7">
        <v>62358</v>
      </c>
    </row>
    <row r="17434" spans="1:5" x14ac:dyDescent="0.35">
      <c r="A17434" t="s">
        <v>17312</v>
      </c>
      <c r="B17434" s="7">
        <v>62359</v>
      </c>
    </row>
    <row r="17435" spans="1:5" x14ac:dyDescent="0.35">
      <c r="A17435" t="s">
        <v>17313</v>
      </c>
      <c r="B17435" s="7">
        <v>62360</v>
      </c>
    </row>
    <row r="17436" spans="1:5" x14ac:dyDescent="0.35">
      <c r="A17436" t="s">
        <v>17314</v>
      </c>
      <c r="B17436" s="7">
        <v>62361</v>
      </c>
      <c r="C17436" s="7">
        <v>62401</v>
      </c>
      <c r="D17436" s="7">
        <v>62411</v>
      </c>
      <c r="E17436" s="7">
        <v>62418</v>
      </c>
    </row>
    <row r="17437" spans="1:5" x14ac:dyDescent="0.35">
      <c r="A17437" t="s">
        <v>17315</v>
      </c>
      <c r="B17437" s="7">
        <v>62362</v>
      </c>
    </row>
    <row r="17438" spans="1:5" x14ac:dyDescent="0.35">
      <c r="A17438" t="s">
        <v>17316</v>
      </c>
      <c r="B17438" s="7">
        <v>62363</v>
      </c>
      <c r="C17438" s="7">
        <v>62373</v>
      </c>
      <c r="D17438" s="7">
        <v>62374</v>
      </c>
      <c r="E17438" s="7">
        <v>62385</v>
      </c>
    </row>
    <row r="17439" spans="1:5" x14ac:dyDescent="0.35">
      <c r="A17439" t="s">
        <v>17317</v>
      </c>
      <c r="B17439" s="7">
        <v>62364</v>
      </c>
    </row>
    <row r="17440" spans="1:5" x14ac:dyDescent="0.35">
      <c r="A17440" t="s">
        <v>17318</v>
      </c>
      <c r="B17440" s="7">
        <v>62365</v>
      </c>
      <c r="C17440" s="7">
        <v>62398</v>
      </c>
    </row>
    <row r="17441" spans="1:5" x14ac:dyDescent="0.35">
      <c r="A17441" t="s">
        <v>17319</v>
      </c>
      <c r="B17441" s="7">
        <v>62366</v>
      </c>
      <c r="C17441" s="7">
        <v>62394</v>
      </c>
    </row>
    <row r="17442" spans="1:5" x14ac:dyDescent="0.35">
      <c r="A17442" t="s">
        <v>17320</v>
      </c>
      <c r="B17442" s="7">
        <v>62367</v>
      </c>
      <c r="C17442" s="7">
        <v>62407</v>
      </c>
      <c r="D17442" s="7">
        <v>62411</v>
      </c>
      <c r="E17442" s="7">
        <v>62434</v>
      </c>
    </row>
    <row r="17443" spans="1:5" x14ac:dyDescent="0.35">
      <c r="A17443" t="s">
        <v>17321</v>
      </c>
      <c r="B17443" s="7">
        <v>62368</v>
      </c>
    </row>
    <row r="17444" spans="1:5" x14ac:dyDescent="0.35">
      <c r="A17444" t="s">
        <v>17322</v>
      </c>
      <c r="B17444" s="7">
        <v>62369</v>
      </c>
    </row>
    <row r="17445" spans="1:5" x14ac:dyDescent="0.35">
      <c r="A17445" t="s">
        <v>17323</v>
      </c>
      <c r="B17445" s="7">
        <v>62370</v>
      </c>
      <c r="C17445" s="7">
        <v>62400</v>
      </c>
      <c r="D17445" s="7">
        <v>62432</v>
      </c>
      <c r="E17445" s="7">
        <v>62437</v>
      </c>
    </row>
    <row r="17446" spans="1:5" x14ac:dyDescent="0.35">
      <c r="A17446" t="s">
        <v>17324</v>
      </c>
      <c r="B17446" s="7">
        <v>62371</v>
      </c>
    </row>
    <row r="17447" spans="1:5" x14ac:dyDescent="0.35">
      <c r="A17447" t="s">
        <v>17325</v>
      </c>
      <c r="B17447" s="7">
        <v>62372</v>
      </c>
      <c r="C17447" s="7">
        <v>62408</v>
      </c>
      <c r="D17447" s="7">
        <v>62451</v>
      </c>
      <c r="E17447" s="7">
        <v>62469</v>
      </c>
    </row>
    <row r="17448" spans="1:5" x14ac:dyDescent="0.35">
      <c r="A17448" t="s">
        <v>17326</v>
      </c>
      <c r="B17448" s="7">
        <v>62373</v>
      </c>
    </row>
    <row r="17449" spans="1:5" x14ac:dyDescent="0.35">
      <c r="A17449" t="s">
        <v>17327</v>
      </c>
      <c r="B17449" s="7">
        <v>62374</v>
      </c>
    </row>
    <row r="17450" spans="1:5" x14ac:dyDescent="0.35">
      <c r="A17450" t="s">
        <v>17328</v>
      </c>
      <c r="B17450" s="7">
        <v>62375</v>
      </c>
    </row>
    <row r="17451" spans="1:5" x14ac:dyDescent="0.35">
      <c r="A17451" t="s">
        <v>17329</v>
      </c>
      <c r="B17451" s="7">
        <v>62376</v>
      </c>
    </row>
    <row r="17452" spans="1:5" x14ac:dyDescent="0.35">
      <c r="A17452" t="s">
        <v>17330</v>
      </c>
      <c r="B17452" s="7">
        <v>62377</v>
      </c>
      <c r="C17452" s="7">
        <v>62391</v>
      </c>
      <c r="D17452" s="7">
        <v>62396</v>
      </c>
      <c r="E17452" s="7">
        <v>62430</v>
      </c>
    </row>
    <row r="17453" spans="1:5" x14ac:dyDescent="0.35">
      <c r="A17453" t="s">
        <v>17331</v>
      </c>
      <c r="B17453" s="7">
        <v>62378</v>
      </c>
      <c r="C17453" s="7">
        <v>62409</v>
      </c>
      <c r="D17453" s="7">
        <v>62422</v>
      </c>
      <c r="E17453" s="7">
        <v>62437</v>
      </c>
    </row>
    <row r="17454" spans="1:5" x14ac:dyDescent="0.35">
      <c r="A17454" t="s">
        <v>17332</v>
      </c>
      <c r="B17454" s="7">
        <v>62379</v>
      </c>
    </row>
    <row r="17455" spans="1:5" x14ac:dyDescent="0.35">
      <c r="A17455" t="s">
        <v>17333</v>
      </c>
      <c r="B17455" s="7">
        <v>62380</v>
      </c>
    </row>
    <row r="17456" spans="1:5" x14ac:dyDescent="0.35">
      <c r="A17456" t="s">
        <v>17334</v>
      </c>
      <c r="B17456" s="7">
        <v>62381</v>
      </c>
    </row>
    <row r="17457" spans="1:5" x14ac:dyDescent="0.35">
      <c r="A17457" t="s">
        <v>17335</v>
      </c>
      <c r="B17457" s="7">
        <v>62382</v>
      </c>
      <c r="C17457" s="7">
        <v>62420</v>
      </c>
      <c r="D17457" s="7">
        <v>62428</v>
      </c>
      <c r="E17457" s="7">
        <v>62469</v>
      </c>
    </row>
    <row r="17458" spans="1:5" x14ac:dyDescent="0.35">
      <c r="A17458" t="s">
        <v>17336</v>
      </c>
      <c r="B17458" s="7">
        <v>62383</v>
      </c>
    </row>
    <row r="17459" spans="1:5" x14ac:dyDescent="0.35">
      <c r="A17459" t="s">
        <v>17337</v>
      </c>
      <c r="B17459" s="7">
        <v>62384</v>
      </c>
    </row>
    <row r="17460" spans="1:5" x14ac:dyDescent="0.35">
      <c r="A17460" t="s">
        <v>17338</v>
      </c>
      <c r="B17460" s="7">
        <v>62385</v>
      </c>
      <c r="C17460" s="7">
        <v>62412</v>
      </c>
    </row>
    <row r="17461" spans="1:5" x14ac:dyDescent="0.35">
      <c r="A17461" t="s">
        <v>17339</v>
      </c>
      <c r="B17461" s="7">
        <v>62386</v>
      </c>
    </row>
    <row r="17462" spans="1:5" x14ac:dyDescent="0.35">
      <c r="A17462" t="s">
        <v>17340</v>
      </c>
      <c r="B17462" s="7">
        <v>62387</v>
      </c>
    </row>
    <row r="17463" spans="1:5" x14ac:dyDescent="0.35">
      <c r="A17463" t="s">
        <v>17341</v>
      </c>
      <c r="B17463" s="7">
        <v>62388</v>
      </c>
    </row>
    <row r="17464" spans="1:5" x14ac:dyDescent="0.35">
      <c r="A17464" t="s">
        <v>17342</v>
      </c>
      <c r="B17464" s="7">
        <v>62389</v>
      </c>
      <c r="C17464" s="7">
        <v>62389</v>
      </c>
      <c r="D17464" s="7">
        <v>62429</v>
      </c>
    </row>
    <row r="17465" spans="1:5" x14ac:dyDescent="0.35">
      <c r="A17465" t="s">
        <v>17343</v>
      </c>
      <c r="B17465" s="7">
        <v>62390</v>
      </c>
    </row>
    <row r="17466" spans="1:5" x14ac:dyDescent="0.35">
      <c r="A17466" t="s">
        <v>17344</v>
      </c>
      <c r="B17466" s="7">
        <v>62391</v>
      </c>
    </row>
    <row r="17467" spans="1:5" x14ac:dyDescent="0.35">
      <c r="A17467" t="s">
        <v>17345</v>
      </c>
      <c r="B17467" s="7">
        <v>62392</v>
      </c>
      <c r="C17467" s="7">
        <v>62433</v>
      </c>
      <c r="D17467" s="7">
        <v>62450</v>
      </c>
      <c r="E17467" s="7">
        <v>62483</v>
      </c>
    </row>
    <row r="17468" spans="1:5" x14ac:dyDescent="0.35">
      <c r="A17468" t="s">
        <v>17346</v>
      </c>
      <c r="B17468" s="7">
        <v>62393</v>
      </c>
      <c r="C17468" s="7">
        <v>62435</v>
      </c>
      <c r="D17468" s="7">
        <v>62471</v>
      </c>
      <c r="E17468" s="7">
        <v>62493</v>
      </c>
    </row>
    <row r="17469" spans="1:5" x14ac:dyDescent="0.35">
      <c r="A17469" t="s">
        <v>17347</v>
      </c>
      <c r="B17469" s="7">
        <v>62394</v>
      </c>
      <c r="C17469" s="7">
        <v>62409</v>
      </c>
      <c r="D17469" s="7">
        <v>62448</v>
      </c>
      <c r="E17469" s="7">
        <v>62479</v>
      </c>
    </row>
    <row r="17470" spans="1:5" x14ac:dyDescent="0.35">
      <c r="A17470" t="s">
        <v>17348</v>
      </c>
      <c r="B17470" s="7">
        <v>62395</v>
      </c>
      <c r="C17470" s="7">
        <v>62439</v>
      </c>
    </row>
    <row r="17471" spans="1:5" x14ac:dyDescent="0.35">
      <c r="A17471" t="s">
        <v>17349</v>
      </c>
      <c r="B17471" s="7">
        <v>62396</v>
      </c>
    </row>
    <row r="17472" spans="1:5" x14ac:dyDescent="0.35">
      <c r="A17472" t="s">
        <v>17350</v>
      </c>
      <c r="B17472" s="7">
        <v>62397</v>
      </c>
      <c r="C17472" s="7">
        <v>62408</v>
      </c>
    </row>
    <row r="17473" spans="1:5" x14ac:dyDescent="0.35">
      <c r="A17473" t="s">
        <v>17351</v>
      </c>
      <c r="B17473" s="7">
        <v>62398</v>
      </c>
      <c r="C17473" s="7">
        <v>62439</v>
      </c>
    </row>
    <row r="17474" spans="1:5" x14ac:dyDescent="0.35">
      <c r="A17474" t="s">
        <v>17352</v>
      </c>
      <c r="B17474" s="7">
        <v>62399</v>
      </c>
    </row>
    <row r="17475" spans="1:5" x14ac:dyDescent="0.35">
      <c r="A17475" t="s">
        <v>17353</v>
      </c>
      <c r="B17475" s="7">
        <v>62400</v>
      </c>
    </row>
    <row r="17476" spans="1:5" x14ac:dyDescent="0.35">
      <c r="A17476" t="s">
        <v>17354</v>
      </c>
      <c r="B17476" s="7">
        <v>62401</v>
      </c>
      <c r="C17476" s="7">
        <v>62417</v>
      </c>
      <c r="D17476" s="7">
        <v>62453</v>
      </c>
      <c r="E17476" s="7">
        <v>62493</v>
      </c>
    </row>
    <row r="17477" spans="1:5" x14ac:dyDescent="0.35">
      <c r="A17477" t="s">
        <v>17355</v>
      </c>
      <c r="B17477" s="7">
        <v>62402</v>
      </c>
      <c r="C17477" s="7">
        <v>62411</v>
      </c>
      <c r="D17477" s="7">
        <v>62419</v>
      </c>
    </row>
    <row r="17478" spans="1:5" x14ac:dyDescent="0.35">
      <c r="A17478" t="s">
        <v>17356</v>
      </c>
      <c r="B17478" s="7">
        <v>62403</v>
      </c>
    </row>
    <row r="17479" spans="1:5" x14ac:dyDescent="0.35">
      <c r="A17479" t="s">
        <v>17357</v>
      </c>
      <c r="B17479" s="7">
        <v>62404</v>
      </c>
      <c r="C17479" s="7">
        <v>62442</v>
      </c>
      <c r="D17479" s="7">
        <v>62471</v>
      </c>
      <c r="E17479" s="7">
        <v>62512</v>
      </c>
    </row>
    <row r="17480" spans="1:5" x14ac:dyDescent="0.35">
      <c r="A17480" t="s">
        <v>17358</v>
      </c>
      <c r="B17480" s="7">
        <v>62405</v>
      </c>
    </row>
    <row r="17481" spans="1:5" x14ac:dyDescent="0.35">
      <c r="A17481" t="s">
        <v>17359</v>
      </c>
      <c r="B17481" s="7">
        <v>62406</v>
      </c>
    </row>
    <row r="17482" spans="1:5" x14ac:dyDescent="0.35">
      <c r="A17482" t="s">
        <v>17360</v>
      </c>
      <c r="B17482" s="7">
        <v>62407</v>
      </c>
    </row>
    <row r="17483" spans="1:5" x14ac:dyDescent="0.35">
      <c r="A17483" t="s">
        <v>17361</v>
      </c>
      <c r="B17483" s="7">
        <v>62408</v>
      </c>
      <c r="C17483" s="7">
        <v>62408</v>
      </c>
      <c r="D17483" s="7">
        <v>62410</v>
      </c>
      <c r="E17483" s="7">
        <v>62447</v>
      </c>
    </row>
    <row r="17484" spans="1:5" x14ac:dyDescent="0.35">
      <c r="A17484" t="s">
        <v>17362</v>
      </c>
      <c r="B17484" s="7">
        <v>62409</v>
      </c>
      <c r="C17484" s="7">
        <v>62427</v>
      </c>
      <c r="D17484" s="7">
        <v>62437</v>
      </c>
      <c r="E17484" s="7">
        <v>62439</v>
      </c>
    </row>
    <row r="17485" spans="1:5" x14ac:dyDescent="0.35">
      <c r="A17485" t="s">
        <v>17363</v>
      </c>
      <c r="B17485" s="7">
        <v>62410</v>
      </c>
      <c r="C17485" s="7">
        <v>62426</v>
      </c>
    </row>
    <row r="17486" spans="1:5" x14ac:dyDescent="0.35">
      <c r="A17486" t="s">
        <v>17364</v>
      </c>
      <c r="B17486" s="7">
        <v>62411</v>
      </c>
      <c r="C17486" s="7">
        <v>62451</v>
      </c>
      <c r="D17486" s="7">
        <v>62462</v>
      </c>
      <c r="E17486" s="7">
        <v>62484</v>
      </c>
    </row>
    <row r="17487" spans="1:5" x14ac:dyDescent="0.35">
      <c r="A17487" t="s">
        <v>17365</v>
      </c>
      <c r="B17487" s="7">
        <v>62412</v>
      </c>
    </row>
    <row r="17488" spans="1:5" x14ac:dyDescent="0.35">
      <c r="A17488" t="s">
        <v>17366</v>
      </c>
      <c r="B17488" s="7">
        <v>62413</v>
      </c>
    </row>
    <row r="17489" spans="1:5" x14ac:dyDescent="0.35">
      <c r="A17489" t="s">
        <v>17367</v>
      </c>
      <c r="B17489" s="7">
        <v>62414</v>
      </c>
      <c r="C17489" s="7">
        <v>62427</v>
      </c>
    </row>
    <row r="17490" spans="1:5" x14ac:dyDescent="0.35">
      <c r="A17490" t="s">
        <v>17368</v>
      </c>
      <c r="B17490" s="7">
        <v>62415</v>
      </c>
      <c r="C17490" s="7">
        <v>62451</v>
      </c>
      <c r="D17490" s="7">
        <v>62481</v>
      </c>
      <c r="E17490" s="7">
        <v>62493</v>
      </c>
    </row>
    <row r="17491" spans="1:5" x14ac:dyDescent="0.35">
      <c r="A17491" t="s">
        <v>17369</v>
      </c>
      <c r="B17491" s="7">
        <v>62416</v>
      </c>
    </row>
    <row r="17492" spans="1:5" x14ac:dyDescent="0.35">
      <c r="A17492" t="s">
        <v>17370</v>
      </c>
      <c r="B17492" s="7">
        <v>62417</v>
      </c>
      <c r="C17492" s="7">
        <v>62417</v>
      </c>
      <c r="D17492" s="7">
        <v>62426</v>
      </c>
      <c r="E17492" s="7">
        <v>62456</v>
      </c>
    </row>
    <row r="17493" spans="1:5" x14ac:dyDescent="0.35">
      <c r="A17493" t="s">
        <v>17371</v>
      </c>
      <c r="B17493" s="7">
        <v>62418</v>
      </c>
      <c r="C17493" s="7">
        <v>62418</v>
      </c>
      <c r="D17493" s="7">
        <v>62447</v>
      </c>
      <c r="E17493" s="7">
        <v>62485</v>
      </c>
    </row>
    <row r="17494" spans="1:5" x14ac:dyDescent="0.35">
      <c r="A17494" t="s">
        <v>17372</v>
      </c>
      <c r="B17494" s="7">
        <v>62419</v>
      </c>
    </row>
    <row r="17495" spans="1:5" x14ac:dyDescent="0.35">
      <c r="A17495" t="s">
        <v>17373</v>
      </c>
      <c r="B17495" s="7">
        <v>62420</v>
      </c>
      <c r="C17495" s="7">
        <v>62441</v>
      </c>
      <c r="D17495" s="7">
        <v>62486</v>
      </c>
      <c r="E17495" s="7">
        <v>62504</v>
      </c>
    </row>
    <row r="17496" spans="1:5" x14ac:dyDescent="0.35">
      <c r="A17496" t="s">
        <v>17374</v>
      </c>
      <c r="B17496" s="7">
        <v>62421</v>
      </c>
    </row>
    <row r="17497" spans="1:5" x14ac:dyDescent="0.35">
      <c r="A17497" t="s">
        <v>17375</v>
      </c>
      <c r="B17497" s="7">
        <v>62422</v>
      </c>
    </row>
    <row r="17498" spans="1:5" x14ac:dyDescent="0.35">
      <c r="A17498" t="s">
        <v>17376</v>
      </c>
      <c r="B17498" s="7">
        <v>62423</v>
      </c>
    </row>
    <row r="17499" spans="1:5" x14ac:dyDescent="0.35">
      <c r="A17499" t="s">
        <v>17377</v>
      </c>
      <c r="B17499" s="7">
        <v>62424</v>
      </c>
      <c r="C17499" s="7">
        <v>62450</v>
      </c>
      <c r="D17499" s="7">
        <v>62457</v>
      </c>
      <c r="E17499" s="7">
        <v>62472</v>
      </c>
    </row>
    <row r="17500" spans="1:5" x14ac:dyDescent="0.35">
      <c r="A17500" t="s">
        <v>17378</v>
      </c>
      <c r="B17500" s="7">
        <v>62425</v>
      </c>
      <c r="C17500" s="7">
        <v>62469</v>
      </c>
    </row>
    <row r="17501" spans="1:5" x14ac:dyDescent="0.35">
      <c r="A17501" t="s">
        <v>17379</v>
      </c>
      <c r="B17501" s="7">
        <v>62426</v>
      </c>
      <c r="C17501" s="7">
        <v>62471</v>
      </c>
      <c r="D17501" s="7">
        <v>62511</v>
      </c>
    </row>
    <row r="17502" spans="1:5" x14ac:dyDescent="0.35">
      <c r="A17502" t="s">
        <v>17380</v>
      </c>
      <c r="B17502" s="7">
        <v>62427</v>
      </c>
      <c r="C17502" s="7">
        <v>62438</v>
      </c>
      <c r="D17502" s="7">
        <v>62477</v>
      </c>
      <c r="E17502" s="7">
        <v>62517</v>
      </c>
    </row>
    <row r="17503" spans="1:5" x14ac:dyDescent="0.35">
      <c r="A17503" t="s">
        <v>17381</v>
      </c>
      <c r="B17503" s="7">
        <v>62428</v>
      </c>
    </row>
    <row r="17504" spans="1:5" x14ac:dyDescent="0.35">
      <c r="A17504" t="s">
        <v>17382</v>
      </c>
      <c r="B17504" s="7">
        <v>62429</v>
      </c>
    </row>
    <row r="17505" spans="1:5" x14ac:dyDescent="0.35">
      <c r="A17505" t="s">
        <v>17383</v>
      </c>
      <c r="B17505" s="7">
        <v>62430</v>
      </c>
      <c r="C17505" s="7">
        <v>62448</v>
      </c>
      <c r="D17505" s="7">
        <v>62481</v>
      </c>
      <c r="E17505" s="7">
        <v>62517</v>
      </c>
    </row>
    <row r="17506" spans="1:5" x14ac:dyDescent="0.35">
      <c r="A17506" t="s">
        <v>17384</v>
      </c>
      <c r="B17506" s="7">
        <v>62431</v>
      </c>
      <c r="C17506" s="7">
        <v>62442</v>
      </c>
      <c r="D17506" s="7">
        <v>62471</v>
      </c>
      <c r="E17506" s="7">
        <v>62513</v>
      </c>
    </row>
    <row r="17507" spans="1:5" x14ac:dyDescent="0.35">
      <c r="A17507" t="s">
        <v>17385</v>
      </c>
      <c r="B17507" s="7">
        <v>62432</v>
      </c>
    </row>
    <row r="17508" spans="1:5" x14ac:dyDescent="0.35">
      <c r="A17508" t="s">
        <v>17386</v>
      </c>
      <c r="B17508" s="7">
        <v>62433</v>
      </c>
      <c r="C17508" s="7">
        <v>62448</v>
      </c>
      <c r="D17508" s="7">
        <v>62455</v>
      </c>
      <c r="E17508" s="7">
        <v>62460</v>
      </c>
    </row>
    <row r="17509" spans="1:5" x14ac:dyDescent="0.35">
      <c r="A17509" t="s">
        <v>17387</v>
      </c>
      <c r="B17509" s="7">
        <v>62434</v>
      </c>
    </row>
    <row r="17510" spans="1:5" x14ac:dyDescent="0.35">
      <c r="A17510" t="s">
        <v>17388</v>
      </c>
      <c r="B17510" s="7">
        <v>62435</v>
      </c>
    </row>
    <row r="17511" spans="1:5" x14ac:dyDescent="0.35">
      <c r="A17511" t="s">
        <v>17389</v>
      </c>
      <c r="B17511" s="7">
        <v>62436</v>
      </c>
      <c r="C17511" s="7">
        <v>62441</v>
      </c>
      <c r="D17511" s="7">
        <v>62472</v>
      </c>
      <c r="E17511" s="7">
        <v>62479</v>
      </c>
    </row>
    <row r="17512" spans="1:5" x14ac:dyDescent="0.35">
      <c r="A17512" t="s">
        <v>17390</v>
      </c>
      <c r="B17512" s="7">
        <v>62437</v>
      </c>
      <c r="C17512" s="7">
        <v>62459</v>
      </c>
      <c r="D17512" s="7">
        <v>62488</v>
      </c>
      <c r="E17512" s="7">
        <v>62505</v>
      </c>
    </row>
    <row r="17513" spans="1:5" x14ac:dyDescent="0.35">
      <c r="A17513" t="s">
        <v>17391</v>
      </c>
      <c r="B17513" s="7">
        <v>62438</v>
      </c>
      <c r="C17513" s="7">
        <v>62471</v>
      </c>
    </row>
    <row r="17514" spans="1:5" x14ac:dyDescent="0.35">
      <c r="A17514" t="s">
        <v>17392</v>
      </c>
      <c r="B17514" s="7">
        <v>62439</v>
      </c>
    </row>
    <row r="17515" spans="1:5" x14ac:dyDescent="0.35">
      <c r="A17515" t="s">
        <v>17393</v>
      </c>
      <c r="B17515" s="7">
        <v>62440</v>
      </c>
      <c r="C17515" s="7">
        <v>62459</v>
      </c>
      <c r="D17515" s="7">
        <v>62474</v>
      </c>
    </row>
    <row r="17516" spans="1:5" x14ac:dyDescent="0.35">
      <c r="A17516" t="s">
        <v>17394</v>
      </c>
      <c r="B17516" s="7">
        <v>62441</v>
      </c>
    </row>
    <row r="17517" spans="1:5" x14ac:dyDescent="0.35">
      <c r="A17517" t="s">
        <v>17395</v>
      </c>
      <c r="B17517" s="7">
        <v>62442</v>
      </c>
      <c r="C17517" s="7">
        <v>62462</v>
      </c>
      <c r="D17517" s="7">
        <v>62477</v>
      </c>
      <c r="E17517" s="7">
        <v>62522</v>
      </c>
    </row>
    <row r="17518" spans="1:5" x14ac:dyDescent="0.35">
      <c r="A17518" t="s">
        <v>17396</v>
      </c>
      <c r="B17518" s="7">
        <v>62443</v>
      </c>
      <c r="C17518" s="7">
        <v>62482</v>
      </c>
    </row>
    <row r="17519" spans="1:5" x14ac:dyDescent="0.35">
      <c r="A17519" t="s">
        <v>17397</v>
      </c>
      <c r="B17519" s="7">
        <v>62444</v>
      </c>
      <c r="C17519" s="7">
        <v>62458</v>
      </c>
      <c r="D17519" s="7">
        <v>62468</v>
      </c>
      <c r="E17519" s="7">
        <v>62504</v>
      </c>
    </row>
    <row r="17520" spans="1:5" x14ac:dyDescent="0.35">
      <c r="A17520" t="s">
        <v>17398</v>
      </c>
      <c r="B17520" s="7">
        <v>62445</v>
      </c>
    </row>
    <row r="17521" spans="1:5" x14ac:dyDescent="0.35">
      <c r="A17521" t="s">
        <v>17399</v>
      </c>
      <c r="B17521" s="7">
        <v>62446</v>
      </c>
      <c r="C17521" s="7">
        <v>62489</v>
      </c>
    </row>
    <row r="17522" spans="1:5" x14ac:dyDescent="0.35">
      <c r="A17522" t="s">
        <v>17400</v>
      </c>
      <c r="B17522" s="7">
        <v>62447</v>
      </c>
    </row>
    <row r="17523" spans="1:5" x14ac:dyDescent="0.35">
      <c r="A17523" t="s">
        <v>17401</v>
      </c>
      <c r="B17523" s="7">
        <v>62448</v>
      </c>
      <c r="C17523" s="7">
        <v>62481</v>
      </c>
      <c r="D17523" s="7">
        <v>62526</v>
      </c>
    </row>
    <row r="17524" spans="1:5" x14ac:dyDescent="0.35">
      <c r="A17524" t="s">
        <v>17402</v>
      </c>
      <c r="B17524" s="7">
        <v>62449</v>
      </c>
    </row>
    <row r="17525" spans="1:5" x14ac:dyDescent="0.35">
      <c r="A17525" t="s">
        <v>17403</v>
      </c>
      <c r="B17525" s="7">
        <v>62450</v>
      </c>
      <c r="C17525" s="7">
        <v>62455</v>
      </c>
    </row>
    <row r="17526" spans="1:5" x14ac:dyDescent="0.35">
      <c r="A17526" t="s">
        <v>17404</v>
      </c>
      <c r="B17526" s="7">
        <v>62451</v>
      </c>
      <c r="C17526" s="7">
        <v>62485</v>
      </c>
      <c r="D17526" s="7">
        <v>62529</v>
      </c>
      <c r="E17526" s="7">
        <v>62546</v>
      </c>
    </row>
    <row r="17527" spans="1:5" x14ac:dyDescent="0.35">
      <c r="A17527" t="s">
        <v>17405</v>
      </c>
      <c r="B17527" s="7">
        <v>62452</v>
      </c>
    </row>
    <row r="17528" spans="1:5" x14ac:dyDescent="0.35">
      <c r="A17528" t="s">
        <v>17406</v>
      </c>
      <c r="B17528" s="7">
        <v>62453</v>
      </c>
    </row>
    <row r="17529" spans="1:5" x14ac:dyDescent="0.35">
      <c r="A17529" t="s">
        <v>17407</v>
      </c>
      <c r="B17529" s="7">
        <v>62454</v>
      </c>
    </row>
    <row r="17530" spans="1:5" x14ac:dyDescent="0.35">
      <c r="A17530" t="s">
        <v>17408</v>
      </c>
      <c r="B17530" s="7">
        <v>62455</v>
      </c>
      <c r="C17530" s="7">
        <v>62485</v>
      </c>
      <c r="D17530" s="7">
        <v>62519</v>
      </c>
      <c r="E17530" s="7">
        <v>62538</v>
      </c>
    </row>
    <row r="17531" spans="1:5" x14ac:dyDescent="0.35">
      <c r="A17531" t="s">
        <v>17409</v>
      </c>
      <c r="B17531" s="7">
        <v>62456</v>
      </c>
      <c r="C17531" s="7">
        <v>62469</v>
      </c>
    </row>
    <row r="17532" spans="1:5" x14ac:dyDescent="0.35">
      <c r="A17532" t="s">
        <v>17410</v>
      </c>
      <c r="B17532" s="7">
        <v>62457</v>
      </c>
    </row>
    <row r="17533" spans="1:5" x14ac:dyDescent="0.35">
      <c r="A17533" t="s">
        <v>17411</v>
      </c>
      <c r="B17533" s="7">
        <v>62458</v>
      </c>
      <c r="C17533" s="7">
        <v>62471</v>
      </c>
      <c r="D17533" s="7">
        <v>62476</v>
      </c>
      <c r="E17533" s="7">
        <v>62504</v>
      </c>
    </row>
    <row r="17534" spans="1:5" x14ac:dyDescent="0.35">
      <c r="A17534" t="s">
        <v>17412</v>
      </c>
      <c r="B17534" s="7">
        <v>62459</v>
      </c>
      <c r="C17534" s="7">
        <v>62478</v>
      </c>
    </row>
    <row r="17535" spans="1:5" x14ac:dyDescent="0.35">
      <c r="A17535" t="s">
        <v>17413</v>
      </c>
      <c r="B17535" s="7">
        <v>62460</v>
      </c>
      <c r="C17535" s="7">
        <v>62491</v>
      </c>
    </row>
    <row r="17536" spans="1:5" x14ac:dyDescent="0.35">
      <c r="A17536" t="s">
        <v>17414</v>
      </c>
      <c r="B17536" s="7">
        <v>62461</v>
      </c>
      <c r="C17536" s="7">
        <v>62494</v>
      </c>
    </row>
    <row r="17537" spans="1:5" x14ac:dyDescent="0.35">
      <c r="A17537" t="s">
        <v>17415</v>
      </c>
      <c r="B17537" s="7">
        <v>62462</v>
      </c>
      <c r="C17537" s="7">
        <v>62466</v>
      </c>
    </row>
    <row r="17538" spans="1:5" x14ac:dyDescent="0.35">
      <c r="A17538" t="s">
        <v>17416</v>
      </c>
      <c r="B17538" s="7">
        <v>62463</v>
      </c>
    </row>
    <row r="17539" spans="1:5" x14ac:dyDescent="0.35">
      <c r="A17539" t="s">
        <v>17417</v>
      </c>
      <c r="B17539" s="7">
        <v>62464</v>
      </c>
    </row>
    <row r="17540" spans="1:5" x14ac:dyDescent="0.35">
      <c r="A17540" t="s">
        <v>17418</v>
      </c>
      <c r="B17540" s="7">
        <v>62465</v>
      </c>
      <c r="C17540" s="7">
        <v>62471</v>
      </c>
      <c r="D17540" s="7">
        <v>62491</v>
      </c>
      <c r="E17540" s="7">
        <v>62505</v>
      </c>
    </row>
    <row r="17541" spans="1:5" x14ac:dyDescent="0.35">
      <c r="A17541" t="s">
        <v>17419</v>
      </c>
      <c r="B17541" s="7">
        <v>62466</v>
      </c>
      <c r="C17541" s="7">
        <v>62493</v>
      </c>
      <c r="D17541" s="7">
        <v>62536</v>
      </c>
      <c r="E17541" s="7">
        <v>62576</v>
      </c>
    </row>
    <row r="17542" spans="1:5" x14ac:dyDescent="0.35">
      <c r="A17542" t="s">
        <v>17420</v>
      </c>
      <c r="B17542" s="7">
        <v>62467</v>
      </c>
      <c r="C17542" s="7">
        <v>62499</v>
      </c>
      <c r="D17542" s="7">
        <v>62515</v>
      </c>
      <c r="E17542" s="7">
        <v>62557</v>
      </c>
    </row>
    <row r="17543" spans="1:5" x14ac:dyDescent="0.35">
      <c r="A17543" t="s">
        <v>17421</v>
      </c>
      <c r="B17543" s="7">
        <v>62468</v>
      </c>
    </row>
    <row r="17544" spans="1:5" x14ac:dyDescent="0.35">
      <c r="A17544" t="s">
        <v>17422</v>
      </c>
      <c r="B17544" s="7">
        <v>62469</v>
      </c>
      <c r="C17544" s="7">
        <v>62485</v>
      </c>
    </row>
    <row r="17545" spans="1:5" x14ac:dyDescent="0.35">
      <c r="A17545" t="s">
        <v>17423</v>
      </c>
      <c r="B17545" s="7">
        <v>62470</v>
      </c>
    </row>
    <row r="17546" spans="1:5" x14ac:dyDescent="0.35">
      <c r="A17546" t="s">
        <v>17424</v>
      </c>
      <c r="B17546" s="7">
        <v>62471</v>
      </c>
      <c r="C17546" s="7">
        <v>62513</v>
      </c>
      <c r="D17546" s="7">
        <v>62523</v>
      </c>
    </row>
    <row r="17547" spans="1:5" x14ac:dyDescent="0.35">
      <c r="A17547" t="s">
        <v>17425</v>
      </c>
      <c r="B17547" s="7">
        <v>62472</v>
      </c>
    </row>
    <row r="17548" spans="1:5" x14ac:dyDescent="0.35">
      <c r="A17548" t="s">
        <v>17426</v>
      </c>
      <c r="B17548" s="7">
        <v>62473</v>
      </c>
    </row>
    <row r="17549" spans="1:5" x14ac:dyDescent="0.35">
      <c r="A17549" t="s">
        <v>17427</v>
      </c>
      <c r="B17549" s="7">
        <v>62474</v>
      </c>
      <c r="C17549" s="7">
        <v>62480</v>
      </c>
    </row>
    <row r="17550" spans="1:5" x14ac:dyDescent="0.35">
      <c r="A17550" t="s">
        <v>17428</v>
      </c>
      <c r="B17550" s="7">
        <v>62475</v>
      </c>
      <c r="C17550" s="7">
        <v>62509</v>
      </c>
      <c r="D17550" s="7">
        <v>62554</v>
      </c>
      <c r="E17550" s="7">
        <v>62589</v>
      </c>
    </row>
    <row r="17551" spans="1:5" x14ac:dyDescent="0.35">
      <c r="A17551" t="s">
        <v>17429</v>
      </c>
      <c r="B17551" s="7">
        <v>62476</v>
      </c>
    </row>
    <row r="17552" spans="1:5" x14ac:dyDescent="0.35">
      <c r="A17552" t="s">
        <v>17430</v>
      </c>
      <c r="B17552" s="7">
        <v>62477</v>
      </c>
    </row>
    <row r="17553" spans="1:5" x14ac:dyDescent="0.35">
      <c r="A17553" t="s">
        <v>17431</v>
      </c>
      <c r="B17553" s="7">
        <v>62478</v>
      </c>
      <c r="C17553" s="7">
        <v>62482</v>
      </c>
      <c r="D17553" s="7">
        <v>62502</v>
      </c>
      <c r="E17553" s="7">
        <v>62542</v>
      </c>
    </row>
    <row r="17554" spans="1:5" x14ac:dyDescent="0.35">
      <c r="A17554" t="s">
        <v>17432</v>
      </c>
      <c r="B17554" s="7">
        <v>62479</v>
      </c>
      <c r="C17554" s="7">
        <v>62486</v>
      </c>
      <c r="D17554" s="7">
        <v>62525</v>
      </c>
      <c r="E17554" s="7">
        <v>62526</v>
      </c>
    </row>
    <row r="17555" spans="1:5" x14ac:dyDescent="0.35">
      <c r="A17555" t="s">
        <v>17433</v>
      </c>
      <c r="B17555" s="7">
        <v>62480</v>
      </c>
    </row>
    <row r="17556" spans="1:5" x14ac:dyDescent="0.35">
      <c r="A17556" t="s">
        <v>17434</v>
      </c>
      <c r="B17556" s="7">
        <v>62481</v>
      </c>
      <c r="C17556" s="7">
        <v>62490</v>
      </c>
      <c r="D17556" s="7">
        <v>62505</v>
      </c>
      <c r="E17556" s="7">
        <v>62550</v>
      </c>
    </row>
    <row r="17557" spans="1:5" x14ac:dyDescent="0.35">
      <c r="A17557" t="s">
        <v>17435</v>
      </c>
      <c r="B17557" s="7">
        <v>62482</v>
      </c>
      <c r="C17557" s="7">
        <v>62499</v>
      </c>
    </row>
    <row r="17558" spans="1:5" x14ac:dyDescent="0.35">
      <c r="A17558" t="s">
        <v>17436</v>
      </c>
      <c r="B17558" s="7">
        <v>62483</v>
      </c>
    </row>
    <row r="17559" spans="1:5" x14ac:dyDescent="0.35">
      <c r="A17559" t="s">
        <v>17437</v>
      </c>
      <c r="B17559" s="7">
        <v>62484</v>
      </c>
      <c r="C17559" s="7">
        <v>62508</v>
      </c>
    </row>
    <row r="17560" spans="1:5" x14ac:dyDescent="0.35">
      <c r="A17560" t="s">
        <v>17438</v>
      </c>
      <c r="B17560" s="7">
        <v>62485</v>
      </c>
    </row>
    <row r="17561" spans="1:5" x14ac:dyDescent="0.35">
      <c r="A17561" t="s">
        <v>17439</v>
      </c>
      <c r="B17561" s="7">
        <v>62486</v>
      </c>
    </row>
    <row r="17562" spans="1:5" x14ac:dyDescent="0.35">
      <c r="A17562" t="s">
        <v>17440</v>
      </c>
      <c r="B17562" s="7">
        <v>62487</v>
      </c>
    </row>
    <row r="17563" spans="1:5" x14ac:dyDescent="0.35">
      <c r="A17563" t="s">
        <v>17441</v>
      </c>
      <c r="B17563" s="7">
        <v>62488</v>
      </c>
      <c r="C17563" s="7">
        <v>62531</v>
      </c>
    </row>
    <row r="17564" spans="1:5" x14ac:dyDescent="0.35">
      <c r="A17564" t="s">
        <v>17442</v>
      </c>
      <c r="B17564" s="7">
        <v>62489</v>
      </c>
      <c r="C17564" s="7">
        <v>62492</v>
      </c>
      <c r="D17564" s="7">
        <v>62498</v>
      </c>
      <c r="E17564" s="7">
        <v>62522</v>
      </c>
    </row>
    <row r="17565" spans="1:5" x14ac:dyDescent="0.35">
      <c r="A17565" t="s">
        <v>17443</v>
      </c>
      <c r="B17565" s="7">
        <v>62490</v>
      </c>
      <c r="C17565" s="7">
        <v>62519</v>
      </c>
      <c r="D17565" s="7">
        <v>62541</v>
      </c>
      <c r="E17565" s="7">
        <v>62548</v>
      </c>
    </row>
    <row r="17566" spans="1:5" x14ac:dyDescent="0.35">
      <c r="A17566" t="s">
        <v>17444</v>
      </c>
      <c r="B17566" s="7">
        <v>62491</v>
      </c>
    </row>
    <row r="17567" spans="1:5" x14ac:dyDescent="0.35">
      <c r="A17567" t="s">
        <v>17445</v>
      </c>
      <c r="B17567" s="7">
        <v>62492</v>
      </c>
    </row>
    <row r="17568" spans="1:5" x14ac:dyDescent="0.35">
      <c r="A17568" t="s">
        <v>17446</v>
      </c>
      <c r="B17568" s="7">
        <v>62493</v>
      </c>
      <c r="C17568" s="7">
        <v>62494</v>
      </c>
      <c r="D17568" s="7">
        <v>62539</v>
      </c>
      <c r="E17568" s="7">
        <v>62541</v>
      </c>
    </row>
    <row r="17569" spans="1:5" x14ac:dyDescent="0.35">
      <c r="A17569" t="s">
        <v>17447</v>
      </c>
      <c r="B17569" s="7">
        <v>62494</v>
      </c>
    </row>
    <row r="17570" spans="1:5" x14ac:dyDescent="0.35">
      <c r="A17570" t="s">
        <v>17448</v>
      </c>
      <c r="B17570" s="7">
        <v>62495</v>
      </c>
    </row>
    <row r="17571" spans="1:5" x14ac:dyDescent="0.35">
      <c r="A17571" t="s">
        <v>17449</v>
      </c>
      <c r="B17571" s="7">
        <v>62496</v>
      </c>
    </row>
    <row r="17572" spans="1:5" x14ac:dyDescent="0.35">
      <c r="A17572" t="s">
        <v>17450</v>
      </c>
      <c r="B17572" s="7">
        <v>62497</v>
      </c>
      <c r="C17572" s="7">
        <v>62524</v>
      </c>
      <c r="D17572" s="7">
        <v>62533</v>
      </c>
      <c r="E17572" s="7">
        <v>62563</v>
      </c>
    </row>
    <row r="17573" spans="1:5" x14ac:dyDescent="0.35">
      <c r="A17573" t="s">
        <v>17451</v>
      </c>
      <c r="B17573" s="7">
        <v>62498</v>
      </c>
      <c r="C17573" s="7">
        <v>62502</v>
      </c>
      <c r="D17573" s="7">
        <v>62534</v>
      </c>
      <c r="E17573" s="7">
        <v>62540</v>
      </c>
    </row>
    <row r="17574" spans="1:5" x14ac:dyDescent="0.35">
      <c r="A17574" t="s">
        <v>17452</v>
      </c>
      <c r="B17574" s="7">
        <v>62499</v>
      </c>
    </row>
    <row r="17575" spans="1:5" x14ac:dyDescent="0.35">
      <c r="A17575" t="s">
        <v>17453</v>
      </c>
      <c r="B17575" s="7">
        <v>62500</v>
      </c>
      <c r="C17575" s="7">
        <v>62542</v>
      </c>
      <c r="D17575" s="7">
        <v>62553</v>
      </c>
      <c r="E17575" s="7">
        <v>62580</v>
      </c>
    </row>
    <row r="17576" spans="1:5" x14ac:dyDescent="0.35">
      <c r="A17576" t="s">
        <v>17454</v>
      </c>
      <c r="B17576" s="7">
        <v>62501</v>
      </c>
      <c r="C17576" s="7">
        <v>62542</v>
      </c>
      <c r="D17576" s="7">
        <v>62550</v>
      </c>
    </row>
    <row r="17577" spans="1:5" x14ac:dyDescent="0.35">
      <c r="A17577" t="s">
        <v>17455</v>
      </c>
      <c r="B17577" s="7">
        <v>62502</v>
      </c>
      <c r="C17577" s="7">
        <v>62539</v>
      </c>
      <c r="D17577" s="7">
        <v>62567</v>
      </c>
      <c r="E17577" s="7">
        <v>62572</v>
      </c>
    </row>
    <row r="17578" spans="1:5" x14ac:dyDescent="0.35">
      <c r="A17578" t="s">
        <v>17456</v>
      </c>
      <c r="B17578" s="7">
        <v>62503</v>
      </c>
      <c r="C17578" s="7">
        <v>62526</v>
      </c>
      <c r="D17578" s="7">
        <v>62528</v>
      </c>
      <c r="E17578" s="7">
        <v>62531</v>
      </c>
    </row>
    <row r="17579" spans="1:5" x14ac:dyDescent="0.35">
      <c r="A17579" t="s">
        <v>17457</v>
      </c>
      <c r="B17579" s="7">
        <v>62504</v>
      </c>
      <c r="C17579" s="7">
        <v>62519</v>
      </c>
    </row>
    <row r="17580" spans="1:5" x14ac:dyDescent="0.35">
      <c r="A17580" t="s">
        <v>17458</v>
      </c>
      <c r="B17580" s="7">
        <v>62505</v>
      </c>
    </row>
    <row r="17581" spans="1:5" x14ac:dyDescent="0.35">
      <c r="A17581" t="s">
        <v>17459</v>
      </c>
      <c r="B17581" s="7">
        <v>62506</v>
      </c>
    </row>
    <row r="17582" spans="1:5" x14ac:dyDescent="0.35">
      <c r="A17582" t="s">
        <v>17460</v>
      </c>
      <c r="B17582" s="7">
        <v>62507</v>
      </c>
    </row>
    <row r="17583" spans="1:5" x14ac:dyDescent="0.35">
      <c r="A17583" t="s">
        <v>17461</v>
      </c>
      <c r="B17583" s="7">
        <v>62508</v>
      </c>
    </row>
    <row r="17584" spans="1:5" x14ac:dyDescent="0.35">
      <c r="A17584" t="s">
        <v>17462</v>
      </c>
      <c r="B17584" s="7">
        <v>62509</v>
      </c>
    </row>
    <row r="17585" spans="1:5" x14ac:dyDescent="0.35">
      <c r="A17585" t="s">
        <v>17463</v>
      </c>
      <c r="B17585" s="7">
        <v>62510</v>
      </c>
      <c r="C17585" s="7">
        <v>62513</v>
      </c>
      <c r="D17585" s="7">
        <v>62517</v>
      </c>
    </row>
    <row r="17586" spans="1:5" x14ac:dyDescent="0.35">
      <c r="A17586" t="s">
        <v>17464</v>
      </c>
      <c r="B17586" s="7">
        <v>62511</v>
      </c>
      <c r="C17586" s="7">
        <v>62523</v>
      </c>
      <c r="D17586" s="7">
        <v>62524</v>
      </c>
      <c r="E17586" s="7">
        <v>62547</v>
      </c>
    </row>
    <row r="17587" spans="1:5" x14ac:dyDescent="0.35">
      <c r="A17587" t="s">
        <v>17465</v>
      </c>
      <c r="B17587" s="7">
        <v>62512</v>
      </c>
    </row>
    <row r="17588" spans="1:5" x14ac:dyDescent="0.35">
      <c r="A17588" t="s">
        <v>17466</v>
      </c>
      <c r="B17588" s="7">
        <v>62513</v>
      </c>
    </row>
    <row r="17589" spans="1:5" x14ac:dyDescent="0.35">
      <c r="A17589" t="s">
        <v>17467</v>
      </c>
      <c r="B17589" s="7">
        <v>62514</v>
      </c>
    </row>
    <row r="17590" spans="1:5" x14ac:dyDescent="0.35">
      <c r="A17590" t="s">
        <v>17468</v>
      </c>
      <c r="B17590" s="7">
        <v>62515</v>
      </c>
      <c r="C17590" s="7">
        <v>62525</v>
      </c>
      <c r="D17590" s="7">
        <v>62557</v>
      </c>
      <c r="E17590" s="7">
        <v>62592</v>
      </c>
    </row>
    <row r="17591" spans="1:5" x14ac:dyDescent="0.35">
      <c r="A17591" t="s">
        <v>17469</v>
      </c>
      <c r="B17591" s="7">
        <v>62516</v>
      </c>
      <c r="C17591" s="7">
        <v>62521</v>
      </c>
    </row>
    <row r="17592" spans="1:5" x14ac:dyDescent="0.35">
      <c r="A17592" t="s">
        <v>17470</v>
      </c>
      <c r="B17592" s="7">
        <v>62517</v>
      </c>
      <c r="C17592" s="7">
        <v>62535</v>
      </c>
      <c r="D17592" s="7">
        <v>62576</v>
      </c>
    </row>
    <row r="17593" spans="1:5" x14ac:dyDescent="0.35">
      <c r="A17593" t="s">
        <v>17471</v>
      </c>
      <c r="B17593" s="7">
        <v>62518</v>
      </c>
      <c r="C17593" s="7">
        <v>62536</v>
      </c>
      <c r="D17593" s="7">
        <v>62566</v>
      </c>
      <c r="E17593" s="7">
        <v>62593</v>
      </c>
    </row>
    <row r="17594" spans="1:5" x14ac:dyDescent="0.35">
      <c r="A17594" t="s">
        <v>17472</v>
      </c>
      <c r="B17594" s="7">
        <v>62519</v>
      </c>
      <c r="C17594" s="7">
        <v>62520</v>
      </c>
      <c r="D17594" s="7">
        <v>62550</v>
      </c>
      <c r="E17594" s="7">
        <v>62575</v>
      </c>
    </row>
    <row r="17595" spans="1:5" x14ac:dyDescent="0.35">
      <c r="A17595" t="s">
        <v>17473</v>
      </c>
      <c r="B17595" s="7">
        <v>62520</v>
      </c>
      <c r="C17595" s="7">
        <v>62552</v>
      </c>
      <c r="D17595" s="7">
        <v>62577</v>
      </c>
    </row>
    <row r="17596" spans="1:5" x14ac:dyDescent="0.35">
      <c r="A17596" t="s">
        <v>17474</v>
      </c>
      <c r="B17596" s="7">
        <v>62521</v>
      </c>
    </row>
    <row r="17597" spans="1:5" x14ac:dyDescent="0.35">
      <c r="A17597" t="s">
        <v>17475</v>
      </c>
      <c r="B17597" s="7">
        <v>62522</v>
      </c>
      <c r="C17597" s="7">
        <v>62562</v>
      </c>
      <c r="D17597" s="7">
        <v>62607</v>
      </c>
      <c r="E17597" s="7">
        <v>62638</v>
      </c>
    </row>
    <row r="17598" spans="1:5" x14ac:dyDescent="0.35">
      <c r="A17598" t="s">
        <v>17476</v>
      </c>
      <c r="B17598" s="7">
        <v>62523</v>
      </c>
    </row>
    <row r="17599" spans="1:5" x14ac:dyDescent="0.35">
      <c r="A17599" t="s">
        <v>17477</v>
      </c>
      <c r="B17599" s="7">
        <v>62524</v>
      </c>
    </row>
    <row r="17600" spans="1:5" x14ac:dyDescent="0.35">
      <c r="A17600" t="s">
        <v>17478</v>
      </c>
      <c r="B17600" s="7">
        <v>62525</v>
      </c>
    </row>
    <row r="17601" spans="1:5" x14ac:dyDescent="0.35">
      <c r="A17601" t="s">
        <v>17479</v>
      </c>
      <c r="B17601" s="7">
        <v>62526</v>
      </c>
    </row>
    <row r="17602" spans="1:5" x14ac:dyDescent="0.35">
      <c r="A17602" t="s">
        <v>17480</v>
      </c>
      <c r="B17602" s="7">
        <v>62527</v>
      </c>
    </row>
    <row r="17603" spans="1:5" x14ac:dyDescent="0.35">
      <c r="A17603" t="s">
        <v>17481</v>
      </c>
      <c r="B17603" s="7">
        <v>62528</v>
      </c>
    </row>
    <row r="17604" spans="1:5" x14ac:dyDescent="0.35">
      <c r="A17604" t="s">
        <v>17482</v>
      </c>
      <c r="B17604" s="7">
        <v>62529</v>
      </c>
      <c r="C17604" s="7">
        <v>62571</v>
      </c>
    </row>
    <row r="17605" spans="1:5" x14ac:dyDescent="0.35">
      <c r="A17605" t="s">
        <v>17483</v>
      </c>
      <c r="B17605" s="7">
        <v>62530</v>
      </c>
    </row>
    <row r="17606" spans="1:5" x14ac:dyDescent="0.35">
      <c r="A17606" t="s">
        <v>17484</v>
      </c>
      <c r="B17606" s="7">
        <v>62531</v>
      </c>
      <c r="C17606" s="7">
        <v>62550</v>
      </c>
      <c r="D17606" s="7">
        <v>62581</v>
      </c>
      <c r="E17606" s="7">
        <v>62624</v>
      </c>
    </row>
    <row r="17607" spans="1:5" x14ac:dyDescent="0.35">
      <c r="A17607" t="s">
        <v>17485</v>
      </c>
      <c r="B17607" s="7">
        <v>62532</v>
      </c>
    </row>
    <row r="17608" spans="1:5" x14ac:dyDescent="0.35">
      <c r="A17608" t="s">
        <v>17486</v>
      </c>
      <c r="B17608" s="7">
        <v>62533</v>
      </c>
      <c r="C17608" s="7">
        <v>62560</v>
      </c>
    </row>
    <row r="17609" spans="1:5" x14ac:dyDescent="0.35">
      <c r="A17609" t="s">
        <v>17487</v>
      </c>
      <c r="B17609" s="7">
        <v>62534</v>
      </c>
      <c r="C17609" s="7">
        <v>62564</v>
      </c>
      <c r="D17609" s="7">
        <v>62564</v>
      </c>
      <c r="E17609" s="7">
        <v>62592</v>
      </c>
    </row>
    <row r="17610" spans="1:5" x14ac:dyDescent="0.35">
      <c r="A17610" t="s">
        <v>17488</v>
      </c>
      <c r="B17610" s="7">
        <v>62535</v>
      </c>
      <c r="C17610" s="7">
        <v>62558</v>
      </c>
      <c r="D17610" s="7">
        <v>62602</v>
      </c>
      <c r="E17610" s="7">
        <v>62616</v>
      </c>
    </row>
    <row r="17611" spans="1:5" x14ac:dyDescent="0.35">
      <c r="A17611" t="s">
        <v>17489</v>
      </c>
      <c r="B17611" s="7">
        <v>62536</v>
      </c>
    </row>
    <row r="17612" spans="1:5" x14ac:dyDescent="0.35">
      <c r="A17612" t="s">
        <v>17490</v>
      </c>
      <c r="B17612" s="7">
        <v>62537</v>
      </c>
    </row>
    <row r="17613" spans="1:5" x14ac:dyDescent="0.35">
      <c r="A17613" t="s">
        <v>17491</v>
      </c>
      <c r="B17613" s="7">
        <v>62538</v>
      </c>
    </row>
    <row r="17614" spans="1:5" x14ac:dyDescent="0.35">
      <c r="A17614" t="s">
        <v>17492</v>
      </c>
      <c r="B17614" s="7">
        <v>62539</v>
      </c>
      <c r="C17614" s="7">
        <v>62550</v>
      </c>
      <c r="D17614" s="7">
        <v>62553</v>
      </c>
      <c r="E17614" s="7">
        <v>62582</v>
      </c>
    </row>
    <row r="17615" spans="1:5" x14ac:dyDescent="0.35">
      <c r="A17615" t="s">
        <v>17493</v>
      </c>
      <c r="B17615" s="7">
        <v>62540</v>
      </c>
    </row>
    <row r="17616" spans="1:5" x14ac:dyDescent="0.35">
      <c r="A17616" t="s">
        <v>17494</v>
      </c>
      <c r="B17616" s="7">
        <v>62541</v>
      </c>
    </row>
    <row r="17617" spans="1:5" x14ac:dyDescent="0.35">
      <c r="A17617" t="s">
        <v>17495</v>
      </c>
      <c r="B17617" s="7">
        <v>62542</v>
      </c>
    </row>
    <row r="17618" spans="1:5" x14ac:dyDescent="0.35">
      <c r="A17618" t="s">
        <v>17496</v>
      </c>
      <c r="B17618" s="7">
        <v>62543</v>
      </c>
      <c r="C17618" s="7">
        <v>62548</v>
      </c>
      <c r="D17618" s="7">
        <v>62562</v>
      </c>
      <c r="E17618" s="7">
        <v>62588</v>
      </c>
    </row>
    <row r="17619" spans="1:5" x14ac:dyDescent="0.35">
      <c r="A17619" t="s">
        <v>17497</v>
      </c>
      <c r="B17619" s="7">
        <v>62544</v>
      </c>
    </row>
    <row r="17620" spans="1:5" x14ac:dyDescent="0.35">
      <c r="A17620" t="s">
        <v>17498</v>
      </c>
      <c r="B17620" s="7">
        <v>62545</v>
      </c>
      <c r="C17620" s="7">
        <v>62590</v>
      </c>
    </row>
    <row r="17621" spans="1:5" x14ac:dyDescent="0.35">
      <c r="A17621" t="s">
        <v>17499</v>
      </c>
      <c r="B17621" s="7">
        <v>62546</v>
      </c>
    </row>
    <row r="17622" spans="1:5" x14ac:dyDescent="0.35">
      <c r="A17622" t="s">
        <v>17500</v>
      </c>
      <c r="B17622" s="7">
        <v>62547</v>
      </c>
      <c r="C17622" s="7">
        <v>62574</v>
      </c>
      <c r="D17622" s="7">
        <v>62609</v>
      </c>
      <c r="E17622" s="7">
        <v>62617</v>
      </c>
    </row>
    <row r="17623" spans="1:5" x14ac:dyDescent="0.35">
      <c r="A17623" t="s">
        <v>17501</v>
      </c>
      <c r="B17623" s="7">
        <v>62548</v>
      </c>
    </row>
    <row r="17624" spans="1:5" x14ac:dyDescent="0.35">
      <c r="A17624" t="s">
        <v>17502</v>
      </c>
      <c r="B17624" s="7">
        <v>62549</v>
      </c>
    </row>
    <row r="17625" spans="1:5" x14ac:dyDescent="0.35">
      <c r="A17625" t="s">
        <v>17503</v>
      </c>
      <c r="B17625" s="7">
        <v>62550</v>
      </c>
    </row>
    <row r="17626" spans="1:5" x14ac:dyDescent="0.35">
      <c r="A17626" t="s">
        <v>17504</v>
      </c>
      <c r="B17626" s="7">
        <v>62551</v>
      </c>
      <c r="C17626" s="7">
        <v>62575</v>
      </c>
    </row>
    <row r="17627" spans="1:5" x14ac:dyDescent="0.35">
      <c r="A17627" t="s">
        <v>17505</v>
      </c>
      <c r="B17627" s="7">
        <v>62552</v>
      </c>
      <c r="C17627" s="7">
        <v>62565</v>
      </c>
      <c r="D17627" s="7">
        <v>62566</v>
      </c>
    </row>
    <row r="17628" spans="1:5" x14ac:dyDescent="0.35">
      <c r="A17628" t="s">
        <v>17506</v>
      </c>
      <c r="B17628" s="7">
        <v>62553</v>
      </c>
    </row>
    <row r="17629" spans="1:5" x14ac:dyDescent="0.35">
      <c r="A17629" t="s">
        <v>17507</v>
      </c>
      <c r="B17629" s="7">
        <v>62554</v>
      </c>
      <c r="C17629" s="7">
        <v>62593</v>
      </c>
    </row>
    <row r="17630" spans="1:5" x14ac:dyDescent="0.35">
      <c r="A17630" t="s">
        <v>17508</v>
      </c>
      <c r="B17630" s="7">
        <v>62555</v>
      </c>
    </row>
    <row r="17631" spans="1:5" x14ac:dyDescent="0.35">
      <c r="A17631" t="s">
        <v>17509</v>
      </c>
      <c r="B17631" s="7">
        <v>62556</v>
      </c>
      <c r="C17631" s="7">
        <v>62574</v>
      </c>
    </row>
    <row r="17632" spans="1:5" x14ac:dyDescent="0.35">
      <c r="A17632" t="s">
        <v>17510</v>
      </c>
      <c r="B17632" s="7">
        <v>62557</v>
      </c>
    </row>
    <row r="17633" spans="1:5" x14ac:dyDescent="0.35">
      <c r="A17633" t="s">
        <v>17511</v>
      </c>
      <c r="B17633" s="7">
        <v>62558</v>
      </c>
    </row>
    <row r="17634" spans="1:5" x14ac:dyDescent="0.35">
      <c r="A17634" t="s">
        <v>17512</v>
      </c>
      <c r="B17634" s="7">
        <v>62559</v>
      </c>
    </row>
    <row r="17635" spans="1:5" x14ac:dyDescent="0.35">
      <c r="A17635" t="s">
        <v>17513</v>
      </c>
      <c r="B17635" s="7">
        <v>62560</v>
      </c>
    </row>
    <row r="17636" spans="1:5" x14ac:dyDescent="0.35">
      <c r="A17636" t="s">
        <v>17514</v>
      </c>
      <c r="B17636" s="7">
        <v>62561</v>
      </c>
    </row>
    <row r="17637" spans="1:5" x14ac:dyDescent="0.35">
      <c r="A17637" t="s">
        <v>17515</v>
      </c>
      <c r="B17637" s="7">
        <v>62562</v>
      </c>
    </row>
    <row r="17638" spans="1:5" x14ac:dyDescent="0.35">
      <c r="A17638" t="s">
        <v>17516</v>
      </c>
      <c r="B17638" s="7">
        <v>62563</v>
      </c>
    </row>
    <row r="17639" spans="1:5" x14ac:dyDescent="0.35">
      <c r="A17639" t="s">
        <v>17517</v>
      </c>
      <c r="B17639" s="7">
        <v>62564</v>
      </c>
    </row>
    <row r="17640" spans="1:5" x14ac:dyDescent="0.35">
      <c r="A17640" t="s">
        <v>17518</v>
      </c>
      <c r="B17640" s="7">
        <v>62565</v>
      </c>
    </row>
    <row r="17641" spans="1:5" x14ac:dyDescent="0.35">
      <c r="A17641" t="s">
        <v>17519</v>
      </c>
      <c r="B17641" s="7">
        <v>62566</v>
      </c>
    </row>
    <row r="17642" spans="1:5" x14ac:dyDescent="0.35">
      <c r="A17642" t="s">
        <v>17520</v>
      </c>
      <c r="B17642" s="7">
        <v>62567</v>
      </c>
    </row>
    <row r="17643" spans="1:5" x14ac:dyDescent="0.35">
      <c r="A17643" t="s">
        <v>17521</v>
      </c>
      <c r="B17643" s="7">
        <v>62568</v>
      </c>
    </row>
    <row r="17644" spans="1:5" x14ac:dyDescent="0.35">
      <c r="A17644" t="s">
        <v>17522</v>
      </c>
      <c r="B17644" s="7">
        <v>62569</v>
      </c>
      <c r="C17644" s="7">
        <v>62611</v>
      </c>
    </row>
    <row r="17645" spans="1:5" x14ac:dyDescent="0.35">
      <c r="A17645" t="s">
        <v>17523</v>
      </c>
      <c r="B17645" s="7">
        <v>62570</v>
      </c>
      <c r="C17645" s="7">
        <v>62613</v>
      </c>
      <c r="D17645" s="7">
        <v>62651</v>
      </c>
      <c r="E17645" s="7">
        <v>62690</v>
      </c>
    </row>
    <row r="17646" spans="1:5" x14ac:dyDescent="0.35">
      <c r="A17646" t="s">
        <v>17524</v>
      </c>
      <c r="B17646" s="7">
        <v>62571</v>
      </c>
    </row>
    <row r="17647" spans="1:5" x14ac:dyDescent="0.35">
      <c r="A17647" t="s">
        <v>17525</v>
      </c>
      <c r="B17647" s="7">
        <v>62572</v>
      </c>
      <c r="C17647" s="7">
        <v>62582</v>
      </c>
    </row>
    <row r="17648" spans="1:5" x14ac:dyDescent="0.35">
      <c r="A17648" t="s">
        <v>17526</v>
      </c>
      <c r="B17648" s="7">
        <v>62573</v>
      </c>
      <c r="C17648" s="7">
        <v>62598</v>
      </c>
      <c r="D17648" s="7">
        <v>62604</v>
      </c>
      <c r="E17648" s="7">
        <v>62636</v>
      </c>
    </row>
    <row r="17649" spans="1:5" x14ac:dyDescent="0.35">
      <c r="A17649" t="s">
        <v>17527</v>
      </c>
      <c r="B17649" s="7">
        <v>62574</v>
      </c>
    </row>
    <row r="17650" spans="1:5" x14ac:dyDescent="0.35">
      <c r="A17650" t="s">
        <v>17528</v>
      </c>
      <c r="B17650" s="7">
        <v>62575</v>
      </c>
    </row>
    <row r="17651" spans="1:5" x14ac:dyDescent="0.35">
      <c r="A17651" t="s">
        <v>17529</v>
      </c>
      <c r="B17651" s="7">
        <v>62576</v>
      </c>
    </row>
    <row r="17652" spans="1:5" x14ac:dyDescent="0.35">
      <c r="A17652" t="s">
        <v>17530</v>
      </c>
      <c r="B17652" s="7">
        <v>62577</v>
      </c>
    </row>
    <row r="17653" spans="1:5" x14ac:dyDescent="0.35">
      <c r="A17653" t="s">
        <v>17531</v>
      </c>
      <c r="B17653" s="7">
        <v>62578</v>
      </c>
    </row>
    <row r="17654" spans="1:5" x14ac:dyDescent="0.35">
      <c r="A17654" t="s">
        <v>17532</v>
      </c>
      <c r="B17654" s="7">
        <v>62579</v>
      </c>
    </row>
    <row r="17655" spans="1:5" x14ac:dyDescent="0.35">
      <c r="A17655" t="s">
        <v>17533</v>
      </c>
      <c r="B17655" s="7">
        <v>62580</v>
      </c>
      <c r="C17655" s="7">
        <v>62604</v>
      </c>
      <c r="D17655" s="7">
        <v>62607</v>
      </c>
    </row>
    <row r="17656" spans="1:5" x14ac:dyDescent="0.35">
      <c r="A17656" t="s">
        <v>17534</v>
      </c>
      <c r="B17656" s="7">
        <v>62581</v>
      </c>
      <c r="C17656" s="7">
        <v>62602</v>
      </c>
    </row>
    <row r="17657" spans="1:5" x14ac:dyDescent="0.35">
      <c r="A17657" t="s">
        <v>17535</v>
      </c>
      <c r="B17657" s="7">
        <v>62582</v>
      </c>
    </row>
    <row r="17658" spans="1:5" x14ac:dyDescent="0.35">
      <c r="A17658" t="s">
        <v>17536</v>
      </c>
      <c r="B17658" s="7">
        <v>62583</v>
      </c>
    </row>
    <row r="17659" spans="1:5" x14ac:dyDescent="0.35">
      <c r="A17659" t="s">
        <v>17537</v>
      </c>
      <c r="B17659" s="7">
        <v>62584</v>
      </c>
    </row>
    <row r="17660" spans="1:5" x14ac:dyDescent="0.35">
      <c r="A17660" t="s">
        <v>17538</v>
      </c>
      <c r="B17660" s="7">
        <v>62585</v>
      </c>
    </row>
    <row r="17661" spans="1:5" x14ac:dyDescent="0.35">
      <c r="A17661" t="s">
        <v>17539</v>
      </c>
      <c r="B17661" s="7">
        <v>62586</v>
      </c>
      <c r="C17661" s="7">
        <v>62595</v>
      </c>
      <c r="D17661" s="7">
        <v>62633</v>
      </c>
      <c r="E17661" s="7">
        <v>62676</v>
      </c>
    </row>
    <row r="17662" spans="1:5" x14ac:dyDescent="0.35">
      <c r="A17662" t="s">
        <v>17540</v>
      </c>
      <c r="B17662" s="7">
        <v>62587</v>
      </c>
    </row>
    <row r="17663" spans="1:5" x14ac:dyDescent="0.35">
      <c r="A17663" t="s">
        <v>17541</v>
      </c>
      <c r="B17663" s="7">
        <v>62588</v>
      </c>
    </row>
    <row r="17664" spans="1:5" x14ac:dyDescent="0.35">
      <c r="A17664" t="s">
        <v>17542</v>
      </c>
      <c r="B17664" s="7">
        <v>62589</v>
      </c>
      <c r="C17664" s="7">
        <v>62594</v>
      </c>
    </row>
    <row r="17665" spans="1:5" x14ac:dyDescent="0.35">
      <c r="A17665" t="s">
        <v>17543</v>
      </c>
      <c r="B17665" s="7">
        <v>62590</v>
      </c>
    </row>
    <row r="17666" spans="1:5" x14ac:dyDescent="0.35">
      <c r="A17666" t="s">
        <v>17544</v>
      </c>
      <c r="B17666" s="7">
        <v>62591</v>
      </c>
      <c r="C17666" s="7">
        <v>62603</v>
      </c>
    </row>
    <row r="17667" spans="1:5" x14ac:dyDescent="0.35">
      <c r="A17667" t="s">
        <v>17545</v>
      </c>
      <c r="B17667" s="7">
        <v>62592</v>
      </c>
      <c r="C17667" s="7">
        <v>62628</v>
      </c>
      <c r="D17667" s="7">
        <v>62654</v>
      </c>
      <c r="E17667" s="7">
        <v>62655</v>
      </c>
    </row>
    <row r="17668" spans="1:5" x14ac:dyDescent="0.35">
      <c r="A17668" t="s">
        <v>17546</v>
      </c>
      <c r="B17668" s="7">
        <v>62593</v>
      </c>
      <c r="C17668" s="7">
        <v>62619</v>
      </c>
      <c r="D17668" s="7">
        <v>62628</v>
      </c>
      <c r="E17668" s="7">
        <v>62638</v>
      </c>
    </row>
    <row r="17669" spans="1:5" x14ac:dyDescent="0.35">
      <c r="A17669" t="s">
        <v>17547</v>
      </c>
      <c r="B17669" s="7">
        <v>62594</v>
      </c>
    </row>
    <row r="17670" spans="1:5" x14ac:dyDescent="0.35">
      <c r="A17670" t="s">
        <v>17548</v>
      </c>
      <c r="B17670" s="7">
        <v>62595</v>
      </c>
    </row>
    <row r="17671" spans="1:5" x14ac:dyDescent="0.35">
      <c r="A17671" t="s">
        <v>17549</v>
      </c>
      <c r="B17671" s="7">
        <v>62596</v>
      </c>
    </row>
    <row r="17672" spans="1:5" x14ac:dyDescent="0.35">
      <c r="A17672" t="s">
        <v>17550</v>
      </c>
      <c r="B17672" s="7">
        <v>62597</v>
      </c>
      <c r="C17672" s="7">
        <v>62611</v>
      </c>
      <c r="D17672" s="7">
        <v>62643</v>
      </c>
      <c r="E17672" s="7">
        <v>62687</v>
      </c>
    </row>
    <row r="17673" spans="1:5" x14ac:dyDescent="0.35">
      <c r="A17673" t="s">
        <v>17551</v>
      </c>
      <c r="B17673" s="7">
        <v>62598</v>
      </c>
    </row>
    <row r="17674" spans="1:5" x14ac:dyDescent="0.35">
      <c r="A17674" t="s">
        <v>17552</v>
      </c>
      <c r="B17674" s="7">
        <v>62599</v>
      </c>
      <c r="C17674" s="7">
        <v>62615</v>
      </c>
      <c r="D17674" s="7">
        <v>62638</v>
      </c>
    </row>
    <row r="17675" spans="1:5" x14ac:dyDescent="0.35">
      <c r="A17675" t="s">
        <v>17553</v>
      </c>
      <c r="B17675" s="7">
        <v>62600</v>
      </c>
      <c r="C17675" s="7">
        <v>62638</v>
      </c>
      <c r="D17675" s="7">
        <v>62669</v>
      </c>
      <c r="E17675" s="7">
        <v>62670</v>
      </c>
    </row>
    <row r="17676" spans="1:5" x14ac:dyDescent="0.35">
      <c r="A17676" t="s">
        <v>17554</v>
      </c>
      <c r="B17676" s="7">
        <v>62601</v>
      </c>
    </row>
    <row r="17677" spans="1:5" x14ac:dyDescent="0.35">
      <c r="A17677" t="s">
        <v>17555</v>
      </c>
      <c r="B17677" s="7">
        <v>62602</v>
      </c>
    </row>
    <row r="17678" spans="1:5" x14ac:dyDescent="0.35">
      <c r="A17678" t="s">
        <v>17556</v>
      </c>
      <c r="B17678" s="7">
        <v>62603</v>
      </c>
    </row>
    <row r="17679" spans="1:5" x14ac:dyDescent="0.35">
      <c r="A17679" t="s">
        <v>17557</v>
      </c>
      <c r="B17679" s="7">
        <v>62604</v>
      </c>
    </row>
    <row r="17680" spans="1:5" x14ac:dyDescent="0.35">
      <c r="A17680" t="s">
        <v>17558</v>
      </c>
      <c r="B17680" s="7">
        <v>62605</v>
      </c>
    </row>
    <row r="17681" spans="1:5" x14ac:dyDescent="0.35">
      <c r="A17681" t="s">
        <v>17559</v>
      </c>
      <c r="B17681" s="7">
        <v>62606</v>
      </c>
      <c r="C17681" s="7">
        <v>62641</v>
      </c>
      <c r="D17681" s="7">
        <v>62680</v>
      </c>
      <c r="E17681" s="7">
        <v>62681</v>
      </c>
    </row>
    <row r="17682" spans="1:5" x14ac:dyDescent="0.35">
      <c r="A17682" t="s">
        <v>17560</v>
      </c>
      <c r="B17682" s="7">
        <v>62607</v>
      </c>
    </row>
    <row r="17683" spans="1:5" x14ac:dyDescent="0.35">
      <c r="A17683" t="s">
        <v>17561</v>
      </c>
      <c r="B17683" s="7">
        <v>62608</v>
      </c>
      <c r="C17683" s="7">
        <v>62608</v>
      </c>
      <c r="D17683" s="7">
        <v>62615</v>
      </c>
    </row>
    <row r="17684" spans="1:5" x14ac:dyDescent="0.35">
      <c r="A17684" t="s">
        <v>17562</v>
      </c>
      <c r="B17684" s="7">
        <v>62609</v>
      </c>
      <c r="C17684" s="7">
        <v>62646</v>
      </c>
    </row>
    <row r="17685" spans="1:5" x14ac:dyDescent="0.35">
      <c r="A17685" t="s">
        <v>17563</v>
      </c>
      <c r="B17685" s="7">
        <v>62610</v>
      </c>
    </row>
    <row r="17686" spans="1:5" x14ac:dyDescent="0.35">
      <c r="A17686" t="s">
        <v>3315</v>
      </c>
      <c r="B17686" s="7">
        <v>62611</v>
      </c>
      <c r="C17686" s="7">
        <v>62645</v>
      </c>
    </row>
    <row r="17687" spans="1:5" x14ac:dyDescent="0.35">
      <c r="A17687" t="s">
        <v>17564</v>
      </c>
      <c r="B17687" s="7">
        <v>62612</v>
      </c>
    </row>
    <row r="17688" spans="1:5" x14ac:dyDescent="0.35">
      <c r="A17688" t="s">
        <v>17565</v>
      </c>
      <c r="B17688" s="7">
        <v>62613</v>
      </c>
    </row>
    <row r="17689" spans="1:5" x14ac:dyDescent="0.35">
      <c r="A17689" t="s">
        <v>17566</v>
      </c>
      <c r="B17689" s="7">
        <v>62614</v>
      </c>
    </row>
    <row r="17690" spans="1:5" x14ac:dyDescent="0.35">
      <c r="A17690" t="s">
        <v>17567</v>
      </c>
      <c r="B17690" s="7">
        <v>62615</v>
      </c>
      <c r="C17690" s="7">
        <v>62626</v>
      </c>
    </row>
    <row r="17691" spans="1:5" x14ac:dyDescent="0.35">
      <c r="A17691" t="s">
        <v>17568</v>
      </c>
      <c r="B17691" s="7">
        <v>62616</v>
      </c>
      <c r="C17691" s="7">
        <v>62654</v>
      </c>
      <c r="D17691" s="7">
        <v>62672</v>
      </c>
      <c r="E17691" s="7">
        <v>62713</v>
      </c>
    </row>
    <row r="17692" spans="1:5" x14ac:dyDescent="0.35">
      <c r="A17692" t="s">
        <v>17569</v>
      </c>
      <c r="B17692" s="7">
        <v>62617</v>
      </c>
      <c r="C17692" s="7">
        <v>62651</v>
      </c>
      <c r="D17692" s="7">
        <v>62670</v>
      </c>
    </row>
    <row r="17693" spans="1:5" x14ac:dyDescent="0.35">
      <c r="A17693" t="s">
        <v>17570</v>
      </c>
      <c r="B17693" s="7">
        <v>62618</v>
      </c>
    </row>
    <row r="17694" spans="1:5" x14ac:dyDescent="0.35">
      <c r="A17694" t="s">
        <v>17571</v>
      </c>
      <c r="B17694" s="7">
        <v>62619</v>
      </c>
      <c r="C17694" s="7">
        <v>62640</v>
      </c>
    </row>
    <row r="17695" spans="1:5" x14ac:dyDescent="0.35">
      <c r="A17695" t="s">
        <v>17572</v>
      </c>
      <c r="B17695" s="7">
        <v>62620</v>
      </c>
    </row>
    <row r="17696" spans="1:5" x14ac:dyDescent="0.35">
      <c r="A17696" t="s">
        <v>17573</v>
      </c>
      <c r="B17696" s="7">
        <v>62621</v>
      </c>
    </row>
    <row r="17697" spans="1:5" x14ac:dyDescent="0.35">
      <c r="A17697" t="s">
        <v>17574</v>
      </c>
      <c r="B17697" s="7">
        <v>62622</v>
      </c>
    </row>
    <row r="17698" spans="1:5" x14ac:dyDescent="0.35">
      <c r="A17698" t="s">
        <v>17575</v>
      </c>
      <c r="B17698" s="7">
        <v>62623</v>
      </c>
    </row>
    <row r="17699" spans="1:5" x14ac:dyDescent="0.35">
      <c r="A17699" t="s">
        <v>17576</v>
      </c>
      <c r="B17699" s="7">
        <v>62624</v>
      </c>
    </row>
    <row r="17700" spans="1:5" x14ac:dyDescent="0.35">
      <c r="A17700" t="s">
        <v>17577</v>
      </c>
      <c r="B17700" s="7">
        <v>62625</v>
      </c>
    </row>
    <row r="17701" spans="1:5" x14ac:dyDescent="0.35">
      <c r="A17701" t="s">
        <v>17578</v>
      </c>
      <c r="B17701" s="7">
        <v>62626</v>
      </c>
    </row>
    <row r="17702" spans="1:5" x14ac:dyDescent="0.35">
      <c r="A17702" t="s">
        <v>17579</v>
      </c>
      <c r="B17702" s="7">
        <v>62627</v>
      </c>
    </row>
    <row r="17703" spans="1:5" x14ac:dyDescent="0.35">
      <c r="A17703" t="s">
        <v>17580</v>
      </c>
      <c r="B17703" s="7">
        <v>62628</v>
      </c>
      <c r="C17703" s="7">
        <v>62668</v>
      </c>
      <c r="D17703" s="7">
        <v>62697</v>
      </c>
      <c r="E17703" s="7">
        <v>62731</v>
      </c>
    </row>
    <row r="17704" spans="1:5" x14ac:dyDescent="0.35">
      <c r="A17704" t="s">
        <v>17581</v>
      </c>
      <c r="B17704" s="7">
        <v>62629</v>
      </c>
    </row>
    <row r="17705" spans="1:5" x14ac:dyDescent="0.35">
      <c r="A17705" t="s">
        <v>17582</v>
      </c>
      <c r="B17705" s="7">
        <v>62630</v>
      </c>
      <c r="C17705" s="7">
        <v>62658</v>
      </c>
      <c r="D17705" s="7">
        <v>62681</v>
      </c>
      <c r="E17705" s="7">
        <v>62706</v>
      </c>
    </row>
    <row r="17706" spans="1:5" x14ac:dyDescent="0.35">
      <c r="A17706" t="s">
        <v>17583</v>
      </c>
      <c r="B17706" s="7">
        <v>62631</v>
      </c>
      <c r="C17706" s="7">
        <v>62673</v>
      </c>
      <c r="D17706" s="7">
        <v>62675</v>
      </c>
      <c r="E17706" s="7">
        <v>62687</v>
      </c>
    </row>
    <row r="17707" spans="1:5" x14ac:dyDescent="0.35">
      <c r="A17707" t="s">
        <v>17584</v>
      </c>
      <c r="B17707" s="7">
        <v>62632</v>
      </c>
      <c r="C17707" s="7">
        <v>62663</v>
      </c>
      <c r="D17707" s="7">
        <v>62666</v>
      </c>
      <c r="E17707" s="7">
        <v>62681</v>
      </c>
    </row>
    <row r="17708" spans="1:5" x14ac:dyDescent="0.35">
      <c r="A17708" t="s">
        <v>17585</v>
      </c>
      <c r="B17708" s="7">
        <v>62633</v>
      </c>
    </row>
    <row r="17709" spans="1:5" x14ac:dyDescent="0.35">
      <c r="A17709" t="s">
        <v>17586</v>
      </c>
      <c r="B17709" s="7">
        <v>62634</v>
      </c>
      <c r="C17709" s="7">
        <v>62650</v>
      </c>
      <c r="D17709" s="7">
        <v>62661</v>
      </c>
      <c r="E17709" s="7">
        <v>62682</v>
      </c>
    </row>
    <row r="17710" spans="1:5" x14ac:dyDescent="0.35">
      <c r="A17710" t="s">
        <v>17587</v>
      </c>
      <c r="B17710" s="7">
        <v>62635</v>
      </c>
      <c r="C17710" s="7">
        <v>62670</v>
      </c>
      <c r="D17710" s="7">
        <v>62678</v>
      </c>
    </row>
    <row r="17711" spans="1:5" x14ac:dyDescent="0.35">
      <c r="A17711" t="s">
        <v>17588</v>
      </c>
      <c r="B17711" s="7">
        <v>62636</v>
      </c>
    </row>
    <row r="17712" spans="1:5" x14ac:dyDescent="0.35">
      <c r="A17712" t="s">
        <v>17589</v>
      </c>
      <c r="B17712" s="7">
        <v>62637</v>
      </c>
      <c r="C17712" s="7">
        <v>62648</v>
      </c>
    </row>
    <row r="17713" spans="1:5" x14ac:dyDescent="0.35">
      <c r="A17713" t="s">
        <v>17590</v>
      </c>
      <c r="B17713" s="7">
        <v>62638</v>
      </c>
    </row>
    <row r="17714" spans="1:5" x14ac:dyDescent="0.35">
      <c r="A17714" t="s">
        <v>17591</v>
      </c>
      <c r="B17714" s="7">
        <v>62639</v>
      </c>
      <c r="C17714" s="7">
        <v>62660</v>
      </c>
      <c r="D17714" s="7">
        <v>62676</v>
      </c>
      <c r="E17714" s="7">
        <v>62702</v>
      </c>
    </row>
    <row r="17715" spans="1:5" x14ac:dyDescent="0.35">
      <c r="A17715" t="s">
        <v>17592</v>
      </c>
      <c r="B17715" s="7">
        <v>62640</v>
      </c>
    </row>
    <row r="17716" spans="1:5" x14ac:dyDescent="0.35">
      <c r="A17716" t="s">
        <v>17593</v>
      </c>
      <c r="B17716" s="7">
        <v>62641</v>
      </c>
      <c r="C17716" s="7">
        <v>62643</v>
      </c>
      <c r="D17716" s="7">
        <v>62665</v>
      </c>
      <c r="E17716" s="7">
        <v>62709</v>
      </c>
    </row>
    <row r="17717" spans="1:5" x14ac:dyDescent="0.35">
      <c r="A17717" t="s">
        <v>17594</v>
      </c>
      <c r="B17717" s="7">
        <v>62642</v>
      </c>
    </row>
    <row r="17718" spans="1:5" x14ac:dyDescent="0.35">
      <c r="A17718" t="s">
        <v>17595</v>
      </c>
      <c r="B17718" s="7">
        <v>62643</v>
      </c>
    </row>
    <row r="17719" spans="1:5" x14ac:dyDescent="0.35">
      <c r="A17719" t="s">
        <v>17596</v>
      </c>
      <c r="B17719" s="7">
        <v>62644</v>
      </c>
      <c r="C17719" s="7">
        <v>62679</v>
      </c>
    </row>
    <row r="17720" spans="1:5" x14ac:dyDescent="0.35">
      <c r="A17720" t="s">
        <v>17597</v>
      </c>
      <c r="B17720" s="7">
        <v>62645</v>
      </c>
    </row>
    <row r="17721" spans="1:5" x14ac:dyDescent="0.35">
      <c r="A17721" t="s">
        <v>17598</v>
      </c>
      <c r="B17721" s="7">
        <v>62646</v>
      </c>
      <c r="C17721" s="7">
        <v>62657</v>
      </c>
      <c r="D17721" s="7">
        <v>62678</v>
      </c>
      <c r="E17721" s="7">
        <v>62708</v>
      </c>
    </row>
    <row r="17722" spans="1:5" x14ac:dyDescent="0.35">
      <c r="A17722" t="s">
        <v>17599</v>
      </c>
      <c r="B17722" s="7">
        <v>62647</v>
      </c>
    </row>
    <row r="17723" spans="1:5" x14ac:dyDescent="0.35">
      <c r="A17723" t="s">
        <v>17600</v>
      </c>
      <c r="B17723" s="7">
        <v>62648</v>
      </c>
    </row>
    <row r="17724" spans="1:5" x14ac:dyDescent="0.35">
      <c r="A17724" t="s">
        <v>17601</v>
      </c>
      <c r="B17724" s="7">
        <v>62649</v>
      </c>
    </row>
    <row r="17725" spans="1:5" x14ac:dyDescent="0.35">
      <c r="A17725" t="s">
        <v>17602</v>
      </c>
      <c r="B17725" s="7">
        <v>62650</v>
      </c>
    </row>
    <row r="17726" spans="1:5" x14ac:dyDescent="0.35">
      <c r="A17726" t="s">
        <v>17603</v>
      </c>
      <c r="B17726" s="7">
        <v>62651</v>
      </c>
    </row>
    <row r="17727" spans="1:5" x14ac:dyDescent="0.35">
      <c r="A17727" t="s">
        <v>17604</v>
      </c>
      <c r="B17727" s="7">
        <v>62652</v>
      </c>
      <c r="C17727" s="7">
        <v>62654</v>
      </c>
      <c r="D17727" s="7">
        <v>62656</v>
      </c>
      <c r="E17727" s="7">
        <v>62701</v>
      </c>
    </row>
    <row r="17728" spans="1:5" x14ac:dyDescent="0.35">
      <c r="A17728" t="s">
        <v>17605</v>
      </c>
      <c r="B17728" s="7">
        <v>62653</v>
      </c>
    </row>
    <row r="17729" spans="1:5" x14ac:dyDescent="0.35">
      <c r="A17729" t="s">
        <v>17606</v>
      </c>
      <c r="B17729" s="7">
        <v>62654</v>
      </c>
      <c r="C17729" s="7">
        <v>62654</v>
      </c>
    </row>
    <row r="17730" spans="1:5" x14ac:dyDescent="0.35">
      <c r="A17730" t="s">
        <v>17607</v>
      </c>
      <c r="B17730" s="7">
        <v>62655</v>
      </c>
    </row>
    <row r="17731" spans="1:5" x14ac:dyDescent="0.35">
      <c r="A17731" t="s">
        <v>17608</v>
      </c>
      <c r="B17731" s="7">
        <v>62656</v>
      </c>
      <c r="C17731" s="7">
        <v>62665</v>
      </c>
      <c r="D17731" s="7">
        <v>62675</v>
      </c>
    </row>
    <row r="17732" spans="1:5" x14ac:dyDescent="0.35">
      <c r="A17732" t="s">
        <v>17609</v>
      </c>
      <c r="B17732" s="7">
        <v>62657</v>
      </c>
      <c r="C17732" s="7">
        <v>62668</v>
      </c>
      <c r="D17732" s="7">
        <v>62713</v>
      </c>
      <c r="E17732" s="7">
        <v>62754</v>
      </c>
    </row>
    <row r="17733" spans="1:5" x14ac:dyDescent="0.35">
      <c r="A17733" t="s">
        <v>17610</v>
      </c>
      <c r="B17733" s="7">
        <v>62658</v>
      </c>
    </row>
    <row r="17734" spans="1:5" x14ac:dyDescent="0.35">
      <c r="A17734" t="s">
        <v>17611</v>
      </c>
      <c r="B17734" s="7">
        <v>62659</v>
      </c>
    </row>
    <row r="17735" spans="1:5" x14ac:dyDescent="0.35">
      <c r="A17735" t="s">
        <v>17612</v>
      </c>
      <c r="B17735" s="7">
        <v>62660</v>
      </c>
      <c r="C17735" s="7">
        <v>62690</v>
      </c>
    </row>
    <row r="17736" spans="1:5" x14ac:dyDescent="0.35">
      <c r="A17736" t="s">
        <v>17613</v>
      </c>
      <c r="B17736" s="7">
        <v>62661</v>
      </c>
    </row>
    <row r="17737" spans="1:5" x14ac:dyDescent="0.35">
      <c r="A17737" t="s">
        <v>17614</v>
      </c>
      <c r="B17737" s="7">
        <v>62662</v>
      </c>
    </row>
    <row r="17738" spans="1:5" x14ac:dyDescent="0.35">
      <c r="A17738" t="s">
        <v>17615</v>
      </c>
      <c r="B17738" s="7">
        <v>62663</v>
      </c>
    </row>
    <row r="17739" spans="1:5" x14ac:dyDescent="0.35">
      <c r="A17739" t="s">
        <v>17616</v>
      </c>
      <c r="B17739" s="7">
        <v>62664</v>
      </c>
    </row>
    <row r="17740" spans="1:5" x14ac:dyDescent="0.35">
      <c r="A17740" t="s">
        <v>17617</v>
      </c>
      <c r="B17740" s="7">
        <v>62665</v>
      </c>
    </row>
    <row r="17741" spans="1:5" x14ac:dyDescent="0.35">
      <c r="A17741" t="s">
        <v>17618</v>
      </c>
      <c r="B17741" s="7">
        <v>62666</v>
      </c>
    </row>
    <row r="17742" spans="1:5" x14ac:dyDescent="0.35">
      <c r="A17742" t="s">
        <v>17619</v>
      </c>
      <c r="B17742" s="7">
        <v>62667</v>
      </c>
      <c r="C17742" s="7">
        <v>62699</v>
      </c>
      <c r="D17742" s="7">
        <v>62715</v>
      </c>
      <c r="E17742" s="7">
        <v>62745</v>
      </c>
    </row>
    <row r="17743" spans="1:5" x14ac:dyDescent="0.35">
      <c r="A17743" t="s">
        <v>17620</v>
      </c>
      <c r="B17743" s="7">
        <v>62668</v>
      </c>
      <c r="C17743" s="7">
        <v>62684</v>
      </c>
      <c r="D17743" s="7">
        <v>62690</v>
      </c>
      <c r="E17743" s="7">
        <v>62732</v>
      </c>
    </row>
    <row r="17744" spans="1:5" x14ac:dyDescent="0.35">
      <c r="A17744" t="s">
        <v>17621</v>
      </c>
      <c r="B17744" s="7">
        <v>62669</v>
      </c>
    </row>
    <row r="17745" spans="1:5" x14ac:dyDescent="0.35">
      <c r="A17745" t="s">
        <v>17622</v>
      </c>
      <c r="B17745" s="7">
        <v>62670</v>
      </c>
    </row>
    <row r="17746" spans="1:5" x14ac:dyDescent="0.35">
      <c r="A17746" t="s">
        <v>17623</v>
      </c>
      <c r="B17746" s="7">
        <v>62671</v>
      </c>
    </row>
    <row r="17747" spans="1:5" x14ac:dyDescent="0.35">
      <c r="A17747" t="s">
        <v>17624</v>
      </c>
      <c r="B17747" s="7">
        <v>62672</v>
      </c>
      <c r="C17747" s="7">
        <v>62712</v>
      </c>
      <c r="D17747" s="7">
        <v>62739</v>
      </c>
      <c r="E17747" s="7">
        <v>62769</v>
      </c>
    </row>
    <row r="17748" spans="1:5" x14ac:dyDescent="0.35">
      <c r="A17748" t="s">
        <v>17625</v>
      </c>
      <c r="B17748" s="7">
        <v>62673</v>
      </c>
      <c r="C17748" s="7">
        <v>62689</v>
      </c>
    </row>
    <row r="17749" spans="1:5" x14ac:dyDescent="0.35">
      <c r="A17749" t="s">
        <v>17626</v>
      </c>
      <c r="B17749" s="7">
        <v>62674</v>
      </c>
    </row>
    <row r="17750" spans="1:5" x14ac:dyDescent="0.35">
      <c r="A17750" t="s">
        <v>17627</v>
      </c>
      <c r="B17750" s="7">
        <v>62675</v>
      </c>
      <c r="C17750" s="7">
        <v>62683</v>
      </c>
    </row>
    <row r="17751" spans="1:5" x14ac:dyDescent="0.35">
      <c r="A17751" t="s">
        <v>17628</v>
      </c>
      <c r="B17751" s="7">
        <v>62676</v>
      </c>
    </row>
    <row r="17752" spans="1:5" x14ac:dyDescent="0.35">
      <c r="A17752" t="s">
        <v>17629</v>
      </c>
      <c r="B17752" s="7">
        <v>62677</v>
      </c>
      <c r="C17752" s="7">
        <v>62720</v>
      </c>
    </row>
    <row r="17753" spans="1:5" x14ac:dyDescent="0.35">
      <c r="A17753" t="s">
        <v>17630</v>
      </c>
      <c r="B17753" s="7">
        <v>62678</v>
      </c>
    </row>
    <row r="17754" spans="1:5" x14ac:dyDescent="0.35">
      <c r="A17754" t="s">
        <v>17631</v>
      </c>
      <c r="B17754" s="7">
        <v>62679</v>
      </c>
    </row>
    <row r="17755" spans="1:5" x14ac:dyDescent="0.35">
      <c r="A17755" t="s">
        <v>17632</v>
      </c>
      <c r="B17755" s="7">
        <v>62680</v>
      </c>
      <c r="C17755" s="7">
        <v>62689</v>
      </c>
      <c r="D17755" s="7">
        <v>62693</v>
      </c>
      <c r="E17755" s="7">
        <v>62700</v>
      </c>
    </row>
    <row r="17756" spans="1:5" x14ac:dyDescent="0.35">
      <c r="A17756" t="s">
        <v>17633</v>
      </c>
      <c r="B17756" s="7">
        <v>62681</v>
      </c>
      <c r="C17756" s="7">
        <v>62706</v>
      </c>
    </row>
    <row r="17757" spans="1:5" x14ac:dyDescent="0.35">
      <c r="A17757" t="s">
        <v>17634</v>
      </c>
      <c r="B17757" s="7">
        <v>62682</v>
      </c>
      <c r="C17757" s="7">
        <v>62689</v>
      </c>
      <c r="D17757" s="7">
        <v>62711</v>
      </c>
      <c r="E17757" s="7">
        <v>62745</v>
      </c>
    </row>
    <row r="17758" spans="1:5" x14ac:dyDescent="0.35">
      <c r="A17758" t="s">
        <v>17635</v>
      </c>
      <c r="B17758" s="7">
        <v>62683</v>
      </c>
      <c r="C17758" s="7">
        <v>62693</v>
      </c>
      <c r="D17758" s="7">
        <v>62736</v>
      </c>
      <c r="E17758" s="7">
        <v>62770</v>
      </c>
    </row>
    <row r="17759" spans="1:5" x14ac:dyDescent="0.35">
      <c r="A17759" t="s">
        <v>17636</v>
      </c>
      <c r="B17759" s="7">
        <v>62684</v>
      </c>
    </row>
    <row r="17760" spans="1:5" x14ac:dyDescent="0.35">
      <c r="A17760" t="s">
        <v>17637</v>
      </c>
      <c r="B17760" s="7">
        <v>62685</v>
      </c>
    </row>
    <row r="17761" spans="1:5" x14ac:dyDescent="0.35">
      <c r="A17761" t="s">
        <v>17638</v>
      </c>
      <c r="B17761" s="7">
        <v>62686</v>
      </c>
    </row>
    <row r="17762" spans="1:5" x14ac:dyDescent="0.35">
      <c r="A17762" t="s">
        <v>17639</v>
      </c>
      <c r="B17762" s="7">
        <v>62687</v>
      </c>
    </row>
    <row r="17763" spans="1:5" x14ac:dyDescent="0.35">
      <c r="A17763" t="s">
        <v>17640</v>
      </c>
      <c r="B17763" s="7">
        <v>62688</v>
      </c>
    </row>
    <row r="17764" spans="1:5" x14ac:dyDescent="0.35">
      <c r="A17764" t="s">
        <v>17641</v>
      </c>
      <c r="B17764" s="7">
        <v>62689</v>
      </c>
    </row>
    <row r="17765" spans="1:5" x14ac:dyDescent="0.35">
      <c r="A17765" t="s">
        <v>17642</v>
      </c>
      <c r="B17765" s="7">
        <v>62690</v>
      </c>
    </row>
    <row r="17766" spans="1:5" x14ac:dyDescent="0.35">
      <c r="A17766" t="s">
        <v>17643</v>
      </c>
      <c r="B17766" s="7">
        <v>62691</v>
      </c>
      <c r="C17766" s="7">
        <v>62696</v>
      </c>
      <c r="D17766" s="7">
        <v>62699</v>
      </c>
      <c r="E17766" s="7">
        <v>62718</v>
      </c>
    </row>
    <row r="17767" spans="1:5" x14ac:dyDescent="0.35">
      <c r="A17767" t="s">
        <v>17644</v>
      </c>
      <c r="B17767" s="7">
        <v>62692</v>
      </c>
    </row>
    <row r="17768" spans="1:5" x14ac:dyDescent="0.35">
      <c r="A17768" t="s">
        <v>17645</v>
      </c>
      <c r="B17768" s="7">
        <v>62693</v>
      </c>
    </row>
    <row r="17769" spans="1:5" x14ac:dyDescent="0.35">
      <c r="A17769" t="s">
        <v>17646</v>
      </c>
      <c r="B17769" s="7">
        <v>62694</v>
      </c>
    </row>
    <row r="17770" spans="1:5" x14ac:dyDescent="0.35">
      <c r="A17770" t="s">
        <v>17647</v>
      </c>
      <c r="B17770" s="7">
        <v>62695</v>
      </c>
      <c r="C17770" s="7">
        <v>62701</v>
      </c>
      <c r="D17770" s="7">
        <v>62710</v>
      </c>
      <c r="E17770" s="7">
        <v>62745</v>
      </c>
    </row>
    <row r="17771" spans="1:5" x14ac:dyDescent="0.35">
      <c r="A17771" t="s">
        <v>17648</v>
      </c>
      <c r="B17771" s="7">
        <v>62696</v>
      </c>
    </row>
    <row r="17772" spans="1:5" x14ac:dyDescent="0.35">
      <c r="A17772" t="s">
        <v>17649</v>
      </c>
      <c r="B17772" s="7">
        <v>62697</v>
      </c>
      <c r="C17772" s="7">
        <v>62735</v>
      </c>
    </row>
    <row r="17773" spans="1:5" x14ac:dyDescent="0.35">
      <c r="A17773" t="s">
        <v>17650</v>
      </c>
      <c r="B17773" s="7">
        <v>62698</v>
      </c>
      <c r="C17773" s="7">
        <v>62706</v>
      </c>
    </row>
    <row r="17774" spans="1:5" x14ac:dyDescent="0.35">
      <c r="A17774" t="s">
        <v>17651</v>
      </c>
      <c r="B17774" s="7">
        <v>62699</v>
      </c>
      <c r="C17774" s="7">
        <v>62699</v>
      </c>
      <c r="D17774" s="7">
        <v>62730</v>
      </c>
    </row>
    <row r="17775" spans="1:5" x14ac:dyDescent="0.35">
      <c r="A17775" t="s">
        <v>17652</v>
      </c>
      <c r="B17775" s="7">
        <v>62700</v>
      </c>
      <c r="C17775" s="7">
        <v>62706</v>
      </c>
      <c r="D17775" s="7">
        <v>62735</v>
      </c>
      <c r="E17775" s="7">
        <v>62765</v>
      </c>
    </row>
    <row r="17776" spans="1:5" x14ac:dyDescent="0.35">
      <c r="A17776" t="s">
        <v>17653</v>
      </c>
      <c r="B17776" s="7">
        <v>62701</v>
      </c>
    </row>
    <row r="17777" spans="1:5" x14ac:dyDescent="0.35">
      <c r="A17777" t="s">
        <v>17654</v>
      </c>
      <c r="B17777" s="7">
        <v>62702</v>
      </c>
    </row>
    <row r="17778" spans="1:5" x14ac:dyDescent="0.35">
      <c r="A17778" t="s">
        <v>17655</v>
      </c>
      <c r="B17778" s="7">
        <v>62703</v>
      </c>
      <c r="C17778" s="7">
        <v>62716</v>
      </c>
      <c r="D17778" s="7">
        <v>62754</v>
      </c>
      <c r="E17778" s="7">
        <v>62793</v>
      </c>
    </row>
    <row r="17779" spans="1:5" x14ac:dyDescent="0.35">
      <c r="A17779" t="s">
        <v>17656</v>
      </c>
      <c r="B17779" s="7">
        <v>62704</v>
      </c>
      <c r="C17779" s="7">
        <v>62725</v>
      </c>
      <c r="D17779" s="7">
        <v>62733</v>
      </c>
      <c r="E17779" s="7">
        <v>62738</v>
      </c>
    </row>
    <row r="17780" spans="1:5" x14ac:dyDescent="0.35">
      <c r="A17780" t="s">
        <v>17657</v>
      </c>
      <c r="B17780" s="7">
        <v>62705</v>
      </c>
      <c r="C17780" s="7">
        <v>62731</v>
      </c>
    </row>
    <row r="17781" spans="1:5" x14ac:dyDescent="0.35">
      <c r="A17781" t="s">
        <v>17658</v>
      </c>
      <c r="B17781" s="7">
        <v>62706</v>
      </c>
      <c r="C17781" s="7">
        <v>62735</v>
      </c>
    </row>
    <row r="17782" spans="1:5" x14ac:dyDescent="0.35">
      <c r="A17782" t="s">
        <v>17659</v>
      </c>
      <c r="B17782" s="7">
        <v>62707</v>
      </c>
    </row>
    <row r="17783" spans="1:5" x14ac:dyDescent="0.35">
      <c r="A17783" t="s">
        <v>17660</v>
      </c>
      <c r="B17783" s="7">
        <v>62708</v>
      </c>
      <c r="C17783" s="7">
        <v>62715</v>
      </c>
    </row>
    <row r="17784" spans="1:5" x14ac:dyDescent="0.35">
      <c r="A17784" t="s">
        <v>17661</v>
      </c>
      <c r="B17784" s="7">
        <v>62709</v>
      </c>
    </row>
    <row r="17785" spans="1:5" x14ac:dyDescent="0.35">
      <c r="A17785" t="s">
        <v>17662</v>
      </c>
      <c r="B17785" s="7">
        <v>62710</v>
      </c>
    </row>
    <row r="17786" spans="1:5" x14ac:dyDescent="0.35">
      <c r="A17786" t="s">
        <v>17663</v>
      </c>
      <c r="B17786" s="7">
        <v>62711</v>
      </c>
      <c r="C17786" s="7">
        <v>62729</v>
      </c>
      <c r="D17786" s="7">
        <v>62759</v>
      </c>
      <c r="E17786" s="7">
        <v>62804</v>
      </c>
    </row>
    <row r="17787" spans="1:5" x14ac:dyDescent="0.35">
      <c r="A17787" t="s">
        <v>17664</v>
      </c>
      <c r="B17787" s="7">
        <v>62712</v>
      </c>
    </row>
    <row r="17788" spans="1:5" x14ac:dyDescent="0.35">
      <c r="A17788" t="s">
        <v>17665</v>
      </c>
      <c r="B17788" s="7">
        <v>62713</v>
      </c>
    </row>
    <row r="17789" spans="1:5" x14ac:dyDescent="0.35">
      <c r="A17789" t="s">
        <v>17666</v>
      </c>
      <c r="B17789" s="7">
        <v>62714</v>
      </c>
      <c r="C17789" s="7">
        <v>62732</v>
      </c>
      <c r="D17789" s="7">
        <v>62767</v>
      </c>
      <c r="E17789" s="7">
        <v>62786</v>
      </c>
    </row>
    <row r="17790" spans="1:5" x14ac:dyDescent="0.35">
      <c r="A17790" t="s">
        <v>17667</v>
      </c>
      <c r="B17790" s="7">
        <v>62715</v>
      </c>
    </row>
    <row r="17791" spans="1:5" x14ac:dyDescent="0.35">
      <c r="A17791" t="s">
        <v>17668</v>
      </c>
      <c r="B17791" s="7">
        <v>62716</v>
      </c>
    </row>
    <row r="17792" spans="1:5" x14ac:dyDescent="0.35">
      <c r="A17792" t="s">
        <v>17669</v>
      </c>
      <c r="B17792" s="7">
        <v>62717</v>
      </c>
      <c r="C17792" s="7">
        <v>62726</v>
      </c>
      <c r="D17792" s="7">
        <v>62754</v>
      </c>
      <c r="E17792" s="7">
        <v>62778</v>
      </c>
    </row>
    <row r="17793" spans="1:5" x14ac:dyDescent="0.35">
      <c r="A17793" t="s">
        <v>17670</v>
      </c>
      <c r="B17793" s="7">
        <v>62718</v>
      </c>
    </row>
    <row r="17794" spans="1:5" x14ac:dyDescent="0.35">
      <c r="A17794" t="s">
        <v>17671</v>
      </c>
      <c r="B17794" s="7">
        <v>62719</v>
      </c>
    </row>
    <row r="17795" spans="1:5" x14ac:dyDescent="0.35">
      <c r="A17795" t="s">
        <v>17672</v>
      </c>
      <c r="B17795" s="7">
        <v>62720</v>
      </c>
    </row>
    <row r="17796" spans="1:5" x14ac:dyDescent="0.35">
      <c r="A17796" t="s">
        <v>17673</v>
      </c>
      <c r="B17796" s="7">
        <v>62721</v>
      </c>
      <c r="C17796" s="7">
        <v>62724</v>
      </c>
    </row>
    <row r="17797" spans="1:5" x14ac:dyDescent="0.35">
      <c r="A17797" t="s">
        <v>17674</v>
      </c>
      <c r="B17797" s="7">
        <v>62722</v>
      </c>
    </row>
    <row r="17798" spans="1:5" x14ac:dyDescent="0.35">
      <c r="A17798" t="s">
        <v>17675</v>
      </c>
      <c r="B17798" s="7">
        <v>62723</v>
      </c>
      <c r="C17798" s="7">
        <v>62751</v>
      </c>
    </row>
    <row r="17799" spans="1:5" x14ac:dyDescent="0.35">
      <c r="A17799" t="s">
        <v>17676</v>
      </c>
      <c r="B17799" s="7">
        <v>62724</v>
      </c>
      <c r="C17799" s="7">
        <v>62763</v>
      </c>
      <c r="D17799" s="7">
        <v>62776</v>
      </c>
      <c r="E17799" s="7">
        <v>62802</v>
      </c>
    </row>
    <row r="17800" spans="1:5" x14ac:dyDescent="0.35">
      <c r="A17800" t="s">
        <v>17677</v>
      </c>
      <c r="B17800" s="7">
        <v>62725</v>
      </c>
      <c r="C17800" s="7">
        <v>62762</v>
      </c>
    </row>
    <row r="17801" spans="1:5" x14ac:dyDescent="0.35">
      <c r="A17801" t="s">
        <v>17678</v>
      </c>
      <c r="B17801" s="7">
        <v>62726</v>
      </c>
      <c r="C17801" s="7">
        <v>62760</v>
      </c>
    </row>
    <row r="17802" spans="1:5" x14ac:dyDescent="0.35">
      <c r="A17802" t="s">
        <v>17679</v>
      </c>
      <c r="B17802" s="7">
        <v>62727</v>
      </c>
    </row>
    <row r="17803" spans="1:5" x14ac:dyDescent="0.35">
      <c r="A17803" t="s">
        <v>17680</v>
      </c>
      <c r="B17803" s="7">
        <v>62728</v>
      </c>
      <c r="C17803" s="7">
        <v>62769</v>
      </c>
      <c r="D17803" s="7">
        <v>62778</v>
      </c>
      <c r="E17803" s="7">
        <v>62806</v>
      </c>
    </row>
    <row r="17804" spans="1:5" x14ac:dyDescent="0.35">
      <c r="A17804" t="s">
        <v>17681</v>
      </c>
      <c r="B17804" s="7">
        <v>62729</v>
      </c>
      <c r="C17804" s="7">
        <v>62740</v>
      </c>
      <c r="D17804" s="7">
        <v>62742</v>
      </c>
      <c r="E17804" s="7">
        <v>62777</v>
      </c>
    </row>
    <row r="17805" spans="1:5" x14ac:dyDescent="0.35">
      <c r="A17805" t="s">
        <v>17682</v>
      </c>
      <c r="B17805" s="7">
        <v>62730</v>
      </c>
    </row>
    <row r="17806" spans="1:5" x14ac:dyDescent="0.35">
      <c r="A17806" t="s">
        <v>17683</v>
      </c>
      <c r="B17806" s="7">
        <v>62731</v>
      </c>
      <c r="C17806" s="7">
        <v>62749</v>
      </c>
      <c r="D17806" s="7">
        <v>62781</v>
      </c>
      <c r="E17806" s="7">
        <v>62818</v>
      </c>
    </row>
    <row r="17807" spans="1:5" x14ac:dyDescent="0.35">
      <c r="A17807" t="s">
        <v>17684</v>
      </c>
      <c r="B17807" s="7">
        <v>62732</v>
      </c>
      <c r="C17807" s="7">
        <v>62762</v>
      </c>
      <c r="D17807" s="7">
        <v>62786</v>
      </c>
      <c r="E17807" s="7">
        <v>62789</v>
      </c>
    </row>
    <row r="17808" spans="1:5" x14ac:dyDescent="0.35">
      <c r="A17808" t="s">
        <v>17685</v>
      </c>
      <c r="B17808" s="7">
        <v>62733</v>
      </c>
    </row>
    <row r="17809" spans="1:5" x14ac:dyDescent="0.35">
      <c r="A17809" t="s">
        <v>17686</v>
      </c>
      <c r="B17809" s="7">
        <v>62734</v>
      </c>
    </row>
    <row r="17810" spans="1:5" x14ac:dyDescent="0.35">
      <c r="A17810" t="s">
        <v>17687</v>
      </c>
      <c r="B17810" s="7">
        <v>62735</v>
      </c>
    </row>
    <row r="17811" spans="1:5" x14ac:dyDescent="0.35">
      <c r="A17811" t="s">
        <v>17688</v>
      </c>
      <c r="B17811" s="7">
        <v>62736</v>
      </c>
      <c r="C17811" s="7">
        <v>62769</v>
      </c>
    </row>
    <row r="17812" spans="1:5" x14ac:dyDescent="0.35">
      <c r="A17812" t="s">
        <v>17689</v>
      </c>
      <c r="B17812" s="7">
        <v>62737</v>
      </c>
    </row>
    <row r="17813" spans="1:5" x14ac:dyDescent="0.35">
      <c r="A17813" t="s">
        <v>17690</v>
      </c>
      <c r="B17813" s="7">
        <v>62738</v>
      </c>
      <c r="C17813" s="7">
        <v>62775</v>
      </c>
      <c r="D17813" s="7">
        <v>62802</v>
      </c>
      <c r="E17813" s="7">
        <v>62845</v>
      </c>
    </row>
    <row r="17814" spans="1:5" x14ac:dyDescent="0.35">
      <c r="A17814" t="s">
        <v>17691</v>
      </c>
      <c r="B17814" s="7">
        <v>62739</v>
      </c>
      <c r="C17814" s="7">
        <v>62756</v>
      </c>
      <c r="D17814" s="7">
        <v>62759</v>
      </c>
      <c r="E17814" s="7">
        <v>62781</v>
      </c>
    </row>
    <row r="17815" spans="1:5" x14ac:dyDescent="0.35">
      <c r="A17815" t="s">
        <v>17692</v>
      </c>
      <c r="B17815" s="7">
        <v>62740</v>
      </c>
      <c r="C17815" s="7">
        <v>62782</v>
      </c>
    </row>
    <row r="17816" spans="1:5" x14ac:dyDescent="0.35">
      <c r="A17816" t="s">
        <v>17693</v>
      </c>
      <c r="B17816" s="7">
        <v>62741</v>
      </c>
      <c r="C17816" s="7">
        <v>62747</v>
      </c>
    </row>
    <row r="17817" spans="1:5" x14ac:dyDescent="0.35">
      <c r="A17817" t="s">
        <v>17694</v>
      </c>
      <c r="B17817" s="7">
        <v>62742</v>
      </c>
      <c r="C17817" s="7">
        <v>62753</v>
      </c>
      <c r="D17817" s="7">
        <v>62797</v>
      </c>
      <c r="E17817" s="7">
        <v>62830</v>
      </c>
    </row>
    <row r="17818" spans="1:5" x14ac:dyDescent="0.35">
      <c r="A17818" t="s">
        <v>17695</v>
      </c>
      <c r="B17818" s="7">
        <v>62743</v>
      </c>
      <c r="C17818" s="7">
        <v>62744</v>
      </c>
      <c r="D17818" s="7">
        <v>62746</v>
      </c>
      <c r="E17818" s="7">
        <v>62767</v>
      </c>
    </row>
    <row r="17819" spans="1:5" x14ac:dyDescent="0.35">
      <c r="A17819" t="s">
        <v>17696</v>
      </c>
      <c r="B17819" s="7">
        <v>62744</v>
      </c>
    </row>
    <row r="17820" spans="1:5" x14ac:dyDescent="0.35">
      <c r="A17820" t="s">
        <v>17697</v>
      </c>
      <c r="B17820" s="7">
        <v>62745</v>
      </c>
      <c r="C17820" s="7">
        <v>62778</v>
      </c>
    </row>
    <row r="17821" spans="1:5" x14ac:dyDescent="0.35">
      <c r="A17821" t="s">
        <v>17698</v>
      </c>
      <c r="B17821" s="7">
        <v>62746</v>
      </c>
      <c r="C17821" s="7">
        <v>62754</v>
      </c>
      <c r="D17821" s="7">
        <v>62786</v>
      </c>
      <c r="E17821" s="7">
        <v>62804</v>
      </c>
    </row>
    <row r="17822" spans="1:5" x14ac:dyDescent="0.35">
      <c r="A17822" t="s">
        <v>17699</v>
      </c>
      <c r="B17822" s="7">
        <v>62747</v>
      </c>
    </row>
    <row r="17823" spans="1:5" x14ac:dyDescent="0.35">
      <c r="A17823" t="s">
        <v>17700</v>
      </c>
      <c r="B17823" s="7">
        <v>62748</v>
      </c>
    </row>
    <row r="17824" spans="1:5" x14ac:dyDescent="0.35">
      <c r="A17824" t="s">
        <v>17701</v>
      </c>
      <c r="B17824" s="7">
        <v>62749</v>
      </c>
      <c r="C17824" s="7">
        <v>62773</v>
      </c>
      <c r="D17824" s="7">
        <v>62777</v>
      </c>
      <c r="E17824" s="7">
        <v>62789</v>
      </c>
    </row>
    <row r="17825" spans="1:5" x14ac:dyDescent="0.35">
      <c r="A17825" t="s">
        <v>17702</v>
      </c>
      <c r="B17825" s="7">
        <v>62750</v>
      </c>
    </row>
    <row r="17826" spans="1:5" x14ac:dyDescent="0.35">
      <c r="A17826" t="s">
        <v>17703</v>
      </c>
      <c r="B17826" s="7">
        <v>62751</v>
      </c>
    </row>
    <row r="17827" spans="1:5" x14ac:dyDescent="0.35">
      <c r="A17827" t="s">
        <v>17704</v>
      </c>
      <c r="B17827" s="7">
        <v>62752</v>
      </c>
    </row>
    <row r="17828" spans="1:5" x14ac:dyDescent="0.35">
      <c r="A17828" t="s">
        <v>17705</v>
      </c>
      <c r="B17828" s="7">
        <v>62753</v>
      </c>
      <c r="C17828" s="7">
        <v>62778</v>
      </c>
    </row>
    <row r="17829" spans="1:5" x14ac:dyDescent="0.35">
      <c r="A17829" t="s">
        <v>17706</v>
      </c>
      <c r="B17829" s="7">
        <v>62754</v>
      </c>
    </row>
    <row r="17830" spans="1:5" x14ac:dyDescent="0.35">
      <c r="A17830" t="s">
        <v>17707</v>
      </c>
      <c r="B17830" s="7">
        <v>62755</v>
      </c>
      <c r="C17830" s="7">
        <v>62777</v>
      </c>
    </row>
    <row r="17831" spans="1:5" x14ac:dyDescent="0.35">
      <c r="A17831" t="s">
        <v>17708</v>
      </c>
      <c r="B17831" s="7">
        <v>62756</v>
      </c>
    </row>
    <row r="17832" spans="1:5" x14ac:dyDescent="0.35">
      <c r="A17832" t="s">
        <v>17709</v>
      </c>
      <c r="B17832" s="7">
        <v>62757</v>
      </c>
    </row>
    <row r="17833" spans="1:5" x14ac:dyDescent="0.35">
      <c r="A17833" t="s">
        <v>17710</v>
      </c>
      <c r="B17833" s="7">
        <v>62758</v>
      </c>
      <c r="C17833" s="7">
        <v>62771</v>
      </c>
      <c r="D17833" s="7">
        <v>62811</v>
      </c>
      <c r="E17833" s="7">
        <v>62837</v>
      </c>
    </row>
    <row r="17834" spans="1:5" x14ac:dyDescent="0.35">
      <c r="A17834" t="s">
        <v>17711</v>
      </c>
      <c r="B17834" s="7">
        <v>62759</v>
      </c>
    </row>
    <row r="17835" spans="1:5" x14ac:dyDescent="0.35">
      <c r="A17835" t="s">
        <v>17712</v>
      </c>
      <c r="B17835" s="7">
        <v>62760</v>
      </c>
      <c r="C17835" s="7">
        <v>62790</v>
      </c>
      <c r="D17835" s="7">
        <v>62832</v>
      </c>
      <c r="E17835" s="7">
        <v>62856</v>
      </c>
    </row>
    <row r="17836" spans="1:5" x14ac:dyDescent="0.35">
      <c r="A17836" t="s">
        <v>17713</v>
      </c>
      <c r="B17836" s="7">
        <v>62761</v>
      </c>
      <c r="C17836" s="7">
        <v>62777</v>
      </c>
      <c r="D17836" s="7">
        <v>62816</v>
      </c>
      <c r="E17836" s="7">
        <v>62823</v>
      </c>
    </row>
    <row r="17837" spans="1:5" x14ac:dyDescent="0.35">
      <c r="A17837" t="s">
        <v>17714</v>
      </c>
      <c r="B17837" s="7">
        <v>62762</v>
      </c>
    </row>
    <row r="17838" spans="1:5" x14ac:dyDescent="0.35">
      <c r="A17838" t="s">
        <v>17715</v>
      </c>
      <c r="B17838" s="7">
        <v>62763</v>
      </c>
    </row>
    <row r="17839" spans="1:5" x14ac:dyDescent="0.35">
      <c r="A17839" t="s">
        <v>17716</v>
      </c>
      <c r="B17839" s="7">
        <v>62764</v>
      </c>
      <c r="C17839" s="7">
        <v>62790</v>
      </c>
      <c r="D17839" s="7">
        <v>62809</v>
      </c>
      <c r="E17839" s="7">
        <v>62826</v>
      </c>
    </row>
    <row r="17840" spans="1:5" x14ac:dyDescent="0.35">
      <c r="A17840" t="s">
        <v>17717</v>
      </c>
      <c r="B17840" s="7">
        <v>62765</v>
      </c>
      <c r="C17840" s="7">
        <v>62800</v>
      </c>
      <c r="D17840" s="7">
        <v>62800</v>
      </c>
      <c r="E17840" s="7">
        <v>62837</v>
      </c>
    </row>
    <row r="17841" spans="1:5" x14ac:dyDescent="0.35">
      <c r="A17841" t="s">
        <v>17718</v>
      </c>
      <c r="B17841" s="7">
        <v>62766</v>
      </c>
      <c r="C17841" s="7">
        <v>62775</v>
      </c>
      <c r="D17841" s="7">
        <v>62792</v>
      </c>
      <c r="E17841" s="7">
        <v>62833</v>
      </c>
    </row>
    <row r="17842" spans="1:5" x14ac:dyDescent="0.35">
      <c r="A17842" t="s">
        <v>17719</v>
      </c>
      <c r="B17842" s="7">
        <v>62767</v>
      </c>
      <c r="C17842" s="7">
        <v>62794</v>
      </c>
    </row>
    <row r="17843" spans="1:5" x14ac:dyDescent="0.35">
      <c r="A17843" t="s">
        <v>17720</v>
      </c>
      <c r="B17843" s="7">
        <v>62768</v>
      </c>
    </row>
    <row r="17844" spans="1:5" x14ac:dyDescent="0.35">
      <c r="A17844" t="s">
        <v>17721</v>
      </c>
      <c r="B17844" s="7">
        <v>62769</v>
      </c>
    </row>
    <row r="17845" spans="1:5" x14ac:dyDescent="0.35">
      <c r="A17845" t="s">
        <v>17722</v>
      </c>
      <c r="B17845" s="7">
        <v>62770</v>
      </c>
    </row>
    <row r="17846" spans="1:5" x14ac:dyDescent="0.35">
      <c r="A17846" t="s">
        <v>17723</v>
      </c>
      <c r="B17846" s="7">
        <v>62771</v>
      </c>
    </row>
    <row r="17847" spans="1:5" x14ac:dyDescent="0.35">
      <c r="A17847" t="s">
        <v>17724</v>
      </c>
      <c r="B17847" s="7">
        <v>62772</v>
      </c>
    </row>
    <row r="17848" spans="1:5" x14ac:dyDescent="0.35">
      <c r="A17848" t="s">
        <v>17725</v>
      </c>
      <c r="B17848" s="7">
        <v>62773</v>
      </c>
      <c r="C17848" s="7">
        <v>62801</v>
      </c>
    </row>
    <row r="17849" spans="1:5" x14ac:dyDescent="0.35">
      <c r="A17849" t="s">
        <v>17726</v>
      </c>
      <c r="B17849" s="7">
        <v>62774</v>
      </c>
    </row>
    <row r="17850" spans="1:5" x14ac:dyDescent="0.35">
      <c r="A17850" t="s">
        <v>17727</v>
      </c>
      <c r="B17850" s="7">
        <v>62775</v>
      </c>
      <c r="C17850" s="7">
        <v>62798</v>
      </c>
    </row>
    <row r="17851" spans="1:5" x14ac:dyDescent="0.35">
      <c r="A17851" t="s">
        <v>17728</v>
      </c>
      <c r="B17851" s="7">
        <v>62776</v>
      </c>
    </row>
    <row r="17852" spans="1:5" x14ac:dyDescent="0.35">
      <c r="A17852" t="s">
        <v>17729</v>
      </c>
      <c r="B17852" s="7">
        <v>62777</v>
      </c>
      <c r="C17852" s="7">
        <v>62818</v>
      </c>
    </row>
    <row r="17853" spans="1:5" x14ac:dyDescent="0.35">
      <c r="A17853" t="s">
        <v>17730</v>
      </c>
      <c r="B17853" s="7">
        <v>62778</v>
      </c>
    </row>
    <row r="17854" spans="1:5" x14ac:dyDescent="0.35">
      <c r="A17854" t="s">
        <v>17731</v>
      </c>
      <c r="B17854" s="7">
        <v>62779</v>
      </c>
      <c r="C17854" s="7">
        <v>62803</v>
      </c>
      <c r="D17854" s="7">
        <v>62830</v>
      </c>
      <c r="E17854" s="7">
        <v>62850</v>
      </c>
    </row>
    <row r="17855" spans="1:5" x14ac:dyDescent="0.35">
      <c r="A17855" t="s">
        <v>17732</v>
      </c>
      <c r="B17855" s="7">
        <v>62780</v>
      </c>
      <c r="C17855" s="7">
        <v>62815</v>
      </c>
      <c r="D17855" s="7">
        <v>62856</v>
      </c>
      <c r="E17855" s="7">
        <v>62878</v>
      </c>
    </row>
    <row r="17856" spans="1:5" x14ac:dyDescent="0.35">
      <c r="A17856" t="s">
        <v>17733</v>
      </c>
      <c r="B17856" s="7">
        <v>62781</v>
      </c>
      <c r="C17856" s="7">
        <v>62798</v>
      </c>
      <c r="D17856" s="7">
        <v>62831</v>
      </c>
      <c r="E17856" s="7">
        <v>62842</v>
      </c>
    </row>
    <row r="17857" spans="1:3" x14ac:dyDescent="0.35">
      <c r="A17857" t="s">
        <v>17734</v>
      </c>
      <c r="B17857" s="7">
        <v>62782</v>
      </c>
      <c r="C17857" s="7">
        <v>62815</v>
      </c>
    </row>
    <row r="17858" spans="1:3" x14ac:dyDescent="0.35">
      <c r="A17858" t="s">
        <v>17735</v>
      </c>
      <c r="B17858" s="7">
        <v>62783</v>
      </c>
    </row>
    <row r="17859" spans="1:3" x14ac:dyDescent="0.35">
      <c r="A17859" t="s">
        <v>17736</v>
      </c>
      <c r="B17859" s="7">
        <v>62784</v>
      </c>
    </row>
    <row r="17860" spans="1:3" x14ac:dyDescent="0.35">
      <c r="A17860" t="s">
        <v>17737</v>
      </c>
      <c r="B17860" s="7">
        <v>62785</v>
      </c>
    </row>
    <row r="17861" spans="1:3" x14ac:dyDescent="0.35">
      <c r="A17861" t="s">
        <v>17738</v>
      </c>
      <c r="B17861" s="7">
        <v>62786</v>
      </c>
      <c r="C17861" s="7">
        <v>62796</v>
      </c>
    </row>
    <row r="17862" spans="1:3" x14ac:dyDescent="0.35">
      <c r="A17862" t="s">
        <v>17739</v>
      </c>
      <c r="B17862" s="7">
        <v>62787</v>
      </c>
    </row>
    <row r="17863" spans="1:3" x14ac:dyDescent="0.35">
      <c r="A17863" t="s">
        <v>17740</v>
      </c>
      <c r="B17863" s="7">
        <v>62788</v>
      </c>
    </row>
    <row r="17864" spans="1:3" x14ac:dyDescent="0.35">
      <c r="A17864" t="s">
        <v>17741</v>
      </c>
      <c r="B17864" s="7">
        <v>62789</v>
      </c>
    </row>
    <row r="17865" spans="1:3" x14ac:dyDescent="0.35">
      <c r="A17865" t="s">
        <v>17742</v>
      </c>
      <c r="B17865" s="7">
        <v>62790</v>
      </c>
      <c r="C17865" s="7">
        <v>62831</v>
      </c>
    </row>
    <row r="17866" spans="1:3" x14ac:dyDescent="0.35">
      <c r="A17866" t="s">
        <v>17743</v>
      </c>
      <c r="B17866" s="7">
        <v>62791</v>
      </c>
    </row>
    <row r="17867" spans="1:3" x14ac:dyDescent="0.35">
      <c r="A17867" t="s">
        <v>17744</v>
      </c>
      <c r="B17867" s="7">
        <v>62792</v>
      </c>
    </row>
    <row r="17868" spans="1:3" x14ac:dyDescent="0.35">
      <c r="A17868" t="s">
        <v>17745</v>
      </c>
      <c r="B17868" s="7">
        <v>62793</v>
      </c>
    </row>
    <row r="17869" spans="1:3" x14ac:dyDescent="0.35">
      <c r="A17869" t="s">
        <v>17746</v>
      </c>
      <c r="B17869" s="7">
        <v>62794</v>
      </c>
    </row>
    <row r="17870" spans="1:3" x14ac:dyDescent="0.35">
      <c r="A17870" t="s">
        <v>17747</v>
      </c>
      <c r="B17870" s="7">
        <v>62795</v>
      </c>
    </row>
    <row r="17871" spans="1:3" x14ac:dyDescent="0.35">
      <c r="A17871" t="s">
        <v>17748</v>
      </c>
      <c r="B17871" s="7">
        <v>62796</v>
      </c>
      <c r="C17871" s="7">
        <v>62799</v>
      </c>
    </row>
    <row r="17872" spans="1:3" x14ac:dyDescent="0.35">
      <c r="A17872" t="s">
        <v>17749</v>
      </c>
      <c r="B17872" s="7">
        <v>62797</v>
      </c>
    </row>
    <row r="17873" spans="1:5" x14ac:dyDescent="0.35">
      <c r="A17873" t="s">
        <v>17750</v>
      </c>
      <c r="B17873" s="7">
        <v>62798</v>
      </c>
      <c r="C17873" s="7">
        <v>62814</v>
      </c>
    </row>
    <row r="17874" spans="1:5" x14ac:dyDescent="0.35">
      <c r="A17874" t="s">
        <v>17751</v>
      </c>
      <c r="B17874" s="7">
        <v>62799</v>
      </c>
    </row>
    <row r="17875" spans="1:5" x14ac:dyDescent="0.35">
      <c r="A17875" t="s">
        <v>17752</v>
      </c>
      <c r="B17875" s="7">
        <v>62800</v>
      </c>
    </row>
    <row r="17876" spans="1:5" x14ac:dyDescent="0.35">
      <c r="A17876" t="s">
        <v>17753</v>
      </c>
      <c r="B17876" s="7">
        <v>62801</v>
      </c>
      <c r="C17876" s="7">
        <v>62806</v>
      </c>
      <c r="D17876" s="7">
        <v>62833</v>
      </c>
      <c r="E17876" s="7">
        <v>62855</v>
      </c>
    </row>
    <row r="17877" spans="1:5" x14ac:dyDescent="0.35">
      <c r="A17877" t="s">
        <v>17754</v>
      </c>
      <c r="B17877" s="7">
        <v>62802</v>
      </c>
    </row>
    <row r="17878" spans="1:5" x14ac:dyDescent="0.35">
      <c r="A17878" t="s">
        <v>17755</v>
      </c>
      <c r="B17878" s="7">
        <v>62803</v>
      </c>
    </row>
    <row r="17879" spans="1:5" x14ac:dyDescent="0.35">
      <c r="A17879" t="s">
        <v>17756</v>
      </c>
      <c r="B17879" s="7">
        <v>62804</v>
      </c>
    </row>
    <row r="17880" spans="1:5" x14ac:dyDescent="0.35">
      <c r="A17880" t="s">
        <v>17757</v>
      </c>
      <c r="B17880" s="7">
        <v>62805</v>
      </c>
      <c r="C17880" s="7">
        <v>62811</v>
      </c>
    </row>
    <row r="17881" spans="1:5" x14ac:dyDescent="0.35">
      <c r="A17881" t="s">
        <v>17758</v>
      </c>
      <c r="B17881" s="7">
        <v>62806</v>
      </c>
      <c r="C17881" s="7">
        <v>62808</v>
      </c>
      <c r="D17881" s="7">
        <v>62847</v>
      </c>
      <c r="E17881" s="7">
        <v>62887</v>
      </c>
    </row>
    <row r="17882" spans="1:5" x14ac:dyDescent="0.35">
      <c r="A17882" t="s">
        <v>17759</v>
      </c>
      <c r="B17882" s="7">
        <v>62807</v>
      </c>
    </row>
    <row r="17883" spans="1:5" x14ac:dyDescent="0.35">
      <c r="A17883" t="s">
        <v>17760</v>
      </c>
      <c r="B17883" s="7">
        <v>62808</v>
      </c>
    </row>
    <row r="17884" spans="1:5" x14ac:dyDescent="0.35">
      <c r="A17884" t="s">
        <v>17761</v>
      </c>
      <c r="B17884" s="7">
        <v>62809</v>
      </c>
      <c r="C17884" s="7">
        <v>62819</v>
      </c>
      <c r="D17884" s="7">
        <v>62860</v>
      </c>
      <c r="E17884" s="7">
        <v>62861</v>
      </c>
    </row>
    <row r="17885" spans="1:5" x14ac:dyDescent="0.35">
      <c r="A17885" t="s">
        <v>17762</v>
      </c>
      <c r="B17885" s="7">
        <v>62810</v>
      </c>
      <c r="C17885" s="7">
        <v>62827</v>
      </c>
      <c r="D17885" s="7">
        <v>62870</v>
      </c>
      <c r="E17885" s="7">
        <v>62870</v>
      </c>
    </row>
    <row r="17886" spans="1:5" x14ac:dyDescent="0.35">
      <c r="A17886" t="s">
        <v>17763</v>
      </c>
      <c r="B17886" s="7">
        <v>62811</v>
      </c>
      <c r="C17886" s="7">
        <v>62834</v>
      </c>
      <c r="D17886" s="7">
        <v>62874</v>
      </c>
      <c r="E17886" s="7">
        <v>62894</v>
      </c>
    </row>
    <row r="17887" spans="1:5" x14ac:dyDescent="0.35">
      <c r="A17887" t="s">
        <v>17764</v>
      </c>
      <c r="B17887" s="7">
        <v>62812</v>
      </c>
      <c r="C17887" s="7">
        <v>62814</v>
      </c>
      <c r="D17887" s="7">
        <v>62845</v>
      </c>
      <c r="E17887" s="7">
        <v>62866</v>
      </c>
    </row>
    <row r="17888" spans="1:5" x14ac:dyDescent="0.35">
      <c r="A17888" t="s">
        <v>17765</v>
      </c>
      <c r="B17888" s="7">
        <v>62813</v>
      </c>
      <c r="C17888" s="7">
        <v>62815</v>
      </c>
      <c r="D17888" s="7">
        <v>62822</v>
      </c>
    </row>
    <row r="17889" spans="1:5" x14ac:dyDescent="0.35">
      <c r="A17889" t="s">
        <v>17766</v>
      </c>
      <c r="B17889" s="7">
        <v>62814</v>
      </c>
    </row>
    <row r="17890" spans="1:5" x14ac:dyDescent="0.35">
      <c r="A17890" t="s">
        <v>17767</v>
      </c>
      <c r="B17890" s="7">
        <v>62815</v>
      </c>
    </row>
    <row r="17891" spans="1:5" x14ac:dyDescent="0.35">
      <c r="A17891" t="s">
        <v>17768</v>
      </c>
      <c r="B17891" s="7">
        <v>62816</v>
      </c>
    </row>
    <row r="17892" spans="1:5" x14ac:dyDescent="0.35">
      <c r="A17892" t="s">
        <v>17769</v>
      </c>
      <c r="B17892" s="7">
        <v>62817</v>
      </c>
      <c r="C17892" s="7">
        <v>62845</v>
      </c>
    </row>
    <row r="17893" spans="1:5" x14ac:dyDescent="0.35">
      <c r="A17893" t="s">
        <v>17770</v>
      </c>
      <c r="B17893" s="7">
        <v>62818</v>
      </c>
    </row>
    <row r="17894" spans="1:5" x14ac:dyDescent="0.35">
      <c r="A17894" t="s">
        <v>17771</v>
      </c>
      <c r="B17894" s="7">
        <v>62819</v>
      </c>
    </row>
    <row r="17895" spans="1:5" x14ac:dyDescent="0.35">
      <c r="A17895" t="s">
        <v>17772</v>
      </c>
      <c r="B17895" s="7">
        <v>62820</v>
      </c>
      <c r="C17895" s="7">
        <v>62833</v>
      </c>
    </row>
    <row r="17896" spans="1:5" x14ac:dyDescent="0.35">
      <c r="A17896" t="s">
        <v>17773</v>
      </c>
      <c r="B17896" s="7">
        <v>62821</v>
      </c>
    </row>
    <row r="17897" spans="1:5" x14ac:dyDescent="0.35">
      <c r="A17897" t="s">
        <v>17774</v>
      </c>
      <c r="B17897" s="7">
        <v>62822</v>
      </c>
    </row>
    <row r="17898" spans="1:5" x14ac:dyDescent="0.35">
      <c r="A17898" t="s">
        <v>17775</v>
      </c>
      <c r="B17898" s="7">
        <v>62823</v>
      </c>
      <c r="C17898" s="7">
        <v>62824</v>
      </c>
      <c r="D17898" s="7">
        <v>62855</v>
      </c>
      <c r="E17898" s="7">
        <v>62881</v>
      </c>
    </row>
    <row r="17899" spans="1:5" x14ac:dyDescent="0.35">
      <c r="A17899" t="s">
        <v>17776</v>
      </c>
      <c r="B17899" s="7">
        <v>62824</v>
      </c>
    </row>
    <row r="17900" spans="1:5" x14ac:dyDescent="0.35">
      <c r="A17900" t="s">
        <v>17777</v>
      </c>
      <c r="B17900" s="7">
        <v>62825</v>
      </c>
      <c r="C17900" s="7">
        <v>62837</v>
      </c>
      <c r="D17900" s="7">
        <v>62849</v>
      </c>
    </row>
    <row r="17901" spans="1:5" x14ac:dyDescent="0.35">
      <c r="A17901" t="s">
        <v>17778</v>
      </c>
      <c r="B17901" s="7">
        <v>62826</v>
      </c>
    </row>
    <row r="17902" spans="1:5" x14ac:dyDescent="0.35">
      <c r="A17902" t="s">
        <v>17779</v>
      </c>
      <c r="B17902" s="7">
        <v>62827</v>
      </c>
    </row>
    <row r="17903" spans="1:5" x14ac:dyDescent="0.35">
      <c r="A17903" t="s">
        <v>17780</v>
      </c>
      <c r="B17903" s="7">
        <v>62828</v>
      </c>
    </row>
    <row r="17904" spans="1:5" x14ac:dyDescent="0.35">
      <c r="A17904" t="s">
        <v>17781</v>
      </c>
      <c r="B17904" s="7">
        <v>62829</v>
      </c>
    </row>
    <row r="17905" spans="1:5" x14ac:dyDescent="0.35">
      <c r="A17905" t="s">
        <v>17782</v>
      </c>
      <c r="B17905" s="7">
        <v>62830</v>
      </c>
      <c r="C17905" s="7">
        <v>62856</v>
      </c>
      <c r="D17905" s="7">
        <v>62891</v>
      </c>
    </row>
    <row r="17906" spans="1:5" x14ac:dyDescent="0.35">
      <c r="A17906" t="s">
        <v>17783</v>
      </c>
      <c r="B17906" s="7">
        <v>62831</v>
      </c>
    </row>
    <row r="17907" spans="1:5" x14ac:dyDescent="0.35">
      <c r="A17907" t="s">
        <v>17784</v>
      </c>
      <c r="B17907" s="7">
        <v>62832</v>
      </c>
      <c r="C17907" s="7">
        <v>62840</v>
      </c>
      <c r="D17907" s="7">
        <v>62860</v>
      </c>
      <c r="E17907" s="7">
        <v>62863</v>
      </c>
    </row>
    <row r="17908" spans="1:5" x14ac:dyDescent="0.35">
      <c r="A17908" t="s">
        <v>17785</v>
      </c>
      <c r="B17908" s="7">
        <v>62833</v>
      </c>
      <c r="C17908" s="7">
        <v>62841</v>
      </c>
      <c r="D17908" s="7">
        <v>62842</v>
      </c>
      <c r="E17908" s="7">
        <v>62855</v>
      </c>
    </row>
    <row r="17909" spans="1:5" x14ac:dyDescent="0.35">
      <c r="A17909" t="s">
        <v>17786</v>
      </c>
      <c r="B17909" s="7">
        <v>62834</v>
      </c>
      <c r="C17909" s="7">
        <v>62870</v>
      </c>
      <c r="D17909" s="7">
        <v>62907</v>
      </c>
      <c r="E17909" s="7">
        <v>62916</v>
      </c>
    </row>
    <row r="17910" spans="1:5" x14ac:dyDescent="0.35">
      <c r="A17910" t="s">
        <v>17787</v>
      </c>
      <c r="B17910" s="7">
        <v>62835</v>
      </c>
      <c r="C17910" s="7">
        <v>62856</v>
      </c>
      <c r="D17910" s="7">
        <v>62898</v>
      </c>
    </row>
    <row r="17911" spans="1:5" x14ac:dyDescent="0.35">
      <c r="A17911" t="s">
        <v>17788</v>
      </c>
      <c r="B17911" s="7">
        <v>62836</v>
      </c>
    </row>
    <row r="17912" spans="1:5" x14ac:dyDescent="0.35">
      <c r="A17912" t="s">
        <v>17789</v>
      </c>
      <c r="B17912" s="7">
        <v>62837</v>
      </c>
      <c r="C17912" s="7">
        <v>62868</v>
      </c>
      <c r="D17912" s="7">
        <v>62881</v>
      </c>
      <c r="E17912" s="7">
        <v>62888</v>
      </c>
    </row>
    <row r="17913" spans="1:5" x14ac:dyDescent="0.35">
      <c r="A17913" t="s">
        <v>17790</v>
      </c>
      <c r="B17913" s="7">
        <v>62838</v>
      </c>
      <c r="C17913" s="7">
        <v>62879</v>
      </c>
      <c r="D17913" s="7">
        <v>62881</v>
      </c>
      <c r="E17913" s="7">
        <v>62923</v>
      </c>
    </row>
    <row r="17914" spans="1:5" x14ac:dyDescent="0.35">
      <c r="A17914" t="s">
        <v>17791</v>
      </c>
      <c r="B17914" s="7">
        <v>62839</v>
      </c>
    </row>
    <row r="17915" spans="1:5" x14ac:dyDescent="0.35">
      <c r="A17915" t="s">
        <v>17792</v>
      </c>
      <c r="B17915" s="7">
        <v>62840</v>
      </c>
    </row>
    <row r="17916" spans="1:5" x14ac:dyDescent="0.35">
      <c r="A17916" t="s">
        <v>17793</v>
      </c>
      <c r="B17916" s="7">
        <v>62841</v>
      </c>
    </row>
    <row r="17917" spans="1:5" x14ac:dyDescent="0.35">
      <c r="A17917" t="s">
        <v>17794</v>
      </c>
      <c r="B17917" s="7">
        <v>62842</v>
      </c>
    </row>
    <row r="17918" spans="1:5" x14ac:dyDescent="0.35">
      <c r="A17918" t="s">
        <v>17795</v>
      </c>
      <c r="B17918" s="7">
        <v>62843</v>
      </c>
      <c r="C17918" s="7">
        <v>62855</v>
      </c>
      <c r="D17918" s="7">
        <v>62898</v>
      </c>
      <c r="E17918" s="7">
        <v>62924</v>
      </c>
    </row>
    <row r="17919" spans="1:5" x14ac:dyDescent="0.35">
      <c r="A17919" t="s">
        <v>17796</v>
      </c>
      <c r="B17919" s="7">
        <v>62844</v>
      </c>
      <c r="C17919" s="7">
        <v>62880</v>
      </c>
    </row>
    <row r="17920" spans="1:5" x14ac:dyDescent="0.35">
      <c r="A17920" t="s">
        <v>17797</v>
      </c>
      <c r="B17920" s="7">
        <v>62845</v>
      </c>
    </row>
    <row r="17921" spans="1:5" x14ac:dyDescent="0.35">
      <c r="A17921" t="s">
        <v>17798</v>
      </c>
      <c r="B17921" s="7">
        <v>62846</v>
      </c>
    </row>
    <row r="17922" spans="1:5" x14ac:dyDescent="0.35">
      <c r="A17922" t="s">
        <v>17799</v>
      </c>
      <c r="B17922" s="7">
        <v>62847</v>
      </c>
      <c r="C17922" s="7">
        <v>62891</v>
      </c>
      <c r="D17922" s="7">
        <v>62917</v>
      </c>
      <c r="E17922" s="7">
        <v>62944</v>
      </c>
    </row>
    <row r="17923" spans="1:5" x14ac:dyDescent="0.35">
      <c r="A17923" t="s">
        <v>17800</v>
      </c>
      <c r="B17923" s="7">
        <v>62848</v>
      </c>
    </row>
    <row r="17924" spans="1:5" x14ac:dyDescent="0.35">
      <c r="A17924" t="s">
        <v>17801</v>
      </c>
      <c r="B17924" s="7">
        <v>62849</v>
      </c>
    </row>
    <row r="17925" spans="1:5" x14ac:dyDescent="0.35">
      <c r="A17925" t="s">
        <v>17802</v>
      </c>
      <c r="B17925" s="7">
        <v>62850</v>
      </c>
      <c r="C17925" s="7">
        <v>62885</v>
      </c>
    </row>
    <row r="17926" spans="1:5" x14ac:dyDescent="0.35">
      <c r="A17926" t="s">
        <v>17803</v>
      </c>
      <c r="B17926" s="7">
        <v>62851</v>
      </c>
    </row>
    <row r="17927" spans="1:5" x14ac:dyDescent="0.35">
      <c r="A17927" t="s">
        <v>17804</v>
      </c>
      <c r="B17927" s="7">
        <v>62852</v>
      </c>
      <c r="C17927" s="7">
        <v>62875</v>
      </c>
    </row>
    <row r="17928" spans="1:5" x14ac:dyDescent="0.35">
      <c r="A17928" t="s">
        <v>17805</v>
      </c>
      <c r="B17928" s="7">
        <v>62853</v>
      </c>
    </row>
    <row r="17929" spans="1:5" x14ac:dyDescent="0.35">
      <c r="A17929" t="s">
        <v>17806</v>
      </c>
      <c r="B17929" s="7">
        <v>62854</v>
      </c>
    </row>
    <row r="17930" spans="1:5" x14ac:dyDescent="0.35">
      <c r="A17930" t="s">
        <v>17807</v>
      </c>
      <c r="B17930" s="7">
        <v>62855</v>
      </c>
      <c r="C17930" s="7">
        <v>62895</v>
      </c>
    </row>
    <row r="17931" spans="1:5" x14ac:dyDescent="0.35">
      <c r="A17931" t="s">
        <v>17808</v>
      </c>
      <c r="B17931" s="7">
        <v>62856</v>
      </c>
    </row>
    <row r="17932" spans="1:5" x14ac:dyDescent="0.35">
      <c r="A17932" t="s">
        <v>17809</v>
      </c>
      <c r="B17932" s="7">
        <v>62857</v>
      </c>
    </row>
    <row r="17933" spans="1:5" x14ac:dyDescent="0.35">
      <c r="A17933" t="s">
        <v>17810</v>
      </c>
      <c r="B17933" s="7">
        <v>62858</v>
      </c>
    </row>
    <row r="17934" spans="1:5" x14ac:dyDescent="0.35">
      <c r="A17934" t="s">
        <v>17811</v>
      </c>
      <c r="B17934" s="7">
        <v>62859</v>
      </c>
      <c r="C17934" s="7">
        <v>62888</v>
      </c>
      <c r="D17934" s="7">
        <v>62929</v>
      </c>
      <c r="E17934" s="7">
        <v>62942</v>
      </c>
    </row>
    <row r="17935" spans="1:5" x14ac:dyDescent="0.35">
      <c r="A17935" t="s">
        <v>17812</v>
      </c>
      <c r="B17935" s="7">
        <v>62860</v>
      </c>
      <c r="C17935" s="7">
        <v>62887</v>
      </c>
      <c r="D17935" s="7">
        <v>62891</v>
      </c>
      <c r="E17935" s="7">
        <v>62892</v>
      </c>
    </row>
    <row r="17936" spans="1:5" x14ac:dyDescent="0.35">
      <c r="A17936" t="s">
        <v>17813</v>
      </c>
      <c r="B17936" s="7">
        <v>62861</v>
      </c>
      <c r="C17936" s="7">
        <v>62892</v>
      </c>
      <c r="D17936" s="7">
        <v>62911</v>
      </c>
      <c r="E17936" s="7">
        <v>62955</v>
      </c>
    </row>
    <row r="17937" spans="1:5" x14ac:dyDescent="0.35">
      <c r="A17937" t="s">
        <v>17814</v>
      </c>
      <c r="B17937" s="7">
        <v>62862</v>
      </c>
    </row>
    <row r="17938" spans="1:5" x14ac:dyDescent="0.35">
      <c r="A17938" t="s">
        <v>17815</v>
      </c>
      <c r="B17938" s="7">
        <v>62863</v>
      </c>
    </row>
    <row r="17939" spans="1:5" x14ac:dyDescent="0.35">
      <c r="A17939" t="s">
        <v>17816</v>
      </c>
      <c r="B17939" s="7">
        <v>62864</v>
      </c>
      <c r="C17939" s="7">
        <v>62908</v>
      </c>
      <c r="D17939" s="7">
        <v>62921</v>
      </c>
      <c r="E17939" s="7">
        <v>62935</v>
      </c>
    </row>
    <row r="17940" spans="1:5" x14ac:dyDescent="0.35">
      <c r="A17940" t="s">
        <v>17817</v>
      </c>
      <c r="B17940" s="7">
        <v>62865</v>
      </c>
    </row>
    <row r="17941" spans="1:5" x14ac:dyDescent="0.35">
      <c r="A17941" t="s">
        <v>17818</v>
      </c>
      <c r="B17941" s="7">
        <v>62866</v>
      </c>
      <c r="C17941" s="7">
        <v>62894</v>
      </c>
      <c r="D17941" s="7">
        <v>62939</v>
      </c>
      <c r="E17941" s="7">
        <v>62950</v>
      </c>
    </row>
    <row r="17942" spans="1:5" x14ac:dyDescent="0.35">
      <c r="A17942" t="s">
        <v>17819</v>
      </c>
      <c r="B17942" s="7">
        <v>62867</v>
      </c>
    </row>
    <row r="17943" spans="1:5" x14ac:dyDescent="0.35">
      <c r="A17943" t="s">
        <v>17820</v>
      </c>
      <c r="B17943" s="7">
        <v>62868</v>
      </c>
      <c r="C17943" s="7">
        <v>62910</v>
      </c>
      <c r="D17943" s="7">
        <v>62917</v>
      </c>
      <c r="E17943" s="7">
        <v>62941</v>
      </c>
    </row>
    <row r="17944" spans="1:5" x14ac:dyDescent="0.35">
      <c r="A17944" t="s">
        <v>17821</v>
      </c>
      <c r="B17944" s="7">
        <v>62869</v>
      </c>
    </row>
    <row r="17945" spans="1:5" x14ac:dyDescent="0.35">
      <c r="A17945" t="s">
        <v>17822</v>
      </c>
      <c r="B17945" s="7">
        <v>62870</v>
      </c>
    </row>
    <row r="17946" spans="1:5" x14ac:dyDescent="0.35">
      <c r="A17946" t="s">
        <v>17823</v>
      </c>
      <c r="B17946" s="7">
        <v>62871</v>
      </c>
    </row>
    <row r="17947" spans="1:5" x14ac:dyDescent="0.35">
      <c r="A17947" t="s">
        <v>17824</v>
      </c>
      <c r="B17947" s="7">
        <v>62872</v>
      </c>
    </row>
    <row r="17948" spans="1:5" x14ac:dyDescent="0.35">
      <c r="A17948" t="s">
        <v>17825</v>
      </c>
      <c r="B17948" s="7">
        <v>62873</v>
      </c>
    </row>
    <row r="17949" spans="1:5" x14ac:dyDescent="0.35">
      <c r="A17949" t="s">
        <v>17826</v>
      </c>
      <c r="B17949" s="7">
        <v>62874</v>
      </c>
    </row>
    <row r="17950" spans="1:5" x14ac:dyDescent="0.35">
      <c r="A17950" t="s">
        <v>17827</v>
      </c>
      <c r="B17950" s="7">
        <v>62875</v>
      </c>
    </row>
    <row r="17951" spans="1:5" x14ac:dyDescent="0.35">
      <c r="A17951" t="s">
        <v>17828</v>
      </c>
      <c r="B17951" s="7">
        <v>62876</v>
      </c>
    </row>
    <row r="17952" spans="1:5" x14ac:dyDescent="0.35">
      <c r="A17952" t="s">
        <v>17829</v>
      </c>
      <c r="B17952" s="7">
        <v>62877</v>
      </c>
      <c r="C17952" s="7">
        <v>62901</v>
      </c>
      <c r="D17952" s="7">
        <v>62915</v>
      </c>
      <c r="E17952" s="7">
        <v>62954</v>
      </c>
    </row>
    <row r="17953" spans="1:5" x14ac:dyDescent="0.35">
      <c r="A17953" t="s">
        <v>17830</v>
      </c>
      <c r="B17953" s="7">
        <v>62878</v>
      </c>
      <c r="C17953" s="7">
        <v>62906</v>
      </c>
    </row>
    <row r="17954" spans="1:5" x14ac:dyDescent="0.35">
      <c r="A17954" t="s">
        <v>17831</v>
      </c>
      <c r="B17954" s="7">
        <v>62879</v>
      </c>
    </row>
    <row r="17955" spans="1:5" x14ac:dyDescent="0.35">
      <c r="A17955" t="s">
        <v>17832</v>
      </c>
      <c r="B17955" s="7">
        <v>62880</v>
      </c>
      <c r="C17955" s="7">
        <v>62909</v>
      </c>
    </row>
    <row r="17956" spans="1:5" x14ac:dyDescent="0.35">
      <c r="A17956" t="s">
        <v>17833</v>
      </c>
      <c r="B17956" s="7">
        <v>62881</v>
      </c>
    </row>
    <row r="17957" spans="1:5" x14ac:dyDescent="0.35">
      <c r="A17957" t="s">
        <v>17834</v>
      </c>
      <c r="B17957" s="7">
        <v>62882</v>
      </c>
    </row>
    <row r="17958" spans="1:5" x14ac:dyDescent="0.35">
      <c r="A17958" t="s">
        <v>17835</v>
      </c>
      <c r="B17958" s="7">
        <v>62883</v>
      </c>
    </row>
    <row r="17959" spans="1:5" x14ac:dyDescent="0.35">
      <c r="A17959" t="s">
        <v>17836</v>
      </c>
      <c r="B17959" s="7">
        <v>62884</v>
      </c>
    </row>
    <row r="17960" spans="1:5" x14ac:dyDescent="0.35">
      <c r="A17960" t="s">
        <v>17837</v>
      </c>
      <c r="B17960" s="7">
        <v>62885</v>
      </c>
    </row>
    <row r="17961" spans="1:5" x14ac:dyDescent="0.35">
      <c r="A17961" t="s">
        <v>17838</v>
      </c>
      <c r="B17961" s="7">
        <v>62886</v>
      </c>
      <c r="C17961" s="7">
        <v>62926</v>
      </c>
      <c r="D17961" s="7">
        <v>62939</v>
      </c>
      <c r="E17961" s="7">
        <v>62962</v>
      </c>
    </row>
    <row r="17962" spans="1:5" x14ac:dyDescent="0.35">
      <c r="A17962" t="s">
        <v>17839</v>
      </c>
      <c r="B17962" s="7">
        <v>62887</v>
      </c>
      <c r="C17962" s="7">
        <v>62895</v>
      </c>
      <c r="D17962" s="7">
        <v>62917</v>
      </c>
      <c r="E17962" s="7">
        <v>62920</v>
      </c>
    </row>
    <row r="17963" spans="1:5" x14ac:dyDescent="0.35">
      <c r="A17963" t="s">
        <v>17840</v>
      </c>
      <c r="B17963" s="7">
        <v>62888</v>
      </c>
    </row>
    <row r="17964" spans="1:5" x14ac:dyDescent="0.35">
      <c r="A17964" t="s">
        <v>17841</v>
      </c>
      <c r="B17964" s="7">
        <v>62889</v>
      </c>
      <c r="C17964" s="7">
        <v>62910</v>
      </c>
      <c r="D17964" s="7">
        <v>62929</v>
      </c>
      <c r="E17964" s="7">
        <v>62961</v>
      </c>
    </row>
    <row r="17965" spans="1:5" x14ac:dyDescent="0.35">
      <c r="A17965" t="s">
        <v>17842</v>
      </c>
      <c r="B17965" s="7">
        <v>62890</v>
      </c>
    </row>
    <row r="17966" spans="1:5" x14ac:dyDescent="0.35">
      <c r="A17966" t="s">
        <v>17843</v>
      </c>
      <c r="B17966" s="7">
        <v>62891</v>
      </c>
    </row>
    <row r="17967" spans="1:5" x14ac:dyDescent="0.35">
      <c r="A17967" t="s">
        <v>17844</v>
      </c>
      <c r="B17967" s="7">
        <v>62892</v>
      </c>
      <c r="C17967" s="7">
        <v>62916</v>
      </c>
    </row>
    <row r="17968" spans="1:5" x14ac:dyDescent="0.35">
      <c r="A17968" t="s">
        <v>17845</v>
      </c>
      <c r="B17968" s="7">
        <v>62893</v>
      </c>
      <c r="C17968" s="7">
        <v>62930</v>
      </c>
      <c r="D17968" s="7">
        <v>62965</v>
      </c>
      <c r="E17968" s="7">
        <v>62971</v>
      </c>
    </row>
    <row r="17969" spans="1:5" x14ac:dyDescent="0.35">
      <c r="A17969" t="s">
        <v>10594</v>
      </c>
      <c r="B17969" s="7">
        <v>62894</v>
      </c>
      <c r="C17969" s="7">
        <v>62932</v>
      </c>
      <c r="D17969" s="7">
        <v>62935</v>
      </c>
      <c r="E17969" s="7">
        <v>62939</v>
      </c>
    </row>
    <row r="17970" spans="1:5" x14ac:dyDescent="0.35">
      <c r="A17970" t="s">
        <v>17846</v>
      </c>
      <c r="B17970" s="7">
        <v>62895</v>
      </c>
    </row>
    <row r="17971" spans="1:5" x14ac:dyDescent="0.35">
      <c r="A17971" t="s">
        <v>17847</v>
      </c>
      <c r="B17971" s="7">
        <v>62896</v>
      </c>
      <c r="C17971" s="7">
        <v>62904</v>
      </c>
      <c r="D17971" s="7">
        <v>62938</v>
      </c>
      <c r="E17971" s="7">
        <v>62946</v>
      </c>
    </row>
    <row r="17972" spans="1:5" x14ac:dyDescent="0.35">
      <c r="A17972" t="s">
        <v>17848</v>
      </c>
      <c r="B17972" s="7">
        <v>62897</v>
      </c>
      <c r="C17972" s="7">
        <v>62939</v>
      </c>
      <c r="D17972" s="7">
        <v>62942</v>
      </c>
      <c r="E17972" s="7">
        <v>62949</v>
      </c>
    </row>
    <row r="17973" spans="1:5" x14ac:dyDescent="0.35">
      <c r="A17973" t="s">
        <v>17849</v>
      </c>
      <c r="B17973" s="7">
        <v>62898</v>
      </c>
    </row>
    <row r="17974" spans="1:5" x14ac:dyDescent="0.35">
      <c r="A17974" t="s">
        <v>17850</v>
      </c>
      <c r="B17974" s="7">
        <v>62899</v>
      </c>
    </row>
    <row r="17975" spans="1:5" x14ac:dyDescent="0.35">
      <c r="A17975" t="s">
        <v>17851</v>
      </c>
      <c r="B17975" s="7">
        <v>62900</v>
      </c>
      <c r="C17975" s="7">
        <v>62937</v>
      </c>
    </row>
    <row r="17976" spans="1:5" x14ac:dyDescent="0.35">
      <c r="A17976" t="s">
        <v>17852</v>
      </c>
      <c r="B17976" s="7">
        <v>62901</v>
      </c>
    </row>
    <row r="17977" spans="1:5" x14ac:dyDescent="0.35">
      <c r="A17977" t="s">
        <v>17853</v>
      </c>
      <c r="B17977" s="7">
        <v>62902</v>
      </c>
      <c r="C17977" s="7">
        <v>62927</v>
      </c>
      <c r="D17977" s="7">
        <v>62956</v>
      </c>
    </row>
    <row r="17978" spans="1:5" x14ac:dyDescent="0.35">
      <c r="A17978" t="s">
        <v>17854</v>
      </c>
      <c r="B17978" s="7">
        <v>62903</v>
      </c>
      <c r="C17978" s="7">
        <v>62925</v>
      </c>
      <c r="D17978" s="7">
        <v>62959</v>
      </c>
      <c r="E17978" s="7">
        <v>63003</v>
      </c>
    </row>
    <row r="17979" spans="1:5" x14ac:dyDescent="0.35">
      <c r="A17979" t="s">
        <v>17855</v>
      </c>
      <c r="B17979" s="7">
        <v>62904</v>
      </c>
    </row>
    <row r="17980" spans="1:5" x14ac:dyDescent="0.35">
      <c r="A17980" t="s">
        <v>17856</v>
      </c>
      <c r="B17980" s="7">
        <v>62905</v>
      </c>
    </row>
    <row r="17981" spans="1:5" x14ac:dyDescent="0.35">
      <c r="A17981" t="s">
        <v>17857</v>
      </c>
      <c r="B17981" s="7">
        <v>62906</v>
      </c>
      <c r="C17981" s="7">
        <v>62912</v>
      </c>
      <c r="D17981" s="7">
        <v>62941</v>
      </c>
      <c r="E17981" s="7">
        <v>62959</v>
      </c>
    </row>
    <row r="17982" spans="1:5" x14ac:dyDescent="0.35">
      <c r="A17982" t="s">
        <v>17858</v>
      </c>
      <c r="B17982" s="7">
        <v>62907</v>
      </c>
    </row>
    <row r="17983" spans="1:5" x14ac:dyDescent="0.35">
      <c r="A17983" t="s">
        <v>17859</v>
      </c>
      <c r="B17983" s="7">
        <v>62908</v>
      </c>
      <c r="C17983" s="7">
        <v>62919</v>
      </c>
    </row>
    <row r="17984" spans="1:5" x14ac:dyDescent="0.35">
      <c r="A17984" t="s">
        <v>17860</v>
      </c>
      <c r="B17984" s="7">
        <v>62909</v>
      </c>
    </row>
    <row r="17985" spans="1:5" x14ac:dyDescent="0.35">
      <c r="A17985" t="s">
        <v>17861</v>
      </c>
      <c r="B17985" s="7">
        <v>62910</v>
      </c>
      <c r="C17985" s="7">
        <v>62912</v>
      </c>
    </row>
    <row r="17986" spans="1:5" x14ac:dyDescent="0.35">
      <c r="A17986" t="s">
        <v>17862</v>
      </c>
      <c r="B17986" s="7">
        <v>62911</v>
      </c>
    </row>
    <row r="17987" spans="1:5" x14ac:dyDescent="0.35">
      <c r="A17987" t="s">
        <v>17863</v>
      </c>
      <c r="B17987" s="7">
        <v>62912</v>
      </c>
      <c r="C17987" s="7">
        <v>62921</v>
      </c>
    </row>
    <row r="17988" spans="1:5" x14ac:dyDescent="0.35">
      <c r="A17988" t="s">
        <v>17864</v>
      </c>
      <c r="B17988" s="7">
        <v>62913</v>
      </c>
      <c r="C17988" s="7">
        <v>62940</v>
      </c>
      <c r="D17988" s="7">
        <v>62954</v>
      </c>
      <c r="E17988" s="7">
        <v>62989</v>
      </c>
    </row>
    <row r="17989" spans="1:5" x14ac:dyDescent="0.35">
      <c r="A17989" t="s">
        <v>17865</v>
      </c>
      <c r="B17989" s="7">
        <v>62914</v>
      </c>
    </row>
    <row r="17990" spans="1:5" x14ac:dyDescent="0.35">
      <c r="A17990" t="s">
        <v>17866</v>
      </c>
      <c r="B17990" s="7">
        <v>62915</v>
      </c>
      <c r="C17990" s="7">
        <v>62929</v>
      </c>
      <c r="D17990" s="7">
        <v>62963</v>
      </c>
    </row>
    <row r="17991" spans="1:5" x14ac:dyDescent="0.35">
      <c r="A17991" t="s">
        <v>17867</v>
      </c>
      <c r="B17991" s="7">
        <v>62916</v>
      </c>
    </row>
    <row r="17992" spans="1:5" x14ac:dyDescent="0.35">
      <c r="A17992" t="s">
        <v>17868</v>
      </c>
      <c r="B17992" s="7">
        <v>62917</v>
      </c>
    </row>
    <row r="17993" spans="1:5" x14ac:dyDescent="0.35">
      <c r="A17993" t="s">
        <v>17869</v>
      </c>
      <c r="B17993" s="7">
        <v>62918</v>
      </c>
      <c r="C17993" s="7">
        <v>62962</v>
      </c>
      <c r="D17993" s="7">
        <v>63004</v>
      </c>
      <c r="E17993" s="7">
        <v>63019</v>
      </c>
    </row>
    <row r="17994" spans="1:5" x14ac:dyDescent="0.35">
      <c r="A17994" t="s">
        <v>17870</v>
      </c>
      <c r="B17994" s="7">
        <v>62919</v>
      </c>
    </row>
    <row r="17995" spans="1:5" x14ac:dyDescent="0.35">
      <c r="A17995" t="s">
        <v>17871</v>
      </c>
      <c r="B17995" s="7">
        <v>62920</v>
      </c>
    </row>
    <row r="17996" spans="1:5" x14ac:dyDescent="0.35">
      <c r="A17996" t="s">
        <v>17872</v>
      </c>
      <c r="B17996" s="7">
        <v>62921</v>
      </c>
      <c r="C17996" s="7">
        <v>62955</v>
      </c>
    </row>
    <row r="17997" spans="1:5" x14ac:dyDescent="0.35">
      <c r="A17997" t="s">
        <v>17873</v>
      </c>
      <c r="B17997" s="7">
        <v>62922</v>
      </c>
    </row>
    <row r="17998" spans="1:5" x14ac:dyDescent="0.35">
      <c r="A17998" t="s">
        <v>17874</v>
      </c>
      <c r="B17998" s="7">
        <v>62923</v>
      </c>
    </row>
    <row r="17999" spans="1:5" x14ac:dyDescent="0.35">
      <c r="A17999" t="s">
        <v>17875</v>
      </c>
      <c r="B17999" s="7">
        <v>62924</v>
      </c>
    </row>
    <row r="18000" spans="1:5" x14ac:dyDescent="0.35">
      <c r="A18000" t="s">
        <v>17876</v>
      </c>
      <c r="B18000" s="7">
        <v>62925</v>
      </c>
      <c r="C18000" s="7">
        <v>62960</v>
      </c>
    </row>
    <row r="18001" spans="1:5" x14ac:dyDescent="0.35">
      <c r="A18001" t="s">
        <v>17877</v>
      </c>
      <c r="B18001" s="7">
        <v>62926</v>
      </c>
    </row>
    <row r="18002" spans="1:5" x14ac:dyDescent="0.35">
      <c r="A18002" t="s">
        <v>17878</v>
      </c>
      <c r="B18002" s="7">
        <v>62927</v>
      </c>
      <c r="C18002" s="7">
        <v>62952</v>
      </c>
      <c r="D18002" s="7">
        <v>62989</v>
      </c>
      <c r="E18002" s="7">
        <v>63027</v>
      </c>
    </row>
    <row r="18003" spans="1:5" x14ac:dyDescent="0.35">
      <c r="A18003" t="s">
        <v>17879</v>
      </c>
      <c r="B18003" s="7">
        <v>62928</v>
      </c>
    </row>
    <row r="18004" spans="1:5" x14ac:dyDescent="0.35">
      <c r="A18004" t="s">
        <v>17880</v>
      </c>
      <c r="B18004" s="7">
        <v>62929</v>
      </c>
    </row>
    <row r="18005" spans="1:5" x14ac:dyDescent="0.35">
      <c r="A18005" t="s">
        <v>17881</v>
      </c>
      <c r="B18005" s="7">
        <v>62930</v>
      </c>
    </row>
    <row r="18006" spans="1:5" x14ac:dyDescent="0.35">
      <c r="A18006" t="s">
        <v>17882</v>
      </c>
      <c r="B18006" s="7">
        <v>62931</v>
      </c>
      <c r="C18006" s="7">
        <v>62933</v>
      </c>
    </row>
    <row r="18007" spans="1:5" x14ac:dyDescent="0.35">
      <c r="A18007" t="s">
        <v>17883</v>
      </c>
      <c r="B18007" s="7">
        <v>62932</v>
      </c>
      <c r="C18007" s="7">
        <v>62950</v>
      </c>
    </row>
    <row r="18008" spans="1:5" x14ac:dyDescent="0.35">
      <c r="A18008" t="s">
        <v>17884</v>
      </c>
      <c r="B18008" s="7">
        <v>62933</v>
      </c>
      <c r="C18008" s="7">
        <v>62965</v>
      </c>
      <c r="D18008" s="7">
        <v>62993</v>
      </c>
      <c r="E18008" s="7">
        <v>62999</v>
      </c>
    </row>
    <row r="18009" spans="1:5" x14ac:dyDescent="0.35">
      <c r="A18009" t="s">
        <v>17885</v>
      </c>
      <c r="B18009" s="7">
        <v>62934</v>
      </c>
      <c r="C18009" s="7">
        <v>62938</v>
      </c>
      <c r="D18009" s="7">
        <v>62978</v>
      </c>
      <c r="E18009" s="7">
        <v>62993</v>
      </c>
    </row>
    <row r="18010" spans="1:5" x14ac:dyDescent="0.35">
      <c r="A18010" t="s">
        <v>17886</v>
      </c>
      <c r="B18010" s="7">
        <v>62935</v>
      </c>
      <c r="C18010" s="7">
        <v>62951</v>
      </c>
      <c r="D18010" s="7">
        <v>62957</v>
      </c>
      <c r="E18010" s="7">
        <v>62983</v>
      </c>
    </row>
    <row r="18011" spans="1:5" x14ac:dyDescent="0.35">
      <c r="A18011" t="s">
        <v>17887</v>
      </c>
      <c r="B18011" s="7">
        <v>62936</v>
      </c>
      <c r="C18011" s="7">
        <v>62974</v>
      </c>
      <c r="D18011" s="7">
        <v>63004</v>
      </c>
      <c r="E18011" s="7">
        <v>63046</v>
      </c>
    </row>
    <row r="18012" spans="1:5" x14ac:dyDescent="0.35">
      <c r="A18012" t="s">
        <v>17888</v>
      </c>
      <c r="B18012" s="7">
        <v>62937</v>
      </c>
    </row>
    <row r="18013" spans="1:5" x14ac:dyDescent="0.35">
      <c r="A18013" t="s">
        <v>17889</v>
      </c>
      <c r="B18013" s="7">
        <v>62938</v>
      </c>
    </row>
    <row r="18014" spans="1:5" x14ac:dyDescent="0.35">
      <c r="A18014" t="s">
        <v>17890</v>
      </c>
      <c r="B18014" s="7">
        <v>62939</v>
      </c>
    </row>
    <row r="18015" spans="1:5" x14ac:dyDescent="0.35">
      <c r="A18015" t="s">
        <v>17891</v>
      </c>
      <c r="B18015" s="7">
        <v>62940</v>
      </c>
    </row>
    <row r="18016" spans="1:5" x14ac:dyDescent="0.35">
      <c r="A18016" t="s">
        <v>17892</v>
      </c>
      <c r="B18016" s="7">
        <v>62941</v>
      </c>
    </row>
    <row r="18017" spans="1:5" x14ac:dyDescent="0.35">
      <c r="A18017" t="s">
        <v>17893</v>
      </c>
      <c r="B18017" s="7">
        <v>62942</v>
      </c>
    </row>
    <row r="18018" spans="1:5" x14ac:dyDescent="0.35">
      <c r="A18018" t="s">
        <v>17894</v>
      </c>
      <c r="B18018" s="7">
        <v>62943</v>
      </c>
    </row>
    <row r="18019" spans="1:5" x14ac:dyDescent="0.35">
      <c r="A18019" t="s">
        <v>17895</v>
      </c>
      <c r="B18019" s="7">
        <v>62944</v>
      </c>
    </row>
    <row r="18020" spans="1:5" x14ac:dyDescent="0.35">
      <c r="A18020" t="s">
        <v>17896</v>
      </c>
      <c r="B18020" s="7">
        <v>62945</v>
      </c>
    </row>
    <row r="18021" spans="1:5" x14ac:dyDescent="0.35">
      <c r="A18021" t="s">
        <v>17897</v>
      </c>
      <c r="B18021" s="7">
        <v>62946</v>
      </c>
    </row>
    <row r="18022" spans="1:5" x14ac:dyDescent="0.35">
      <c r="A18022" t="s">
        <v>17898</v>
      </c>
      <c r="B18022" s="7">
        <v>62947</v>
      </c>
      <c r="C18022" s="7">
        <v>62952</v>
      </c>
      <c r="D18022" s="7">
        <v>62985</v>
      </c>
      <c r="E18022" s="7">
        <v>63019</v>
      </c>
    </row>
    <row r="18023" spans="1:5" x14ac:dyDescent="0.35">
      <c r="A18023" t="s">
        <v>17899</v>
      </c>
      <c r="B18023" s="7">
        <v>62948</v>
      </c>
      <c r="C18023" s="7">
        <v>62979</v>
      </c>
      <c r="D18023" s="7">
        <v>63022</v>
      </c>
    </row>
    <row r="18024" spans="1:5" x14ac:dyDescent="0.35">
      <c r="A18024" t="s">
        <v>17900</v>
      </c>
      <c r="B18024" s="7">
        <v>62949</v>
      </c>
    </row>
    <row r="18025" spans="1:5" x14ac:dyDescent="0.35">
      <c r="A18025" t="s">
        <v>17901</v>
      </c>
      <c r="B18025" s="7">
        <v>62950</v>
      </c>
    </row>
    <row r="18026" spans="1:5" x14ac:dyDescent="0.35">
      <c r="A18026" t="s">
        <v>17902</v>
      </c>
      <c r="B18026" s="7">
        <v>62951</v>
      </c>
      <c r="C18026" s="7">
        <v>62979</v>
      </c>
    </row>
    <row r="18027" spans="1:5" x14ac:dyDescent="0.35">
      <c r="A18027" t="s">
        <v>17903</v>
      </c>
      <c r="B18027" s="7">
        <v>62952</v>
      </c>
    </row>
    <row r="18028" spans="1:5" x14ac:dyDescent="0.35">
      <c r="A18028" t="s">
        <v>17904</v>
      </c>
      <c r="B18028" s="7">
        <v>62953</v>
      </c>
      <c r="C18028" s="7">
        <v>62964</v>
      </c>
      <c r="D18028" s="7">
        <v>62993</v>
      </c>
      <c r="E18028" s="7">
        <v>63028</v>
      </c>
    </row>
    <row r="18029" spans="1:5" x14ac:dyDescent="0.35">
      <c r="A18029" t="s">
        <v>17905</v>
      </c>
      <c r="B18029" s="7">
        <v>62954</v>
      </c>
    </row>
    <row r="18030" spans="1:5" x14ac:dyDescent="0.35">
      <c r="A18030" t="s">
        <v>17906</v>
      </c>
      <c r="B18030" s="7">
        <v>62955</v>
      </c>
    </row>
    <row r="18031" spans="1:5" x14ac:dyDescent="0.35">
      <c r="A18031" t="s">
        <v>17907</v>
      </c>
      <c r="B18031" s="7">
        <v>62956</v>
      </c>
    </row>
    <row r="18032" spans="1:5" x14ac:dyDescent="0.35">
      <c r="A18032" t="s">
        <v>17908</v>
      </c>
      <c r="B18032" s="7">
        <v>62957</v>
      </c>
      <c r="C18032" s="7">
        <v>62972</v>
      </c>
    </row>
    <row r="18033" spans="1:5" x14ac:dyDescent="0.35">
      <c r="A18033" t="s">
        <v>17909</v>
      </c>
      <c r="B18033" s="7">
        <v>62958</v>
      </c>
    </row>
    <row r="18034" spans="1:5" x14ac:dyDescent="0.35">
      <c r="A18034" t="s">
        <v>17910</v>
      </c>
      <c r="B18034" s="7">
        <v>62959</v>
      </c>
      <c r="C18034" s="7">
        <v>62970</v>
      </c>
      <c r="D18034" s="7">
        <v>62979</v>
      </c>
      <c r="E18034" s="7">
        <v>62980</v>
      </c>
    </row>
    <row r="18035" spans="1:5" x14ac:dyDescent="0.35">
      <c r="A18035" t="s">
        <v>17911</v>
      </c>
      <c r="B18035" s="7">
        <v>62960</v>
      </c>
    </row>
    <row r="18036" spans="1:5" x14ac:dyDescent="0.35">
      <c r="A18036" t="s">
        <v>17912</v>
      </c>
      <c r="B18036" s="7">
        <v>62961</v>
      </c>
    </row>
    <row r="18037" spans="1:5" x14ac:dyDescent="0.35">
      <c r="A18037" t="s">
        <v>17913</v>
      </c>
      <c r="B18037" s="7">
        <v>62962</v>
      </c>
    </row>
    <row r="18038" spans="1:5" x14ac:dyDescent="0.35">
      <c r="A18038" t="s">
        <v>17914</v>
      </c>
      <c r="B18038" s="7">
        <v>62963</v>
      </c>
    </row>
    <row r="18039" spans="1:5" x14ac:dyDescent="0.35">
      <c r="A18039" t="s">
        <v>17915</v>
      </c>
      <c r="B18039" s="7">
        <v>62964</v>
      </c>
    </row>
    <row r="18040" spans="1:5" x14ac:dyDescent="0.35">
      <c r="A18040" t="s">
        <v>17916</v>
      </c>
      <c r="B18040" s="7">
        <v>62965</v>
      </c>
    </row>
    <row r="18041" spans="1:5" x14ac:dyDescent="0.35">
      <c r="A18041" t="s">
        <v>17917</v>
      </c>
      <c r="B18041" s="7">
        <v>62966</v>
      </c>
    </row>
    <row r="18042" spans="1:5" x14ac:dyDescent="0.35">
      <c r="A18042" t="s">
        <v>17918</v>
      </c>
      <c r="B18042" s="7">
        <v>62967</v>
      </c>
    </row>
    <row r="18043" spans="1:5" x14ac:dyDescent="0.35">
      <c r="A18043" t="s">
        <v>17919</v>
      </c>
      <c r="B18043" s="7">
        <v>62968</v>
      </c>
    </row>
    <row r="18044" spans="1:5" x14ac:dyDescent="0.35">
      <c r="A18044" t="s">
        <v>17920</v>
      </c>
      <c r="B18044" s="7">
        <v>62969</v>
      </c>
    </row>
    <row r="18045" spans="1:5" x14ac:dyDescent="0.35">
      <c r="A18045" t="s">
        <v>17921</v>
      </c>
      <c r="B18045" s="7">
        <v>62970</v>
      </c>
      <c r="C18045" s="7">
        <v>62993</v>
      </c>
      <c r="D18045" s="7">
        <v>63006</v>
      </c>
      <c r="E18045" s="7">
        <v>63015</v>
      </c>
    </row>
    <row r="18046" spans="1:5" x14ac:dyDescent="0.35">
      <c r="A18046" t="s">
        <v>17922</v>
      </c>
      <c r="B18046" s="7">
        <v>62971</v>
      </c>
    </row>
    <row r="18047" spans="1:5" x14ac:dyDescent="0.35">
      <c r="A18047" t="s">
        <v>17923</v>
      </c>
      <c r="B18047" s="7">
        <v>62972</v>
      </c>
      <c r="C18047" s="7">
        <v>62999</v>
      </c>
    </row>
    <row r="18048" spans="1:5" x14ac:dyDescent="0.35">
      <c r="A18048" t="s">
        <v>17924</v>
      </c>
      <c r="B18048" s="7">
        <v>62973</v>
      </c>
    </row>
    <row r="18049" spans="1:5" x14ac:dyDescent="0.35">
      <c r="A18049" t="s">
        <v>17925</v>
      </c>
      <c r="B18049" s="7">
        <v>62974</v>
      </c>
    </row>
    <row r="18050" spans="1:5" x14ac:dyDescent="0.35">
      <c r="A18050" t="s">
        <v>17926</v>
      </c>
      <c r="B18050" s="7">
        <v>62975</v>
      </c>
      <c r="C18050" s="7">
        <v>62989</v>
      </c>
      <c r="D18050" s="7">
        <v>62994</v>
      </c>
      <c r="E18050" s="7">
        <v>63038</v>
      </c>
    </row>
    <row r="18051" spans="1:5" x14ac:dyDescent="0.35">
      <c r="A18051" t="s">
        <v>17927</v>
      </c>
      <c r="B18051" s="7">
        <v>62976</v>
      </c>
      <c r="C18051" s="7">
        <v>62977</v>
      </c>
      <c r="D18051" s="7">
        <v>63012</v>
      </c>
      <c r="E18051" s="7">
        <v>63036</v>
      </c>
    </row>
    <row r="18052" spans="1:5" x14ac:dyDescent="0.35">
      <c r="A18052" t="s">
        <v>17928</v>
      </c>
      <c r="B18052" s="7">
        <v>62977</v>
      </c>
      <c r="C18052" s="7">
        <v>63015</v>
      </c>
      <c r="D18052" s="7">
        <v>63038</v>
      </c>
      <c r="E18052" s="7">
        <v>63041</v>
      </c>
    </row>
    <row r="18053" spans="1:5" x14ac:dyDescent="0.35">
      <c r="A18053" t="s">
        <v>17929</v>
      </c>
      <c r="B18053" s="7">
        <v>62978</v>
      </c>
      <c r="C18053" s="7">
        <v>62990</v>
      </c>
      <c r="D18053" s="7">
        <v>63021</v>
      </c>
    </row>
    <row r="18054" spans="1:5" x14ac:dyDescent="0.35">
      <c r="A18054" t="s">
        <v>17930</v>
      </c>
      <c r="B18054" s="7">
        <v>62979</v>
      </c>
      <c r="C18054" s="7">
        <v>62995</v>
      </c>
      <c r="D18054" s="7">
        <v>62995</v>
      </c>
      <c r="E18054" s="7">
        <v>63009</v>
      </c>
    </row>
    <row r="18055" spans="1:5" x14ac:dyDescent="0.35">
      <c r="A18055" t="s">
        <v>17931</v>
      </c>
      <c r="B18055" s="7">
        <v>62980</v>
      </c>
    </row>
    <row r="18056" spans="1:5" x14ac:dyDescent="0.35">
      <c r="A18056" t="s">
        <v>17932</v>
      </c>
      <c r="B18056" s="7">
        <v>62981</v>
      </c>
    </row>
    <row r="18057" spans="1:5" x14ac:dyDescent="0.35">
      <c r="A18057" t="s">
        <v>17933</v>
      </c>
      <c r="B18057" s="7">
        <v>62982</v>
      </c>
      <c r="C18057" s="7">
        <v>62998</v>
      </c>
    </row>
    <row r="18058" spans="1:5" x14ac:dyDescent="0.35">
      <c r="A18058" t="s">
        <v>17934</v>
      </c>
      <c r="B18058" s="7">
        <v>62983</v>
      </c>
    </row>
    <row r="18059" spans="1:5" x14ac:dyDescent="0.35">
      <c r="A18059" t="s">
        <v>17935</v>
      </c>
      <c r="B18059" s="7">
        <v>62984</v>
      </c>
    </row>
    <row r="18060" spans="1:5" x14ac:dyDescent="0.35">
      <c r="A18060" t="s">
        <v>17936</v>
      </c>
      <c r="B18060" s="7">
        <v>62985</v>
      </c>
      <c r="C18060" s="7">
        <v>63011</v>
      </c>
      <c r="D18060" s="7">
        <v>63037</v>
      </c>
      <c r="E18060" s="7">
        <v>63062</v>
      </c>
    </row>
    <row r="18061" spans="1:5" x14ac:dyDescent="0.35">
      <c r="A18061" t="s">
        <v>17937</v>
      </c>
      <c r="B18061" s="7">
        <v>62986</v>
      </c>
    </row>
    <row r="18062" spans="1:5" x14ac:dyDescent="0.35">
      <c r="A18062" t="s">
        <v>17938</v>
      </c>
      <c r="B18062" s="7">
        <v>62987</v>
      </c>
      <c r="C18062" s="7">
        <v>62992</v>
      </c>
      <c r="D18062" s="7">
        <v>63037</v>
      </c>
      <c r="E18062" s="7">
        <v>63043</v>
      </c>
    </row>
    <row r="18063" spans="1:5" x14ac:dyDescent="0.35">
      <c r="A18063" t="s">
        <v>17939</v>
      </c>
      <c r="B18063" s="7">
        <v>62988</v>
      </c>
      <c r="C18063" s="7">
        <v>63028</v>
      </c>
      <c r="D18063" s="7">
        <v>63031</v>
      </c>
      <c r="E18063" s="7">
        <v>63047</v>
      </c>
    </row>
    <row r="18064" spans="1:5" x14ac:dyDescent="0.35">
      <c r="A18064" t="s">
        <v>17940</v>
      </c>
      <c r="B18064" s="7">
        <v>62989</v>
      </c>
    </row>
    <row r="18065" spans="1:5" x14ac:dyDescent="0.35">
      <c r="A18065" t="s">
        <v>17941</v>
      </c>
      <c r="B18065" s="7">
        <v>62990</v>
      </c>
      <c r="C18065" s="7">
        <v>63023</v>
      </c>
    </row>
    <row r="18066" spans="1:5" x14ac:dyDescent="0.35">
      <c r="A18066" t="s">
        <v>17942</v>
      </c>
      <c r="B18066" s="7">
        <v>62991</v>
      </c>
    </row>
    <row r="18067" spans="1:5" x14ac:dyDescent="0.35">
      <c r="A18067" t="s">
        <v>17943</v>
      </c>
      <c r="B18067" s="7">
        <v>62992</v>
      </c>
    </row>
    <row r="18068" spans="1:5" x14ac:dyDescent="0.35">
      <c r="A18068" t="s">
        <v>17944</v>
      </c>
      <c r="B18068" s="7">
        <v>62993</v>
      </c>
      <c r="C18068" s="7">
        <v>63025</v>
      </c>
      <c r="D18068" s="7">
        <v>63064</v>
      </c>
      <c r="E18068" s="7">
        <v>63071</v>
      </c>
    </row>
    <row r="18069" spans="1:5" x14ac:dyDescent="0.35">
      <c r="A18069" t="s">
        <v>17945</v>
      </c>
      <c r="B18069" s="7">
        <v>62994</v>
      </c>
    </row>
    <row r="18070" spans="1:5" x14ac:dyDescent="0.35">
      <c r="A18070" t="s">
        <v>17946</v>
      </c>
      <c r="B18070" s="7">
        <v>62995</v>
      </c>
    </row>
    <row r="18071" spans="1:5" x14ac:dyDescent="0.35">
      <c r="A18071" t="s">
        <v>17947</v>
      </c>
      <c r="B18071" s="7">
        <v>62996</v>
      </c>
    </row>
    <row r="18072" spans="1:5" x14ac:dyDescent="0.35">
      <c r="A18072" t="s">
        <v>17948</v>
      </c>
      <c r="B18072" s="7">
        <v>62997</v>
      </c>
    </row>
    <row r="18073" spans="1:5" x14ac:dyDescent="0.35">
      <c r="A18073" t="s">
        <v>17949</v>
      </c>
      <c r="B18073" s="7">
        <v>62998</v>
      </c>
    </row>
    <row r="18074" spans="1:5" x14ac:dyDescent="0.35">
      <c r="A18074" t="s">
        <v>17950</v>
      </c>
      <c r="B18074" s="7">
        <v>62999</v>
      </c>
      <c r="C18074" s="7">
        <v>63023</v>
      </c>
      <c r="D18074" s="7">
        <v>63053</v>
      </c>
    </row>
    <row r="18075" spans="1:5" x14ac:dyDescent="0.35">
      <c r="A18075" t="s">
        <v>17951</v>
      </c>
      <c r="B18075" s="7">
        <v>63000</v>
      </c>
      <c r="C18075" s="7">
        <v>63010</v>
      </c>
      <c r="D18075" s="7">
        <v>63037</v>
      </c>
    </row>
    <row r="18076" spans="1:5" x14ac:dyDescent="0.35">
      <c r="A18076" t="s">
        <v>17952</v>
      </c>
      <c r="B18076" s="7">
        <v>63001</v>
      </c>
      <c r="C18076" s="7">
        <v>63030</v>
      </c>
    </row>
    <row r="18077" spans="1:5" x14ac:dyDescent="0.35">
      <c r="A18077" t="s">
        <v>17953</v>
      </c>
      <c r="B18077" s="7">
        <v>63002</v>
      </c>
      <c r="C18077" s="7">
        <v>63032</v>
      </c>
    </row>
    <row r="18078" spans="1:5" x14ac:dyDescent="0.35">
      <c r="A18078" t="s">
        <v>17954</v>
      </c>
      <c r="B18078" s="7">
        <v>63003</v>
      </c>
    </row>
    <row r="18079" spans="1:5" x14ac:dyDescent="0.35">
      <c r="A18079" t="s">
        <v>17955</v>
      </c>
      <c r="B18079" s="7">
        <v>63004</v>
      </c>
    </row>
    <row r="18080" spans="1:5" x14ac:dyDescent="0.35">
      <c r="A18080" t="s">
        <v>17956</v>
      </c>
      <c r="B18080" s="7">
        <v>63005</v>
      </c>
    </row>
    <row r="18081" spans="1:5" x14ac:dyDescent="0.35">
      <c r="A18081" t="s">
        <v>17957</v>
      </c>
      <c r="B18081" s="7">
        <v>63006</v>
      </c>
      <c r="C18081" s="7">
        <v>63041</v>
      </c>
    </row>
    <row r="18082" spans="1:5" x14ac:dyDescent="0.35">
      <c r="A18082" t="s">
        <v>17958</v>
      </c>
      <c r="B18082" s="7">
        <v>63007</v>
      </c>
    </row>
    <row r="18083" spans="1:5" x14ac:dyDescent="0.35">
      <c r="A18083" t="s">
        <v>17959</v>
      </c>
      <c r="B18083" s="7">
        <v>63008</v>
      </c>
      <c r="C18083" s="7">
        <v>63031</v>
      </c>
      <c r="D18083" s="7">
        <v>63049</v>
      </c>
      <c r="E18083" s="7">
        <v>63081</v>
      </c>
    </row>
    <row r="18084" spans="1:5" x14ac:dyDescent="0.35">
      <c r="A18084" t="s">
        <v>17960</v>
      </c>
      <c r="B18084" s="7">
        <v>63009</v>
      </c>
    </row>
    <row r="18085" spans="1:5" x14ac:dyDescent="0.35">
      <c r="A18085" t="s">
        <v>17961</v>
      </c>
      <c r="B18085" s="7">
        <v>63010</v>
      </c>
      <c r="C18085" s="7">
        <v>63036</v>
      </c>
      <c r="D18085" s="7">
        <v>63041</v>
      </c>
      <c r="E18085" s="7">
        <v>63067</v>
      </c>
    </row>
    <row r="18086" spans="1:5" x14ac:dyDescent="0.35">
      <c r="A18086" t="s">
        <v>17962</v>
      </c>
      <c r="B18086" s="7">
        <v>63011</v>
      </c>
    </row>
    <row r="18087" spans="1:5" x14ac:dyDescent="0.35">
      <c r="A18087" t="s">
        <v>17963</v>
      </c>
      <c r="B18087" s="7">
        <v>63012</v>
      </c>
    </row>
    <row r="18088" spans="1:5" x14ac:dyDescent="0.35">
      <c r="A18088" t="s">
        <v>17964</v>
      </c>
      <c r="B18088" s="7">
        <v>63013</v>
      </c>
      <c r="C18088" s="7">
        <v>63021</v>
      </c>
      <c r="D18088" s="7">
        <v>63057</v>
      </c>
      <c r="E18088" s="7">
        <v>63062</v>
      </c>
    </row>
    <row r="18089" spans="1:5" x14ac:dyDescent="0.35">
      <c r="A18089" t="s">
        <v>17965</v>
      </c>
      <c r="B18089" s="7">
        <v>63014</v>
      </c>
      <c r="C18089" s="7">
        <v>63057</v>
      </c>
    </row>
    <row r="18090" spans="1:5" x14ac:dyDescent="0.35">
      <c r="A18090" t="s">
        <v>17966</v>
      </c>
      <c r="B18090" s="7">
        <v>63015</v>
      </c>
      <c r="C18090" s="7">
        <v>63055</v>
      </c>
      <c r="D18090" s="7">
        <v>63080</v>
      </c>
      <c r="E18090" s="7">
        <v>63114</v>
      </c>
    </row>
    <row r="18091" spans="1:5" x14ac:dyDescent="0.35">
      <c r="A18091" t="s">
        <v>17967</v>
      </c>
      <c r="B18091" s="7">
        <v>63016</v>
      </c>
    </row>
    <row r="18092" spans="1:5" x14ac:dyDescent="0.35">
      <c r="A18092" t="s">
        <v>17968</v>
      </c>
      <c r="B18092" s="7">
        <v>63017</v>
      </c>
      <c r="C18092" s="7">
        <v>63055</v>
      </c>
      <c r="D18092" s="7">
        <v>63058</v>
      </c>
      <c r="E18092" s="7">
        <v>63091</v>
      </c>
    </row>
    <row r="18093" spans="1:5" x14ac:dyDescent="0.35">
      <c r="A18093" t="s">
        <v>17969</v>
      </c>
      <c r="B18093" s="7">
        <v>63018</v>
      </c>
      <c r="C18093" s="7">
        <v>63029</v>
      </c>
      <c r="D18093" s="7">
        <v>63035</v>
      </c>
      <c r="E18093" s="7">
        <v>63054</v>
      </c>
    </row>
    <row r="18094" spans="1:5" x14ac:dyDescent="0.35">
      <c r="A18094" t="s">
        <v>17970</v>
      </c>
      <c r="B18094" s="7">
        <v>63019</v>
      </c>
    </row>
    <row r="18095" spans="1:5" x14ac:dyDescent="0.35">
      <c r="A18095" t="s">
        <v>17971</v>
      </c>
      <c r="B18095" s="7">
        <v>63020</v>
      </c>
    </row>
    <row r="18096" spans="1:5" x14ac:dyDescent="0.35">
      <c r="A18096" t="s">
        <v>17972</v>
      </c>
      <c r="B18096" s="7">
        <v>63021</v>
      </c>
    </row>
    <row r="18097" spans="1:5" x14ac:dyDescent="0.35">
      <c r="A18097" t="s">
        <v>17973</v>
      </c>
      <c r="B18097" s="7">
        <v>63022</v>
      </c>
    </row>
    <row r="18098" spans="1:5" x14ac:dyDescent="0.35">
      <c r="A18098" t="s">
        <v>17974</v>
      </c>
      <c r="B18098" s="7">
        <v>63023</v>
      </c>
    </row>
    <row r="18099" spans="1:5" x14ac:dyDescent="0.35">
      <c r="A18099" t="s">
        <v>17975</v>
      </c>
      <c r="B18099" s="7">
        <v>63024</v>
      </c>
      <c r="C18099" s="7">
        <v>63064</v>
      </c>
    </row>
    <row r="18100" spans="1:5" x14ac:dyDescent="0.35">
      <c r="A18100" t="s">
        <v>17976</v>
      </c>
      <c r="B18100" s="7">
        <v>63025</v>
      </c>
      <c r="C18100" s="7">
        <v>63040</v>
      </c>
      <c r="D18100" s="7">
        <v>63045</v>
      </c>
      <c r="E18100" s="7">
        <v>63085</v>
      </c>
    </row>
    <row r="18101" spans="1:5" x14ac:dyDescent="0.35">
      <c r="A18101" t="s">
        <v>17977</v>
      </c>
      <c r="B18101" s="7">
        <v>63026</v>
      </c>
    </row>
    <row r="18102" spans="1:5" x14ac:dyDescent="0.35">
      <c r="A18102" t="s">
        <v>17978</v>
      </c>
      <c r="B18102" s="7">
        <v>63027</v>
      </c>
      <c r="C18102" s="7">
        <v>63066</v>
      </c>
      <c r="D18102" s="7">
        <v>63109</v>
      </c>
      <c r="E18102" s="7">
        <v>63137</v>
      </c>
    </row>
    <row r="18103" spans="1:5" x14ac:dyDescent="0.35">
      <c r="A18103" t="s">
        <v>17979</v>
      </c>
      <c r="B18103" s="7">
        <v>63028</v>
      </c>
    </row>
    <row r="18104" spans="1:5" x14ac:dyDescent="0.35">
      <c r="A18104" t="s">
        <v>17980</v>
      </c>
      <c r="B18104" s="7">
        <v>63029</v>
      </c>
    </row>
    <row r="18105" spans="1:5" x14ac:dyDescent="0.35">
      <c r="A18105" t="s">
        <v>17981</v>
      </c>
      <c r="B18105" s="7">
        <v>63030</v>
      </c>
      <c r="C18105" s="7">
        <v>63036</v>
      </c>
      <c r="D18105" s="7">
        <v>63057</v>
      </c>
      <c r="E18105" s="7">
        <v>63076</v>
      </c>
    </row>
    <row r="18106" spans="1:5" x14ac:dyDescent="0.35">
      <c r="A18106" t="s">
        <v>17982</v>
      </c>
      <c r="B18106" s="7">
        <v>63031</v>
      </c>
    </row>
    <row r="18107" spans="1:5" x14ac:dyDescent="0.35">
      <c r="A18107" t="s">
        <v>17983</v>
      </c>
      <c r="B18107" s="7">
        <v>63032</v>
      </c>
      <c r="C18107" s="7">
        <v>63033</v>
      </c>
      <c r="D18107" s="7">
        <v>63045</v>
      </c>
      <c r="E18107" s="7">
        <v>63058</v>
      </c>
    </row>
    <row r="18108" spans="1:5" x14ac:dyDescent="0.35">
      <c r="A18108" t="s">
        <v>17984</v>
      </c>
      <c r="B18108" s="7">
        <v>63033</v>
      </c>
    </row>
    <row r="18109" spans="1:5" x14ac:dyDescent="0.35">
      <c r="A18109" t="s">
        <v>17985</v>
      </c>
      <c r="B18109" s="7">
        <v>63034</v>
      </c>
    </row>
    <row r="18110" spans="1:5" x14ac:dyDescent="0.35">
      <c r="A18110" t="s">
        <v>17986</v>
      </c>
      <c r="B18110" s="7">
        <v>63035</v>
      </c>
      <c r="C18110" s="7">
        <v>63067</v>
      </c>
      <c r="D18110" s="7">
        <v>63090</v>
      </c>
      <c r="E18110" s="7">
        <v>63119</v>
      </c>
    </row>
    <row r="18111" spans="1:5" x14ac:dyDescent="0.35">
      <c r="A18111" t="s">
        <v>17987</v>
      </c>
      <c r="B18111" s="7">
        <v>63036</v>
      </c>
    </row>
    <row r="18112" spans="1:5" x14ac:dyDescent="0.35">
      <c r="A18112" t="s">
        <v>17988</v>
      </c>
      <c r="B18112" s="7">
        <v>63037</v>
      </c>
    </row>
    <row r="18113" spans="1:5" x14ac:dyDescent="0.35">
      <c r="A18113" t="s">
        <v>17989</v>
      </c>
      <c r="B18113" s="7">
        <v>63038</v>
      </c>
    </row>
    <row r="18114" spans="1:5" x14ac:dyDescent="0.35">
      <c r="A18114" t="s">
        <v>17990</v>
      </c>
      <c r="B18114" s="7">
        <v>63039</v>
      </c>
    </row>
    <row r="18115" spans="1:5" x14ac:dyDescent="0.35">
      <c r="A18115" t="s">
        <v>17991</v>
      </c>
      <c r="B18115" s="7">
        <v>63040</v>
      </c>
      <c r="C18115" s="7">
        <v>63051</v>
      </c>
      <c r="D18115" s="7">
        <v>63088</v>
      </c>
      <c r="E18115" s="7">
        <v>63104</v>
      </c>
    </row>
    <row r="18116" spans="1:5" x14ac:dyDescent="0.35">
      <c r="A18116" t="s">
        <v>17992</v>
      </c>
      <c r="B18116" s="7">
        <v>63041</v>
      </c>
    </row>
    <row r="18117" spans="1:5" x14ac:dyDescent="0.35">
      <c r="A18117" t="s">
        <v>17993</v>
      </c>
      <c r="B18117" s="7">
        <v>63042</v>
      </c>
    </row>
    <row r="18118" spans="1:5" x14ac:dyDescent="0.35">
      <c r="A18118" t="s">
        <v>17994</v>
      </c>
      <c r="B18118" s="7">
        <v>63043</v>
      </c>
    </row>
    <row r="18119" spans="1:5" x14ac:dyDescent="0.35">
      <c r="A18119" t="s">
        <v>17995</v>
      </c>
      <c r="B18119" s="7">
        <v>63044</v>
      </c>
      <c r="C18119" s="7">
        <v>63065</v>
      </c>
      <c r="D18119" s="7">
        <v>63090</v>
      </c>
      <c r="E18119" s="7">
        <v>63093</v>
      </c>
    </row>
    <row r="18120" spans="1:5" x14ac:dyDescent="0.35">
      <c r="A18120" t="s">
        <v>17996</v>
      </c>
      <c r="B18120" s="7">
        <v>63045</v>
      </c>
    </row>
    <row r="18121" spans="1:5" x14ac:dyDescent="0.35">
      <c r="A18121" t="s">
        <v>17997</v>
      </c>
      <c r="B18121" s="7">
        <v>63046</v>
      </c>
    </row>
    <row r="18122" spans="1:5" x14ac:dyDescent="0.35">
      <c r="A18122" t="s">
        <v>17998</v>
      </c>
      <c r="B18122" s="7">
        <v>63047</v>
      </c>
    </row>
    <row r="18123" spans="1:5" x14ac:dyDescent="0.35">
      <c r="A18123" t="s">
        <v>17999</v>
      </c>
      <c r="B18123" s="7">
        <v>63048</v>
      </c>
    </row>
    <row r="18124" spans="1:5" x14ac:dyDescent="0.35">
      <c r="A18124" t="s">
        <v>18000</v>
      </c>
      <c r="B18124" s="7">
        <v>63049</v>
      </c>
    </row>
    <row r="18125" spans="1:5" x14ac:dyDescent="0.35">
      <c r="A18125" t="s">
        <v>18001</v>
      </c>
      <c r="B18125" s="7">
        <v>63050</v>
      </c>
    </row>
    <row r="18126" spans="1:5" x14ac:dyDescent="0.35">
      <c r="A18126" t="s">
        <v>18002</v>
      </c>
      <c r="B18126" s="7">
        <v>63051</v>
      </c>
      <c r="C18126" s="7">
        <v>63077</v>
      </c>
      <c r="D18126" s="7">
        <v>63083</v>
      </c>
      <c r="E18126" s="7">
        <v>63119</v>
      </c>
    </row>
    <row r="18127" spans="1:5" x14ac:dyDescent="0.35">
      <c r="A18127" t="s">
        <v>18003</v>
      </c>
      <c r="B18127" s="7">
        <v>63052</v>
      </c>
    </row>
    <row r="18128" spans="1:5" x14ac:dyDescent="0.35">
      <c r="A18128" t="s">
        <v>18004</v>
      </c>
      <c r="B18128" s="7">
        <v>63053</v>
      </c>
    </row>
    <row r="18129" spans="1:5" x14ac:dyDescent="0.35">
      <c r="A18129" t="s">
        <v>18005</v>
      </c>
      <c r="B18129" s="7">
        <v>63054</v>
      </c>
    </row>
    <row r="18130" spans="1:5" x14ac:dyDescent="0.35">
      <c r="A18130" t="s">
        <v>18006</v>
      </c>
      <c r="B18130" s="7">
        <v>63055</v>
      </c>
    </row>
    <row r="18131" spans="1:5" x14ac:dyDescent="0.35">
      <c r="A18131" t="s">
        <v>18007</v>
      </c>
      <c r="B18131" s="7">
        <v>63056</v>
      </c>
      <c r="C18131" s="7">
        <v>63065</v>
      </c>
      <c r="D18131" s="7">
        <v>63094</v>
      </c>
      <c r="E18131" s="7">
        <v>63118</v>
      </c>
    </row>
    <row r="18132" spans="1:5" x14ac:dyDescent="0.35">
      <c r="A18132" t="s">
        <v>18008</v>
      </c>
      <c r="B18132" s="7">
        <v>63057</v>
      </c>
      <c r="C18132" s="7">
        <v>63068</v>
      </c>
      <c r="D18132" s="7">
        <v>63087</v>
      </c>
      <c r="E18132" s="7">
        <v>63102</v>
      </c>
    </row>
    <row r="18133" spans="1:5" x14ac:dyDescent="0.35">
      <c r="A18133" t="s">
        <v>18009</v>
      </c>
      <c r="B18133" s="7">
        <v>63058</v>
      </c>
      <c r="C18133" s="7">
        <v>63097</v>
      </c>
      <c r="D18133" s="7">
        <v>63120</v>
      </c>
    </row>
    <row r="18134" spans="1:5" x14ac:dyDescent="0.35">
      <c r="A18134" t="s">
        <v>18010</v>
      </c>
      <c r="B18134" s="7">
        <v>63059</v>
      </c>
    </row>
    <row r="18135" spans="1:5" x14ac:dyDescent="0.35">
      <c r="A18135" t="s">
        <v>18011</v>
      </c>
      <c r="B18135" s="7">
        <v>63060</v>
      </c>
    </row>
    <row r="18136" spans="1:5" x14ac:dyDescent="0.35">
      <c r="A18136" t="s">
        <v>18012</v>
      </c>
      <c r="B18136" s="7">
        <v>63061</v>
      </c>
    </row>
    <row r="18137" spans="1:5" x14ac:dyDescent="0.35">
      <c r="A18137" t="s">
        <v>18013</v>
      </c>
      <c r="B18137" s="7">
        <v>63062</v>
      </c>
    </row>
    <row r="18138" spans="1:5" x14ac:dyDescent="0.35">
      <c r="A18138" t="s">
        <v>18014</v>
      </c>
      <c r="B18138" s="7">
        <v>63063</v>
      </c>
      <c r="C18138" s="7">
        <v>63074</v>
      </c>
      <c r="D18138" s="7">
        <v>63074</v>
      </c>
      <c r="E18138" s="7">
        <v>63089</v>
      </c>
    </row>
    <row r="18139" spans="1:5" x14ac:dyDescent="0.35">
      <c r="A18139" t="s">
        <v>18015</v>
      </c>
      <c r="B18139" s="7">
        <v>63064</v>
      </c>
    </row>
    <row r="18140" spans="1:5" x14ac:dyDescent="0.35">
      <c r="A18140" t="s">
        <v>2657</v>
      </c>
      <c r="B18140" s="7">
        <v>63065</v>
      </c>
      <c r="C18140" s="7">
        <v>63082</v>
      </c>
      <c r="D18140" s="7">
        <v>63122</v>
      </c>
      <c r="E18140" s="7">
        <v>63138</v>
      </c>
    </row>
    <row r="18141" spans="1:5" x14ac:dyDescent="0.35">
      <c r="A18141" t="s">
        <v>18016</v>
      </c>
      <c r="B18141" s="7">
        <v>63066</v>
      </c>
    </row>
    <row r="18142" spans="1:5" x14ac:dyDescent="0.35">
      <c r="A18142" t="s">
        <v>18017</v>
      </c>
      <c r="B18142" s="7">
        <v>63067</v>
      </c>
      <c r="C18142" s="7">
        <v>63109</v>
      </c>
      <c r="D18142" s="7">
        <v>63145</v>
      </c>
      <c r="E18142" s="7">
        <v>63181</v>
      </c>
    </row>
    <row r="18143" spans="1:5" x14ac:dyDescent="0.35">
      <c r="A18143" t="s">
        <v>18018</v>
      </c>
      <c r="B18143" s="7">
        <v>63068</v>
      </c>
    </row>
    <row r="18144" spans="1:5" x14ac:dyDescent="0.35">
      <c r="A18144" t="s">
        <v>18019</v>
      </c>
      <c r="B18144" s="7">
        <v>63069</v>
      </c>
      <c r="C18144" s="7">
        <v>63103</v>
      </c>
    </row>
    <row r="18145" spans="1:5" x14ac:dyDescent="0.35">
      <c r="A18145" t="s">
        <v>18020</v>
      </c>
      <c r="B18145" s="7">
        <v>63070</v>
      </c>
    </row>
    <row r="18146" spans="1:5" x14ac:dyDescent="0.35">
      <c r="A18146" t="s">
        <v>18021</v>
      </c>
      <c r="B18146" s="7">
        <v>63071</v>
      </c>
    </row>
    <row r="18147" spans="1:5" x14ac:dyDescent="0.35">
      <c r="A18147" t="s">
        <v>18022</v>
      </c>
      <c r="B18147" s="7">
        <v>63072</v>
      </c>
    </row>
    <row r="18148" spans="1:5" x14ac:dyDescent="0.35">
      <c r="A18148" t="s">
        <v>18023</v>
      </c>
      <c r="B18148" s="7">
        <v>63073</v>
      </c>
      <c r="C18148" s="7">
        <v>63118</v>
      </c>
    </row>
    <row r="18149" spans="1:5" x14ac:dyDescent="0.35">
      <c r="A18149" t="s">
        <v>18024</v>
      </c>
      <c r="B18149" s="7">
        <v>63074</v>
      </c>
    </row>
    <row r="18150" spans="1:5" x14ac:dyDescent="0.35">
      <c r="A18150" t="s">
        <v>18025</v>
      </c>
      <c r="B18150" s="7">
        <v>63075</v>
      </c>
    </row>
    <row r="18151" spans="1:5" x14ac:dyDescent="0.35">
      <c r="A18151" t="s">
        <v>18026</v>
      </c>
      <c r="B18151" s="7">
        <v>63076</v>
      </c>
    </row>
    <row r="18152" spans="1:5" x14ac:dyDescent="0.35">
      <c r="A18152" t="s">
        <v>18027</v>
      </c>
      <c r="B18152" s="7">
        <v>63077</v>
      </c>
    </row>
    <row r="18153" spans="1:5" x14ac:dyDescent="0.35">
      <c r="A18153" t="s">
        <v>18028</v>
      </c>
      <c r="B18153" s="7">
        <v>63078</v>
      </c>
    </row>
    <row r="18154" spans="1:5" x14ac:dyDescent="0.35">
      <c r="A18154" t="s">
        <v>18029</v>
      </c>
      <c r="B18154" s="7">
        <v>63079</v>
      </c>
    </row>
    <row r="18155" spans="1:5" x14ac:dyDescent="0.35">
      <c r="A18155" t="s">
        <v>18030</v>
      </c>
      <c r="B18155" s="7">
        <v>63080</v>
      </c>
    </row>
    <row r="18156" spans="1:5" x14ac:dyDescent="0.35">
      <c r="A18156" t="s">
        <v>18031</v>
      </c>
      <c r="B18156" s="7">
        <v>63081</v>
      </c>
    </row>
    <row r="18157" spans="1:5" x14ac:dyDescent="0.35">
      <c r="A18157" t="s">
        <v>18032</v>
      </c>
      <c r="B18157" s="7">
        <v>63082</v>
      </c>
    </row>
    <row r="18158" spans="1:5" x14ac:dyDescent="0.35">
      <c r="A18158" t="s">
        <v>18033</v>
      </c>
      <c r="B18158" s="7">
        <v>63083</v>
      </c>
    </row>
    <row r="18159" spans="1:5" x14ac:dyDescent="0.35">
      <c r="A18159" t="s">
        <v>18034</v>
      </c>
      <c r="B18159" s="7">
        <v>63084</v>
      </c>
    </row>
    <row r="18160" spans="1:5" x14ac:dyDescent="0.35">
      <c r="A18160" t="s">
        <v>18035</v>
      </c>
      <c r="B18160" s="7">
        <v>63085</v>
      </c>
      <c r="C18160" s="7">
        <v>63121</v>
      </c>
      <c r="D18160" s="7">
        <v>63161</v>
      </c>
      <c r="E18160" s="7">
        <v>63165</v>
      </c>
    </row>
    <row r="18161" spans="1:5" x14ac:dyDescent="0.35">
      <c r="A18161" t="s">
        <v>18036</v>
      </c>
      <c r="B18161" s="7">
        <v>63086</v>
      </c>
      <c r="C18161" s="7">
        <v>63099</v>
      </c>
      <c r="D18161" s="7">
        <v>63115</v>
      </c>
      <c r="E18161" s="7">
        <v>63144</v>
      </c>
    </row>
    <row r="18162" spans="1:5" x14ac:dyDescent="0.35">
      <c r="A18162" t="s">
        <v>18037</v>
      </c>
      <c r="B18162" s="7">
        <v>63087</v>
      </c>
    </row>
    <row r="18163" spans="1:5" x14ac:dyDescent="0.35">
      <c r="A18163" t="s">
        <v>18038</v>
      </c>
      <c r="B18163" s="7">
        <v>63088</v>
      </c>
    </row>
    <row r="18164" spans="1:5" x14ac:dyDescent="0.35">
      <c r="A18164" t="s">
        <v>18039</v>
      </c>
      <c r="B18164" s="7">
        <v>63089</v>
      </c>
    </row>
    <row r="18165" spans="1:5" x14ac:dyDescent="0.35">
      <c r="A18165" t="s">
        <v>18040</v>
      </c>
      <c r="B18165" s="7">
        <v>63090</v>
      </c>
    </row>
    <row r="18166" spans="1:5" x14ac:dyDescent="0.35">
      <c r="A18166" t="s">
        <v>18041</v>
      </c>
      <c r="B18166" s="7">
        <v>63091</v>
      </c>
    </row>
    <row r="18167" spans="1:5" x14ac:dyDescent="0.35">
      <c r="A18167" t="s">
        <v>18042</v>
      </c>
      <c r="B18167" s="7">
        <v>63092</v>
      </c>
    </row>
    <row r="18168" spans="1:5" x14ac:dyDescent="0.35">
      <c r="A18168" t="s">
        <v>18043</v>
      </c>
      <c r="B18168" s="7">
        <v>63093</v>
      </c>
      <c r="C18168" s="7">
        <v>63107</v>
      </c>
      <c r="D18168" s="7">
        <v>63136</v>
      </c>
    </row>
    <row r="18169" spans="1:5" x14ac:dyDescent="0.35">
      <c r="A18169" t="s">
        <v>18044</v>
      </c>
      <c r="B18169" s="7">
        <v>63094</v>
      </c>
    </row>
    <row r="18170" spans="1:5" x14ac:dyDescent="0.35">
      <c r="A18170" t="s">
        <v>18045</v>
      </c>
      <c r="B18170" s="7">
        <v>63095</v>
      </c>
      <c r="C18170" s="7">
        <v>63107</v>
      </c>
      <c r="D18170" s="7">
        <v>63128</v>
      </c>
      <c r="E18170" s="7">
        <v>63137</v>
      </c>
    </row>
    <row r="18171" spans="1:5" x14ac:dyDescent="0.35">
      <c r="A18171" t="s">
        <v>18046</v>
      </c>
      <c r="B18171" s="7">
        <v>63096</v>
      </c>
    </row>
    <row r="18172" spans="1:5" x14ac:dyDescent="0.35">
      <c r="A18172" t="s">
        <v>18047</v>
      </c>
      <c r="B18172" s="7">
        <v>63097</v>
      </c>
    </row>
    <row r="18173" spans="1:5" x14ac:dyDescent="0.35">
      <c r="A18173" t="s">
        <v>18048</v>
      </c>
      <c r="B18173" s="7">
        <v>63098</v>
      </c>
      <c r="C18173" s="7">
        <v>63130</v>
      </c>
      <c r="D18173" s="7">
        <v>63174</v>
      </c>
      <c r="E18173" s="7">
        <v>63214</v>
      </c>
    </row>
    <row r="18174" spans="1:5" x14ac:dyDescent="0.35">
      <c r="A18174" t="s">
        <v>18049</v>
      </c>
      <c r="B18174" s="7">
        <v>63099</v>
      </c>
    </row>
    <row r="18175" spans="1:5" x14ac:dyDescent="0.35">
      <c r="A18175" t="s">
        <v>18050</v>
      </c>
      <c r="B18175" s="7">
        <v>63100</v>
      </c>
    </row>
    <row r="18176" spans="1:5" x14ac:dyDescent="0.35">
      <c r="A18176" t="s">
        <v>18051</v>
      </c>
      <c r="B18176" s="7">
        <v>63101</v>
      </c>
      <c r="C18176" s="7">
        <v>63140</v>
      </c>
      <c r="D18176" s="7">
        <v>63183</v>
      </c>
      <c r="E18176" s="7">
        <v>63189</v>
      </c>
    </row>
    <row r="18177" spans="1:5" x14ac:dyDescent="0.35">
      <c r="A18177" t="s">
        <v>18052</v>
      </c>
      <c r="B18177" s="7">
        <v>63102</v>
      </c>
    </row>
    <row r="18178" spans="1:5" x14ac:dyDescent="0.35">
      <c r="A18178" t="s">
        <v>18053</v>
      </c>
      <c r="B18178" s="7">
        <v>63103</v>
      </c>
    </row>
    <row r="18179" spans="1:5" x14ac:dyDescent="0.35">
      <c r="A18179" t="s">
        <v>18054</v>
      </c>
      <c r="B18179" s="7">
        <v>63104</v>
      </c>
    </row>
    <row r="18180" spans="1:5" x14ac:dyDescent="0.35">
      <c r="A18180" t="s">
        <v>18055</v>
      </c>
      <c r="B18180" s="7">
        <v>63105</v>
      </c>
      <c r="C18180" s="7">
        <v>63124</v>
      </c>
    </row>
    <row r="18181" spans="1:5" x14ac:dyDescent="0.35">
      <c r="A18181" t="s">
        <v>18056</v>
      </c>
      <c r="B18181" s="7">
        <v>63106</v>
      </c>
      <c r="C18181" s="7">
        <v>63123</v>
      </c>
      <c r="D18181" s="7">
        <v>63153</v>
      </c>
      <c r="E18181" s="7">
        <v>63186</v>
      </c>
    </row>
    <row r="18182" spans="1:5" x14ac:dyDescent="0.35">
      <c r="A18182" t="s">
        <v>18057</v>
      </c>
      <c r="B18182" s="7">
        <v>63107</v>
      </c>
      <c r="C18182" s="7">
        <v>63134</v>
      </c>
      <c r="D18182" s="7">
        <v>63159</v>
      </c>
      <c r="E18182" s="7">
        <v>63161</v>
      </c>
    </row>
    <row r="18183" spans="1:5" x14ac:dyDescent="0.35">
      <c r="A18183" t="s">
        <v>18058</v>
      </c>
      <c r="B18183" s="7">
        <v>63108</v>
      </c>
    </row>
    <row r="18184" spans="1:5" x14ac:dyDescent="0.35">
      <c r="A18184" t="s">
        <v>18059</v>
      </c>
      <c r="B18184" s="7">
        <v>63109</v>
      </c>
    </row>
    <row r="18185" spans="1:5" x14ac:dyDescent="0.35">
      <c r="A18185" t="s">
        <v>18060</v>
      </c>
      <c r="B18185" s="7">
        <v>63110</v>
      </c>
    </row>
    <row r="18186" spans="1:5" x14ac:dyDescent="0.35">
      <c r="A18186" t="s">
        <v>18061</v>
      </c>
      <c r="B18186" s="7">
        <v>63111</v>
      </c>
      <c r="C18186" s="7">
        <v>63111</v>
      </c>
      <c r="D18186" s="7">
        <v>63114</v>
      </c>
      <c r="E18186" s="7">
        <v>63158</v>
      </c>
    </row>
    <row r="18187" spans="1:5" x14ac:dyDescent="0.35">
      <c r="A18187" t="s">
        <v>18062</v>
      </c>
      <c r="B18187" s="7">
        <v>63112</v>
      </c>
    </row>
    <row r="18188" spans="1:5" x14ac:dyDescent="0.35">
      <c r="A18188" t="s">
        <v>18063</v>
      </c>
      <c r="B18188" s="7">
        <v>63113</v>
      </c>
      <c r="C18188" s="7">
        <v>63116</v>
      </c>
      <c r="D18188" s="7">
        <v>63150</v>
      </c>
      <c r="E18188" s="7">
        <v>63185</v>
      </c>
    </row>
    <row r="18189" spans="1:5" x14ac:dyDescent="0.35">
      <c r="A18189" t="s">
        <v>18064</v>
      </c>
      <c r="B18189" s="7">
        <v>63114</v>
      </c>
      <c r="C18189" s="7">
        <v>63129</v>
      </c>
      <c r="D18189" s="7">
        <v>63162</v>
      </c>
      <c r="E18189" s="7">
        <v>63168</v>
      </c>
    </row>
    <row r="18190" spans="1:5" x14ac:dyDescent="0.35">
      <c r="A18190" t="s">
        <v>18065</v>
      </c>
      <c r="B18190" s="7">
        <v>63115</v>
      </c>
    </row>
    <row r="18191" spans="1:5" x14ac:dyDescent="0.35">
      <c r="A18191" t="s">
        <v>18066</v>
      </c>
      <c r="B18191" s="7">
        <v>63116</v>
      </c>
      <c r="C18191" s="7">
        <v>63134</v>
      </c>
      <c r="D18191" s="7">
        <v>63178</v>
      </c>
      <c r="E18191" s="7">
        <v>63202</v>
      </c>
    </row>
    <row r="18192" spans="1:5" x14ac:dyDescent="0.35">
      <c r="A18192" t="s">
        <v>18067</v>
      </c>
      <c r="B18192" s="7">
        <v>63117</v>
      </c>
    </row>
    <row r="18193" spans="1:5" x14ac:dyDescent="0.35">
      <c r="A18193" t="s">
        <v>18068</v>
      </c>
      <c r="B18193" s="7">
        <v>63118</v>
      </c>
    </row>
    <row r="18194" spans="1:5" x14ac:dyDescent="0.35">
      <c r="A18194" t="s">
        <v>18069</v>
      </c>
      <c r="B18194" s="7">
        <v>63119</v>
      </c>
    </row>
    <row r="18195" spans="1:5" x14ac:dyDescent="0.35">
      <c r="A18195" t="s">
        <v>18070</v>
      </c>
      <c r="B18195" s="7">
        <v>63120</v>
      </c>
    </row>
    <row r="18196" spans="1:5" x14ac:dyDescent="0.35">
      <c r="A18196" t="s">
        <v>18071</v>
      </c>
      <c r="B18196" s="7">
        <v>63121</v>
      </c>
    </row>
    <row r="18197" spans="1:5" x14ac:dyDescent="0.35">
      <c r="A18197" t="s">
        <v>18072</v>
      </c>
      <c r="B18197" s="7">
        <v>63122</v>
      </c>
    </row>
    <row r="18198" spans="1:5" x14ac:dyDescent="0.35">
      <c r="A18198" t="s">
        <v>18073</v>
      </c>
      <c r="B18198" s="7">
        <v>63123</v>
      </c>
      <c r="C18198" s="7">
        <v>63131</v>
      </c>
      <c r="D18198" s="7">
        <v>63171</v>
      </c>
      <c r="E18198" s="7">
        <v>63203</v>
      </c>
    </row>
    <row r="18199" spans="1:5" x14ac:dyDescent="0.35">
      <c r="A18199" t="s">
        <v>18074</v>
      </c>
      <c r="B18199" s="7">
        <v>63124</v>
      </c>
    </row>
    <row r="18200" spans="1:5" x14ac:dyDescent="0.35">
      <c r="A18200" t="s">
        <v>18075</v>
      </c>
      <c r="B18200" s="7">
        <v>63125</v>
      </c>
      <c r="C18200" s="7">
        <v>63132</v>
      </c>
    </row>
    <row r="18201" spans="1:5" x14ac:dyDescent="0.35">
      <c r="A18201" t="s">
        <v>17676</v>
      </c>
      <c r="B18201" s="7">
        <v>63126</v>
      </c>
    </row>
    <row r="18202" spans="1:5" x14ac:dyDescent="0.35">
      <c r="A18202" t="s">
        <v>18076</v>
      </c>
      <c r="B18202" s="7">
        <v>63127</v>
      </c>
    </row>
    <row r="18203" spans="1:5" x14ac:dyDescent="0.35">
      <c r="A18203" t="s">
        <v>18077</v>
      </c>
      <c r="B18203" s="7">
        <v>63128</v>
      </c>
    </row>
    <row r="18204" spans="1:5" x14ac:dyDescent="0.35">
      <c r="A18204" t="s">
        <v>18078</v>
      </c>
      <c r="B18204" s="7">
        <v>63129</v>
      </c>
      <c r="C18204" s="7">
        <v>63144</v>
      </c>
    </row>
    <row r="18205" spans="1:5" x14ac:dyDescent="0.35">
      <c r="A18205" t="s">
        <v>18079</v>
      </c>
      <c r="B18205" s="7">
        <v>63130</v>
      </c>
    </row>
    <row r="18206" spans="1:5" x14ac:dyDescent="0.35">
      <c r="A18206" t="s">
        <v>18080</v>
      </c>
      <c r="B18206" s="7">
        <v>63131</v>
      </c>
      <c r="C18206" s="7">
        <v>63143</v>
      </c>
      <c r="D18206" s="7">
        <v>63163</v>
      </c>
      <c r="E18206" s="7">
        <v>63198</v>
      </c>
    </row>
    <row r="18207" spans="1:5" x14ac:dyDescent="0.35">
      <c r="A18207" t="s">
        <v>18081</v>
      </c>
      <c r="B18207" s="7">
        <v>63132</v>
      </c>
      <c r="C18207" s="7">
        <v>63162</v>
      </c>
      <c r="D18207" s="7">
        <v>63179</v>
      </c>
      <c r="E18207" s="7">
        <v>63219</v>
      </c>
    </row>
    <row r="18208" spans="1:5" x14ac:dyDescent="0.35">
      <c r="A18208" t="s">
        <v>18082</v>
      </c>
      <c r="B18208" s="7">
        <v>63133</v>
      </c>
      <c r="C18208" s="7">
        <v>63149</v>
      </c>
      <c r="D18208" s="7">
        <v>63166</v>
      </c>
      <c r="E18208" s="7">
        <v>63184</v>
      </c>
    </row>
    <row r="18209" spans="1:5" x14ac:dyDescent="0.35">
      <c r="A18209" t="s">
        <v>18083</v>
      </c>
      <c r="B18209" s="7">
        <v>63134</v>
      </c>
    </row>
    <row r="18210" spans="1:5" x14ac:dyDescent="0.35">
      <c r="A18210" t="s">
        <v>18084</v>
      </c>
      <c r="B18210" s="7">
        <v>63135</v>
      </c>
    </row>
    <row r="18211" spans="1:5" x14ac:dyDescent="0.35">
      <c r="A18211" t="s">
        <v>18085</v>
      </c>
      <c r="B18211" s="7">
        <v>63136</v>
      </c>
    </row>
    <row r="18212" spans="1:5" x14ac:dyDescent="0.35">
      <c r="A18212" t="s">
        <v>18086</v>
      </c>
      <c r="B18212" s="7">
        <v>63137</v>
      </c>
    </row>
    <row r="18213" spans="1:5" x14ac:dyDescent="0.35">
      <c r="A18213" t="s">
        <v>18087</v>
      </c>
      <c r="B18213" s="7">
        <v>63138</v>
      </c>
    </row>
    <row r="18214" spans="1:5" x14ac:dyDescent="0.35">
      <c r="A18214" t="s">
        <v>18088</v>
      </c>
      <c r="B18214" s="7">
        <v>63139</v>
      </c>
      <c r="C18214" s="7">
        <v>63183</v>
      </c>
    </row>
    <row r="18215" spans="1:5" x14ac:dyDescent="0.35">
      <c r="A18215" t="s">
        <v>18089</v>
      </c>
      <c r="B18215" s="7">
        <v>63140</v>
      </c>
    </row>
    <row r="18216" spans="1:5" x14ac:dyDescent="0.35">
      <c r="A18216" t="s">
        <v>18090</v>
      </c>
      <c r="B18216" s="7">
        <v>63141</v>
      </c>
    </row>
    <row r="18217" spans="1:5" x14ac:dyDescent="0.35">
      <c r="A18217" t="s">
        <v>18091</v>
      </c>
      <c r="B18217" s="7">
        <v>63142</v>
      </c>
      <c r="C18217" s="7">
        <v>63173</v>
      </c>
      <c r="D18217" s="7">
        <v>63216</v>
      </c>
      <c r="E18217" s="7">
        <v>63224</v>
      </c>
    </row>
    <row r="18218" spans="1:5" x14ac:dyDescent="0.35">
      <c r="A18218" t="s">
        <v>18092</v>
      </c>
      <c r="B18218" s="7">
        <v>63143</v>
      </c>
      <c r="C18218" s="7">
        <v>63177</v>
      </c>
      <c r="D18218" s="7">
        <v>63222</v>
      </c>
      <c r="E18218" s="7">
        <v>63262</v>
      </c>
    </row>
    <row r="18219" spans="1:5" x14ac:dyDescent="0.35">
      <c r="A18219" t="s">
        <v>18093</v>
      </c>
      <c r="B18219" s="7">
        <v>63144</v>
      </c>
    </row>
    <row r="18220" spans="1:5" x14ac:dyDescent="0.35">
      <c r="A18220" t="s">
        <v>18094</v>
      </c>
      <c r="B18220" s="7">
        <v>63145</v>
      </c>
    </row>
    <row r="18221" spans="1:5" x14ac:dyDescent="0.35">
      <c r="A18221" t="s">
        <v>18095</v>
      </c>
      <c r="B18221" s="7">
        <v>63146</v>
      </c>
    </row>
    <row r="18222" spans="1:5" x14ac:dyDescent="0.35">
      <c r="A18222" t="s">
        <v>18096</v>
      </c>
      <c r="B18222" s="7">
        <v>63147</v>
      </c>
    </row>
    <row r="18223" spans="1:5" x14ac:dyDescent="0.35">
      <c r="A18223" t="s">
        <v>18097</v>
      </c>
      <c r="B18223" s="7">
        <v>63148</v>
      </c>
    </row>
    <row r="18224" spans="1:5" x14ac:dyDescent="0.35">
      <c r="A18224" t="s">
        <v>18098</v>
      </c>
      <c r="B18224" s="7">
        <v>63149</v>
      </c>
      <c r="C18224" s="7">
        <v>63163</v>
      </c>
      <c r="D18224" s="7">
        <v>63173</v>
      </c>
      <c r="E18224" s="7">
        <v>63201</v>
      </c>
    </row>
    <row r="18225" spans="1:5" x14ac:dyDescent="0.35">
      <c r="A18225" t="s">
        <v>18099</v>
      </c>
      <c r="B18225" s="7">
        <v>63150</v>
      </c>
    </row>
    <row r="18226" spans="1:5" x14ac:dyDescent="0.35">
      <c r="A18226" t="s">
        <v>18100</v>
      </c>
      <c r="B18226" s="7">
        <v>63151</v>
      </c>
      <c r="C18226" s="7">
        <v>63156</v>
      </c>
      <c r="D18226" s="7">
        <v>63161</v>
      </c>
    </row>
    <row r="18227" spans="1:5" x14ac:dyDescent="0.35">
      <c r="A18227" t="s">
        <v>18101</v>
      </c>
      <c r="B18227" s="7">
        <v>63152</v>
      </c>
      <c r="C18227" s="7">
        <v>63160</v>
      </c>
    </row>
    <row r="18228" spans="1:5" x14ac:dyDescent="0.35">
      <c r="A18228" t="s">
        <v>18102</v>
      </c>
      <c r="B18228" s="7">
        <v>63153</v>
      </c>
    </row>
    <row r="18229" spans="1:5" x14ac:dyDescent="0.35">
      <c r="A18229" t="s">
        <v>18103</v>
      </c>
      <c r="B18229" s="7">
        <v>63154</v>
      </c>
    </row>
    <row r="18230" spans="1:5" x14ac:dyDescent="0.35">
      <c r="A18230" t="s">
        <v>18104</v>
      </c>
      <c r="B18230" s="7">
        <v>63155</v>
      </c>
      <c r="C18230" s="7">
        <v>63173</v>
      </c>
    </row>
    <row r="18231" spans="1:5" x14ac:dyDescent="0.35">
      <c r="A18231" t="s">
        <v>18105</v>
      </c>
      <c r="B18231" s="7">
        <v>63156</v>
      </c>
    </row>
    <row r="18232" spans="1:5" x14ac:dyDescent="0.35">
      <c r="A18232" t="s">
        <v>18106</v>
      </c>
      <c r="B18232" s="7">
        <v>63157</v>
      </c>
    </row>
    <row r="18233" spans="1:5" x14ac:dyDescent="0.35">
      <c r="A18233" t="s">
        <v>18107</v>
      </c>
      <c r="B18233" s="7">
        <v>63158</v>
      </c>
    </row>
    <row r="18234" spans="1:5" x14ac:dyDescent="0.35">
      <c r="A18234" t="s">
        <v>18108</v>
      </c>
      <c r="B18234" s="7">
        <v>63159</v>
      </c>
    </row>
    <row r="18235" spans="1:5" x14ac:dyDescent="0.35">
      <c r="A18235" t="s">
        <v>18109</v>
      </c>
      <c r="B18235" s="7">
        <v>63160</v>
      </c>
      <c r="C18235" s="7">
        <v>63185</v>
      </c>
    </row>
    <row r="18236" spans="1:5" x14ac:dyDescent="0.35">
      <c r="A18236" t="s">
        <v>18110</v>
      </c>
      <c r="B18236" s="7">
        <v>63161</v>
      </c>
    </row>
    <row r="18237" spans="1:5" x14ac:dyDescent="0.35">
      <c r="A18237" t="s">
        <v>18111</v>
      </c>
      <c r="B18237" s="7">
        <v>63162</v>
      </c>
      <c r="C18237" s="7">
        <v>63184</v>
      </c>
    </row>
    <row r="18238" spans="1:5" x14ac:dyDescent="0.35">
      <c r="A18238" t="s">
        <v>18112</v>
      </c>
      <c r="B18238" s="7">
        <v>63163</v>
      </c>
    </row>
    <row r="18239" spans="1:5" x14ac:dyDescent="0.35">
      <c r="A18239" t="s">
        <v>18113</v>
      </c>
      <c r="B18239" s="7">
        <v>63164</v>
      </c>
      <c r="C18239" s="7">
        <v>63176</v>
      </c>
      <c r="D18239" s="7">
        <v>63217</v>
      </c>
      <c r="E18239" s="7">
        <v>63241</v>
      </c>
    </row>
    <row r="18240" spans="1:5" x14ac:dyDescent="0.35">
      <c r="A18240" t="s">
        <v>18114</v>
      </c>
      <c r="B18240" s="7">
        <v>63165</v>
      </c>
    </row>
    <row r="18241" spans="1:5" x14ac:dyDescent="0.35">
      <c r="A18241" t="s">
        <v>18115</v>
      </c>
      <c r="B18241" s="7">
        <v>63166</v>
      </c>
      <c r="C18241" s="7">
        <v>63182</v>
      </c>
      <c r="D18241" s="7">
        <v>63222</v>
      </c>
      <c r="E18241" s="7">
        <v>63246</v>
      </c>
    </row>
    <row r="18242" spans="1:5" x14ac:dyDescent="0.35">
      <c r="A18242" t="s">
        <v>18116</v>
      </c>
      <c r="B18242" s="7">
        <v>63167</v>
      </c>
      <c r="C18242" s="7">
        <v>63190</v>
      </c>
      <c r="D18242" s="7">
        <v>63232</v>
      </c>
      <c r="E18242" s="7">
        <v>63257</v>
      </c>
    </row>
    <row r="18243" spans="1:5" x14ac:dyDescent="0.35">
      <c r="A18243" t="s">
        <v>18117</v>
      </c>
      <c r="B18243" s="7">
        <v>63168</v>
      </c>
    </row>
    <row r="18244" spans="1:5" x14ac:dyDescent="0.35">
      <c r="A18244" t="s">
        <v>18118</v>
      </c>
      <c r="B18244" s="7">
        <v>63169</v>
      </c>
      <c r="C18244" s="7">
        <v>63196</v>
      </c>
      <c r="D18244" s="7">
        <v>63203</v>
      </c>
      <c r="E18244" s="7">
        <v>63245</v>
      </c>
    </row>
    <row r="18245" spans="1:5" x14ac:dyDescent="0.35">
      <c r="A18245" t="s">
        <v>18119</v>
      </c>
      <c r="B18245" s="7">
        <v>63170</v>
      </c>
      <c r="C18245" s="7">
        <v>63185</v>
      </c>
      <c r="D18245" s="7">
        <v>63228</v>
      </c>
      <c r="E18245" s="7">
        <v>63273</v>
      </c>
    </row>
    <row r="18246" spans="1:5" x14ac:dyDescent="0.35">
      <c r="A18246" t="s">
        <v>18120</v>
      </c>
      <c r="B18246" s="7">
        <v>63171</v>
      </c>
      <c r="C18246" s="7">
        <v>63201</v>
      </c>
      <c r="D18246" s="7">
        <v>63205</v>
      </c>
      <c r="E18246" s="7">
        <v>63247</v>
      </c>
    </row>
    <row r="18247" spans="1:5" x14ac:dyDescent="0.35">
      <c r="A18247" t="s">
        <v>18121</v>
      </c>
      <c r="B18247" s="7">
        <v>63172</v>
      </c>
    </row>
    <row r="18248" spans="1:5" x14ac:dyDescent="0.35">
      <c r="A18248" t="s">
        <v>18122</v>
      </c>
      <c r="B18248" s="7">
        <v>63173</v>
      </c>
      <c r="C18248" s="7">
        <v>63173</v>
      </c>
      <c r="D18248" s="7">
        <v>63192</v>
      </c>
      <c r="E18248" s="7">
        <v>63204</v>
      </c>
    </row>
    <row r="18249" spans="1:5" x14ac:dyDescent="0.35">
      <c r="A18249" t="s">
        <v>18123</v>
      </c>
      <c r="B18249" s="7">
        <v>63174</v>
      </c>
      <c r="C18249" s="7">
        <v>63200</v>
      </c>
      <c r="D18249" s="7">
        <v>63230</v>
      </c>
      <c r="E18249" s="7">
        <v>63260</v>
      </c>
    </row>
    <row r="18250" spans="1:5" x14ac:dyDescent="0.35">
      <c r="A18250" t="s">
        <v>18124</v>
      </c>
      <c r="B18250" s="7">
        <v>63175</v>
      </c>
    </row>
    <row r="18251" spans="1:5" x14ac:dyDescent="0.35">
      <c r="A18251" t="s">
        <v>18125</v>
      </c>
      <c r="B18251" s="7">
        <v>63176</v>
      </c>
    </row>
    <row r="18252" spans="1:5" x14ac:dyDescent="0.35">
      <c r="A18252" t="s">
        <v>18126</v>
      </c>
      <c r="B18252" s="7">
        <v>63177</v>
      </c>
    </row>
    <row r="18253" spans="1:5" x14ac:dyDescent="0.35">
      <c r="A18253" t="s">
        <v>18127</v>
      </c>
      <c r="B18253" s="7">
        <v>63178</v>
      </c>
    </row>
    <row r="18254" spans="1:5" x14ac:dyDescent="0.35">
      <c r="A18254" t="s">
        <v>18128</v>
      </c>
      <c r="B18254" s="7">
        <v>63179</v>
      </c>
    </row>
    <row r="18255" spans="1:5" x14ac:dyDescent="0.35">
      <c r="A18255" t="s">
        <v>18129</v>
      </c>
      <c r="B18255" s="7">
        <v>63180</v>
      </c>
    </row>
    <row r="18256" spans="1:5" x14ac:dyDescent="0.35">
      <c r="A18256" t="s">
        <v>18130</v>
      </c>
      <c r="B18256" s="7">
        <v>63181</v>
      </c>
    </row>
    <row r="18257" spans="1:5" x14ac:dyDescent="0.35">
      <c r="A18257" t="s">
        <v>18131</v>
      </c>
      <c r="B18257" s="7">
        <v>63182</v>
      </c>
      <c r="C18257" s="7">
        <v>63190</v>
      </c>
    </row>
    <row r="18258" spans="1:5" x14ac:dyDescent="0.35">
      <c r="A18258" t="s">
        <v>18132</v>
      </c>
      <c r="B18258" s="7">
        <v>63183</v>
      </c>
    </row>
    <row r="18259" spans="1:5" x14ac:dyDescent="0.35">
      <c r="A18259" t="s">
        <v>18133</v>
      </c>
      <c r="B18259" s="7">
        <v>63184</v>
      </c>
      <c r="C18259" s="7">
        <v>63185</v>
      </c>
      <c r="D18259" s="7">
        <v>63197</v>
      </c>
    </row>
    <row r="18260" spans="1:5" x14ac:dyDescent="0.35">
      <c r="A18260" t="s">
        <v>18134</v>
      </c>
      <c r="B18260" s="7">
        <v>63185</v>
      </c>
    </row>
    <row r="18261" spans="1:5" x14ac:dyDescent="0.35">
      <c r="A18261" t="s">
        <v>18135</v>
      </c>
      <c r="B18261" s="7">
        <v>63186</v>
      </c>
    </row>
    <row r="18262" spans="1:5" x14ac:dyDescent="0.35">
      <c r="A18262" t="s">
        <v>18136</v>
      </c>
      <c r="B18262" s="7">
        <v>63187</v>
      </c>
      <c r="C18262" s="7">
        <v>63212</v>
      </c>
      <c r="D18262" s="7">
        <v>63236</v>
      </c>
      <c r="E18262" s="7">
        <v>63260</v>
      </c>
    </row>
    <row r="18263" spans="1:5" x14ac:dyDescent="0.35">
      <c r="A18263" t="s">
        <v>18137</v>
      </c>
      <c r="B18263" s="7">
        <v>63188</v>
      </c>
    </row>
    <row r="18264" spans="1:5" x14ac:dyDescent="0.35">
      <c r="A18264" t="s">
        <v>18138</v>
      </c>
      <c r="B18264" s="7">
        <v>63189</v>
      </c>
      <c r="C18264" s="7">
        <v>63194</v>
      </c>
      <c r="D18264" s="7">
        <v>63200</v>
      </c>
      <c r="E18264" s="7">
        <v>63245</v>
      </c>
    </row>
    <row r="18265" spans="1:5" x14ac:dyDescent="0.35">
      <c r="A18265" t="s">
        <v>18139</v>
      </c>
      <c r="B18265" s="7">
        <v>63190</v>
      </c>
    </row>
    <row r="18266" spans="1:5" x14ac:dyDescent="0.35">
      <c r="A18266" t="s">
        <v>18140</v>
      </c>
      <c r="B18266" s="7">
        <v>63191</v>
      </c>
    </row>
    <row r="18267" spans="1:5" x14ac:dyDescent="0.35">
      <c r="A18267" t="s">
        <v>18141</v>
      </c>
      <c r="B18267" s="7">
        <v>63192</v>
      </c>
    </row>
    <row r="18268" spans="1:5" x14ac:dyDescent="0.35">
      <c r="A18268" t="s">
        <v>18142</v>
      </c>
      <c r="B18268" s="7">
        <v>63193</v>
      </c>
    </row>
    <row r="18269" spans="1:5" x14ac:dyDescent="0.35">
      <c r="A18269" t="s">
        <v>18143</v>
      </c>
      <c r="B18269" s="7">
        <v>63194</v>
      </c>
    </row>
    <row r="18270" spans="1:5" x14ac:dyDescent="0.35">
      <c r="A18270" t="s">
        <v>18144</v>
      </c>
      <c r="B18270" s="7">
        <v>63195</v>
      </c>
      <c r="C18270" s="7">
        <v>63223</v>
      </c>
    </row>
    <row r="18271" spans="1:5" x14ac:dyDescent="0.35">
      <c r="A18271" t="s">
        <v>18145</v>
      </c>
      <c r="B18271" s="7">
        <v>63196</v>
      </c>
    </row>
    <row r="18272" spans="1:5" x14ac:dyDescent="0.35">
      <c r="A18272" t="s">
        <v>18146</v>
      </c>
      <c r="B18272" s="7">
        <v>63197</v>
      </c>
    </row>
    <row r="18273" spans="1:5" x14ac:dyDescent="0.35">
      <c r="A18273" t="s">
        <v>18147</v>
      </c>
      <c r="B18273" s="7">
        <v>63198</v>
      </c>
    </row>
    <row r="18274" spans="1:5" x14ac:dyDescent="0.35">
      <c r="A18274" t="s">
        <v>18148</v>
      </c>
      <c r="B18274" s="7">
        <v>63199</v>
      </c>
    </row>
    <row r="18275" spans="1:5" x14ac:dyDescent="0.35">
      <c r="A18275" t="s">
        <v>18149</v>
      </c>
      <c r="B18275" s="7">
        <v>63200</v>
      </c>
    </row>
    <row r="18276" spans="1:5" x14ac:dyDescent="0.35">
      <c r="A18276" t="s">
        <v>18150</v>
      </c>
      <c r="B18276" s="7">
        <v>63201</v>
      </c>
      <c r="C18276" s="7">
        <v>63216</v>
      </c>
    </row>
    <row r="18277" spans="1:5" x14ac:dyDescent="0.35">
      <c r="A18277" t="s">
        <v>18151</v>
      </c>
      <c r="B18277" s="7">
        <v>63202</v>
      </c>
      <c r="C18277" s="7">
        <v>63240</v>
      </c>
    </row>
    <row r="18278" spans="1:5" x14ac:dyDescent="0.35">
      <c r="A18278" t="s">
        <v>18152</v>
      </c>
      <c r="B18278" s="7">
        <v>63203</v>
      </c>
      <c r="C18278" s="7">
        <v>63237</v>
      </c>
    </row>
    <row r="18279" spans="1:5" x14ac:dyDescent="0.35">
      <c r="A18279" t="s">
        <v>18153</v>
      </c>
      <c r="B18279" s="7">
        <v>63204</v>
      </c>
    </row>
    <row r="18280" spans="1:5" x14ac:dyDescent="0.35">
      <c r="A18280" t="s">
        <v>18154</v>
      </c>
      <c r="B18280" s="7">
        <v>63205</v>
      </c>
      <c r="C18280" s="7">
        <v>63229</v>
      </c>
    </row>
    <row r="18281" spans="1:5" x14ac:dyDescent="0.35">
      <c r="A18281" t="s">
        <v>18155</v>
      </c>
      <c r="B18281" s="7">
        <v>63206</v>
      </c>
    </row>
    <row r="18282" spans="1:5" x14ac:dyDescent="0.35">
      <c r="A18282" t="s">
        <v>18156</v>
      </c>
      <c r="B18282" s="7">
        <v>63207</v>
      </c>
    </row>
    <row r="18283" spans="1:5" x14ac:dyDescent="0.35">
      <c r="A18283" t="s">
        <v>18157</v>
      </c>
      <c r="B18283" s="7">
        <v>63208</v>
      </c>
      <c r="C18283" s="7">
        <v>63248</v>
      </c>
      <c r="D18283" s="7">
        <v>63259</v>
      </c>
      <c r="E18283" s="7">
        <v>63262</v>
      </c>
    </row>
    <row r="18284" spans="1:5" x14ac:dyDescent="0.35">
      <c r="A18284" t="s">
        <v>18158</v>
      </c>
      <c r="B18284" s="7">
        <v>63209</v>
      </c>
      <c r="C18284" s="7">
        <v>63247</v>
      </c>
      <c r="D18284" s="7">
        <v>63253</v>
      </c>
    </row>
    <row r="18285" spans="1:5" x14ac:dyDescent="0.35">
      <c r="A18285" t="s">
        <v>18159</v>
      </c>
      <c r="B18285" s="7">
        <v>63210</v>
      </c>
      <c r="C18285" s="7">
        <v>63230</v>
      </c>
    </row>
    <row r="18286" spans="1:5" x14ac:dyDescent="0.35">
      <c r="A18286" t="s">
        <v>18160</v>
      </c>
      <c r="B18286" s="7">
        <v>63211</v>
      </c>
      <c r="C18286" s="7">
        <v>63247</v>
      </c>
      <c r="D18286" s="7">
        <v>63261</v>
      </c>
      <c r="E18286" s="7">
        <v>63276</v>
      </c>
    </row>
    <row r="18287" spans="1:5" x14ac:dyDescent="0.35">
      <c r="A18287" t="s">
        <v>18161</v>
      </c>
      <c r="B18287" s="7">
        <v>63212</v>
      </c>
    </row>
    <row r="18288" spans="1:5" x14ac:dyDescent="0.35">
      <c r="A18288" t="s">
        <v>18162</v>
      </c>
      <c r="B18288" s="7">
        <v>63213</v>
      </c>
      <c r="C18288" s="7">
        <v>63247</v>
      </c>
      <c r="D18288" s="7">
        <v>63256</v>
      </c>
      <c r="E18288" s="7">
        <v>63285</v>
      </c>
    </row>
    <row r="18289" spans="1:5" x14ac:dyDescent="0.35">
      <c r="A18289" t="s">
        <v>18163</v>
      </c>
      <c r="B18289" s="7">
        <v>63214</v>
      </c>
      <c r="C18289" s="7">
        <v>63248</v>
      </c>
      <c r="D18289" s="7">
        <v>63252</v>
      </c>
      <c r="E18289" s="7">
        <v>63287</v>
      </c>
    </row>
    <row r="18290" spans="1:5" x14ac:dyDescent="0.35">
      <c r="A18290" t="s">
        <v>18164</v>
      </c>
      <c r="B18290" s="7">
        <v>63215</v>
      </c>
      <c r="C18290" s="7">
        <v>63255</v>
      </c>
    </row>
    <row r="18291" spans="1:5" x14ac:dyDescent="0.35">
      <c r="A18291" t="s">
        <v>18165</v>
      </c>
      <c r="B18291" s="7">
        <v>63216</v>
      </c>
    </row>
    <row r="18292" spans="1:5" x14ac:dyDescent="0.35">
      <c r="A18292" t="s">
        <v>18166</v>
      </c>
      <c r="B18292" s="7">
        <v>63217</v>
      </c>
    </row>
    <row r="18293" spans="1:5" x14ac:dyDescent="0.35">
      <c r="A18293" t="s">
        <v>18167</v>
      </c>
      <c r="B18293" s="7">
        <v>63218</v>
      </c>
      <c r="C18293" s="7">
        <v>63254</v>
      </c>
    </row>
    <row r="18294" spans="1:5" x14ac:dyDescent="0.35">
      <c r="A18294" t="s">
        <v>18168</v>
      </c>
      <c r="B18294" s="7">
        <v>63219</v>
      </c>
      <c r="C18294" s="7">
        <v>63234</v>
      </c>
      <c r="D18294" s="7">
        <v>63250</v>
      </c>
      <c r="E18294" s="7">
        <v>63262</v>
      </c>
    </row>
    <row r="18295" spans="1:5" x14ac:dyDescent="0.35">
      <c r="A18295" t="s">
        <v>18169</v>
      </c>
      <c r="B18295" s="7">
        <v>63220</v>
      </c>
    </row>
    <row r="18296" spans="1:5" x14ac:dyDescent="0.35">
      <c r="A18296" t="s">
        <v>18170</v>
      </c>
      <c r="B18296" s="7">
        <v>63221</v>
      </c>
    </row>
    <row r="18297" spans="1:5" x14ac:dyDescent="0.35">
      <c r="A18297" t="s">
        <v>7072</v>
      </c>
      <c r="B18297" s="7">
        <v>63222</v>
      </c>
      <c r="C18297" s="7">
        <v>63232</v>
      </c>
    </row>
    <row r="18298" spans="1:5" x14ac:dyDescent="0.35">
      <c r="A18298" t="s">
        <v>18171</v>
      </c>
      <c r="B18298" s="7">
        <v>63223</v>
      </c>
      <c r="C18298" s="7">
        <v>63262</v>
      </c>
    </row>
    <row r="18299" spans="1:5" x14ac:dyDescent="0.35">
      <c r="A18299" t="s">
        <v>18172</v>
      </c>
      <c r="B18299" s="7">
        <v>63224</v>
      </c>
    </row>
    <row r="18300" spans="1:5" x14ac:dyDescent="0.35">
      <c r="A18300" t="s">
        <v>18173</v>
      </c>
      <c r="B18300" s="7">
        <v>63225</v>
      </c>
    </row>
    <row r="18301" spans="1:5" x14ac:dyDescent="0.35">
      <c r="A18301" t="s">
        <v>18174</v>
      </c>
      <c r="B18301" s="7">
        <v>63226</v>
      </c>
    </row>
    <row r="18302" spans="1:5" x14ac:dyDescent="0.35">
      <c r="A18302" t="s">
        <v>18175</v>
      </c>
      <c r="B18302" s="7">
        <v>63227</v>
      </c>
      <c r="C18302" s="7">
        <v>63255</v>
      </c>
      <c r="D18302" s="7">
        <v>63260</v>
      </c>
      <c r="E18302" s="7">
        <v>63303</v>
      </c>
    </row>
    <row r="18303" spans="1:5" x14ac:dyDescent="0.35">
      <c r="A18303" t="s">
        <v>18176</v>
      </c>
      <c r="B18303" s="7">
        <v>63228</v>
      </c>
      <c r="C18303" s="7">
        <v>63254</v>
      </c>
    </row>
    <row r="18304" spans="1:5" x14ac:dyDescent="0.35">
      <c r="A18304" t="s">
        <v>18177</v>
      </c>
      <c r="B18304" s="7">
        <v>63229</v>
      </c>
      <c r="C18304" s="7">
        <v>63269</v>
      </c>
      <c r="D18304" s="7">
        <v>63285</v>
      </c>
      <c r="E18304" s="7">
        <v>63316</v>
      </c>
    </row>
    <row r="18305" spans="1:5" x14ac:dyDescent="0.35">
      <c r="A18305" t="s">
        <v>18178</v>
      </c>
      <c r="B18305" s="7">
        <v>63230</v>
      </c>
    </row>
    <row r="18306" spans="1:5" x14ac:dyDescent="0.35">
      <c r="A18306" t="s">
        <v>18179</v>
      </c>
      <c r="B18306" s="7">
        <v>63231</v>
      </c>
    </row>
    <row r="18307" spans="1:5" x14ac:dyDescent="0.35">
      <c r="A18307" t="s">
        <v>18180</v>
      </c>
      <c r="B18307" s="7">
        <v>63232</v>
      </c>
      <c r="C18307" s="7">
        <v>63253</v>
      </c>
      <c r="D18307" s="7">
        <v>63277</v>
      </c>
      <c r="E18307" s="7">
        <v>63295</v>
      </c>
    </row>
    <row r="18308" spans="1:5" x14ac:dyDescent="0.35">
      <c r="A18308" t="s">
        <v>18181</v>
      </c>
      <c r="B18308" s="7">
        <v>63233</v>
      </c>
    </row>
    <row r="18309" spans="1:5" x14ac:dyDescent="0.35">
      <c r="A18309" t="s">
        <v>18182</v>
      </c>
      <c r="B18309" s="7">
        <v>63234</v>
      </c>
      <c r="C18309" s="7">
        <v>63273</v>
      </c>
      <c r="D18309" s="7">
        <v>63276</v>
      </c>
      <c r="E18309" s="7">
        <v>63317</v>
      </c>
    </row>
    <row r="18310" spans="1:5" x14ac:dyDescent="0.35">
      <c r="A18310" t="s">
        <v>18183</v>
      </c>
      <c r="B18310" s="7">
        <v>63235</v>
      </c>
      <c r="C18310" s="7">
        <v>63264</v>
      </c>
      <c r="D18310" s="7">
        <v>63286</v>
      </c>
      <c r="E18310" s="7">
        <v>63308</v>
      </c>
    </row>
    <row r="18311" spans="1:5" x14ac:dyDescent="0.35">
      <c r="A18311" t="s">
        <v>18184</v>
      </c>
      <c r="B18311" s="7">
        <v>63236</v>
      </c>
    </row>
    <row r="18312" spans="1:5" x14ac:dyDescent="0.35">
      <c r="A18312" t="s">
        <v>18185</v>
      </c>
      <c r="B18312" s="7">
        <v>63237</v>
      </c>
      <c r="C18312" s="7">
        <v>63248</v>
      </c>
      <c r="D18312" s="7">
        <v>63255</v>
      </c>
      <c r="E18312" s="7">
        <v>63275</v>
      </c>
    </row>
    <row r="18313" spans="1:5" x14ac:dyDescent="0.35">
      <c r="A18313" t="s">
        <v>18186</v>
      </c>
      <c r="B18313" s="7">
        <v>63238</v>
      </c>
    </row>
    <row r="18314" spans="1:5" x14ac:dyDescent="0.35">
      <c r="A18314" t="s">
        <v>18187</v>
      </c>
      <c r="B18314" s="7">
        <v>63239</v>
      </c>
    </row>
    <row r="18315" spans="1:5" x14ac:dyDescent="0.35">
      <c r="A18315" t="s">
        <v>18188</v>
      </c>
      <c r="B18315" s="7">
        <v>63240</v>
      </c>
    </row>
    <row r="18316" spans="1:5" x14ac:dyDescent="0.35">
      <c r="A18316" t="s">
        <v>18189</v>
      </c>
      <c r="B18316" s="7">
        <v>63241</v>
      </c>
    </row>
    <row r="18317" spans="1:5" x14ac:dyDescent="0.35">
      <c r="A18317" t="s">
        <v>18190</v>
      </c>
      <c r="B18317" s="7">
        <v>63242</v>
      </c>
    </row>
    <row r="18318" spans="1:5" x14ac:dyDescent="0.35">
      <c r="A18318" t="s">
        <v>18191</v>
      </c>
      <c r="B18318" s="7">
        <v>63243</v>
      </c>
    </row>
    <row r="18319" spans="1:5" x14ac:dyDescent="0.35">
      <c r="A18319" t="s">
        <v>18192</v>
      </c>
      <c r="B18319" s="7">
        <v>63244</v>
      </c>
    </row>
    <row r="18320" spans="1:5" x14ac:dyDescent="0.35">
      <c r="A18320" t="s">
        <v>18193</v>
      </c>
      <c r="B18320" s="7">
        <v>63245</v>
      </c>
    </row>
    <row r="18321" spans="1:5" x14ac:dyDescent="0.35">
      <c r="A18321" t="s">
        <v>18194</v>
      </c>
      <c r="B18321" s="7">
        <v>63246</v>
      </c>
    </row>
    <row r="18322" spans="1:5" x14ac:dyDescent="0.35">
      <c r="A18322" t="s">
        <v>18195</v>
      </c>
      <c r="B18322" s="7">
        <v>63247</v>
      </c>
      <c r="C18322" s="7">
        <v>63280</v>
      </c>
    </row>
    <row r="18323" spans="1:5" x14ac:dyDescent="0.35">
      <c r="A18323" t="s">
        <v>18196</v>
      </c>
      <c r="B18323" s="7">
        <v>63248</v>
      </c>
      <c r="C18323" s="7">
        <v>63270</v>
      </c>
    </row>
    <row r="18324" spans="1:5" x14ac:dyDescent="0.35">
      <c r="A18324" t="s">
        <v>18197</v>
      </c>
      <c r="B18324" s="7">
        <v>63249</v>
      </c>
    </row>
    <row r="18325" spans="1:5" x14ac:dyDescent="0.35">
      <c r="A18325" t="s">
        <v>18198</v>
      </c>
      <c r="B18325" s="7">
        <v>63250</v>
      </c>
    </row>
    <row r="18326" spans="1:5" x14ac:dyDescent="0.35">
      <c r="A18326" t="s">
        <v>18199</v>
      </c>
      <c r="B18326" s="7">
        <v>63251</v>
      </c>
    </row>
    <row r="18327" spans="1:5" x14ac:dyDescent="0.35">
      <c r="A18327" t="s">
        <v>18200</v>
      </c>
      <c r="B18327" s="7">
        <v>63252</v>
      </c>
    </row>
    <row r="18328" spans="1:5" x14ac:dyDescent="0.35">
      <c r="A18328" t="s">
        <v>18201</v>
      </c>
      <c r="B18328" s="7">
        <v>63253</v>
      </c>
    </row>
    <row r="18329" spans="1:5" x14ac:dyDescent="0.35">
      <c r="A18329" t="s">
        <v>18202</v>
      </c>
      <c r="B18329" s="7">
        <v>63254</v>
      </c>
      <c r="C18329" s="7">
        <v>63299</v>
      </c>
      <c r="D18329" s="7">
        <v>63307</v>
      </c>
    </row>
    <row r="18330" spans="1:5" x14ac:dyDescent="0.35">
      <c r="A18330" t="s">
        <v>18203</v>
      </c>
      <c r="B18330" s="7">
        <v>63255</v>
      </c>
    </row>
    <row r="18331" spans="1:5" x14ac:dyDescent="0.35">
      <c r="A18331" t="s">
        <v>18204</v>
      </c>
      <c r="B18331" s="7">
        <v>63256</v>
      </c>
      <c r="C18331" s="7">
        <v>63297</v>
      </c>
      <c r="D18331" s="7">
        <v>63298</v>
      </c>
      <c r="E18331" s="7">
        <v>63343</v>
      </c>
    </row>
    <row r="18332" spans="1:5" x14ac:dyDescent="0.35">
      <c r="A18332" t="s">
        <v>18205</v>
      </c>
      <c r="B18332" s="7">
        <v>63257</v>
      </c>
    </row>
    <row r="18333" spans="1:5" x14ac:dyDescent="0.35">
      <c r="A18333" t="s">
        <v>18206</v>
      </c>
      <c r="B18333" s="7">
        <v>63258</v>
      </c>
    </row>
    <row r="18334" spans="1:5" x14ac:dyDescent="0.35">
      <c r="A18334" t="s">
        <v>18207</v>
      </c>
      <c r="B18334" s="7">
        <v>63259</v>
      </c>
      <c r="C18334" s="7">
        <v>63296</v>
      </c>
      <c r="D18334" s="7">
        <v>63298</v>
      </c>
      <c r="E18334" s="7">
        <v>63338</v>
      </c>
    </row>
    <row r="18335" spans="1:5" x14ac:dyDescent="0.35">
      <c r="A18335" t="s">
        <v>18208</v>
      </c>
      <c r="B18335" s="7">
        <v>63260</v>
      </c>
      <c r="C18335" s="7">
        <v>63263</v>
      </c>
    </row>
    <row r="18336" spans="1:5" x14ac:dyDescent="0.35">
      <c r="A18336" t="s">
        <v>18209</v>
      </c>
      <c r="B18336" s="7">
        <v>63261</v>
      </c>
    </row>
    <row r="18337" spans="1:5" x14ac:dyDescent="0.35">
      <c r="A18337" t="s">
        <v>18210</v>
      </c>
      <c r="B18337" s="7">
        <v>63262</v>
      </c>
      <c r="C18337" s="7">
        <v>63300</v>
      </c>
      <c r="D18337" s="7">
        <v>63318</v>
      </c>
      <c r="E18337" s="7">
        <v>63341</v>
      </c>
    </row>
    <row r="18338" spans="1:5" x14ac:dyDescent="0.35">
      <c r="A18338" t="s">
        <v>18211</v>
      </c>
      <c r="B18338" s="7">
        <v>63263</v>
      </c>
    </row>
    <row r="18339" spans="1:5" x14ac:dyDescent="0.35">
      <c r="A18339" t="s">
        <v>18212</v>
      </c>
      <c r="B18339" s="7">
        <v>63264</v>
      </c>
    </row>
    <row r="18340" spans="1:5" x14ac:dyDescent="0.35">
      <c r="A18340" t="s">
        <v>18213</v>
      </c>
      <c r="B18340" s="7">
        <v>63265</v>
      </c>
    </row>
    <row r="18341" spans="1:5" x14ac:dyDescent="0.35">
      <c r="A18341" t="s">
        <v>18214</v>
      </c>
      <c r="B18341" s="7">
        <v>63266</v>
      </c>
      <c r="C18341" s="7">
        <v>63285</v>
      </c>
    </row>
    <row r="18342" spans="1:5" x14ac:dyDescent="0.35">
      <c r="A18342" t="s">
        <v>18215</v>
      </c>
      <c r="B18342" s="7">
        <v>63267</v>
      </c>
      <c r="C18342" s="7">
        <v>63267</v>
      </c>
      <c r="D18342" s="7">
        <v>63299</v>
      </c>
      <c r="E18342" s="7">
        <v>63341</v>
      </c>
    </row>
    <row r="18343" spans="1:5" x14ac:dyDescent="0.35">
      <c r="A18343" t="s">
        <v>18216</v>
      </c>
      <c r="B18343" s="7">
        <v>63268</v>
      </c>
    </row>
    <row r="18344" spans="1:5" x14ac:dyDescent="0.35">
      <c r="A18344" t="s">
        <v>18217</v>
      </c>
      <c r="B18344" s="7">
        <v>63269</v>
      </c>
    </row>
    <row r="18345" spans="1:5" x14ac:dyDescent="0.35">
      <c r="A18345" t="s">
        <v>18218</v>
      </c>
      <c r="B18345" s="7">
        <v>63270</v>
      </c>
    </row>
    <row r="18346" spans="1:5" x14ac:dyDescent="0.35">
      <c r="A18346" t="s">
        <v>18219</v>
      </c>
      <c r="B18346" s="7">
        <v>63271</v>
      </c>
      <c r="C18346" s="7">
        <v>63304</v>
      </c>
      <c r="D18346" s="7">
        <v>63337</v>
      </c>
      <c r="E18346" s="7">
        <v>63382</v>
      </c>
    </row>
    <row r="18347" spans="1:5" x14ac:dyDescent="0.35">
      <c r="A18347" t="s">
        <v>18220</v>
      </c>
      <c r="B18347" s="7">
        <v>63272</v>
      </c>
      <c r="C18347" s="7">
        <v>63275</v>
      </c>
      <c r="D18347" s="7">
        <v>63295</v>
      </c>
      <c r="E18347" s="7">
        <v>63332</v>
      </c>
    </row>
    <row r="18348" spans="1:5" x14ac:dyDescent="0.35">
      <c r="A18348" t="s">
        <v>18221</v>
      </c>
      <c r="B18348" s="7">
        <v>63273</v>
      </c>
    </row>
    <row r="18349" spans="1:5" x14ac:dyDescent="0.35">
      <c r="A18349" t="s">
        <v>18222</v>
      </c>
      <c r="B18349" s="7">
        <v>63274</v>
      </c>
    </row>
    <row r="18350" spans="1:5" x14ac:dyDescent="0.35">
      <c r="A18350" t="s">
        <v>18223</v>
      </c>
      <c r="B18350" s="7">
        <v>63275</v>
      </c>
      <c r="C18350" s="7">
        <v>63278</v>
      </c>
    </row>
    <row r="18351" spans="1:5" x14ac:dyDescent="0.35">
      <c r="A18351" t="s">
        <v>18224</v>
      </c>
      <c r="B18351" s="7">
        <v>63276</v>
      </c>
    </row>
    <row r="18352" spans="1:5" x14ac:dyDescent="0.35">
      <c r="A18352" t="s">
        <v>18225</v>
      </c>
      <c r="B18352" s="7">
        <v>63277</v>
      </c>
      <c r="C18352" s="7">
        <v>63301</v>
      </c>
    </row>
    <row r="18353" spans="1:5" x14ac:dyDescent="0.35">
      <c r="A18353" t="s">
        <v>18226</v>
      </c>
      <c r="B18353" s="7">
        <v>63278</v>
      </c>
    </row>
    <row r="18354" spans="1:5" x14ac:dyDescent="0.35">
      <c r="A18354" t="s">
        <v>18227</v>
      </c>
      <c r="B18354" s="7">
        <v>63279</v>
      </c>
    </row>
    <row r="18355" spans="1:5" x14ac:dyDescent="0.35">
      <c r="A18355" t="s">
        <v>18228</v>
      </c>
      <c r="B18355" s="7">
        <v>63280</v>
      </c>
    </row>
    <row r="18356" spans="1:5" x14ac:dyDescent="0.35">
      <c r="A18356" t="s">
        <v>18229</v>
      </c>
      <c r="B18356" s="7">
        <v>63281</v>
      </c>
    </row>
    <row r="18357" spans="1:5" x14ac:dyDescent="0.35">
      <c r="A18357" t="s">
        <v>18230</v>
      </c>
      <c r="B18357" s="7">
        <v>63282</v>
      </c>
    </row>
    <row r="18358" spans="1:5" x14ac:dyDescent="0.35">
      <c r="A18358" t="s">
        <v>18231</v>
      </c>
      <c r="B18358" s="7">
        <v>63283</v>
      </c>
    </row>
    <row r="18359" spans="1:5" x14ac:dyDescent="0.35">
      <c r="A18359" t="s">
        <v>18232</v>
      </c>
      <c r="B18359" s="7">
        <v>63284</v>
      </c>
    </row>
    <row r="18360" spans="1:5" x14ac:dyDescent="0.35">
      <c r="A18360" t="s">
        <v>18233</v>
      </c>
      <c r="B18360" s="7">
        <v>63285</v>
      </c>
      <c r="C18360" s="7">
        <v>63294</v>
      </c>
    </row>
    <row r="18361" spans="1:5" x14ac:dyDescent="0.35">
      <c r="A18361" t="s">
        <v>18234</v>
      </c>
      <c r="B18361" s="7">
        <v>63286</v>
      </c>
    </row>
    <row r="18362" spans="1:5" x14ac:dyDescent="0.35">
      <c r="A18362" t="s">
        <v>18235</v>
      </c>
      <c r="B18362" s="7">
        <v>63287</v>
      </c>
    </row>
    <row r="18363" spans="1:5" x14ac:dyDescent="0.35">
      <c r="A18363" t="s">
        <v>18236</v>
      </c>
      <c r="B18363" s="7">
        <v>63288</v>
      </c>
    </row>
    <row r="18364" spans="1:5" x14ac:dyDescent="0.35">
      <c r="A18364" t="s">
        <v>18237</v>
      </c>
      <c r="B18364" s="7">
        <v>63289</v>
      </c>
    </row>
    <row r="18365" spans="1:5" x14ac:dyDescent="0.35">
      <c r="A18365" t="s">
        <v>18238</v>
      </c>
      <c r="B18365" s="7">
        <v>63290</v>
      </c>
      <c r="C18365" s="7">
        <v>63300</v>
      </c>
      <c r="D18365" s="7">
        <v>63303</v>
      </c>
      <c r="E18365" s="7">
        <v>63304</v>
      </c>
    </row>
    <row r="18366" spans="1:5" x14ac:dyDescent="0.35">
      <c r="A18366" t="s">
        <v>18239</v>
      </c>
      <c r="B18366" s="7">
        <v>63291</v>
      </c>
    </row>
    <row r="18367" spans="1:5" x14ac:dyDescent="0.35">
      <c r="A18367" t="s">
        <v>18240</v>
      </c>
      <c r="B18367" s="7">
        <v>63292</v>
      </c>
    </row>
    <row r="18368" spans="1:5" x14ac:dyDescent="0.35">
      <c r="A18368" t="s">
        <v>18241</v>
      </c>
      <c r="B18368" s="7">
        <v>63293</v>
      </c>
      <c r="C18368" s="7">
        <v>63320</v>
      </c>
      <c r="D18368" s="7">
        <v>63344</v>
      </c>
      <c r="E18368" s="7">
        <v>63350</v>
      </c>
    </row>
    <row r="18369" spans="1:5" x14ac:dyDescent="0.35">
      <c r="A18369" t="s">
        <v>18242</v>
      </c>
      <c r="B18369" s="7">
        <v>63294</v>
      </c>
      <c r="C18369" s="7">
        <v>63302</v>
      </c>
    </row>
    <row r="18370" spans="1:5" x14ac:dyDescent="0.35">
      <c r="A18370" t="s">
        <v>18243</v>
      </c>
      <c r="B18370" s="7">
        <v>63295</v>
      </c>
    </row>
    <row r="18371" spans="1:5" x14ac:dyDescent="0.35">
      <c r="A18371" t="s">
        <v>18244</v>
      </c>
      <c r="B18371" s="7">
        <v>63296</v>
      </c>
    </row>
    <row r="18372" spans="1:5" x14ac:dyDescent="0.35">
      <c r="A18372" t="s">
        <v>18245</v>
      </c>
      <c r="B18372" s="7">
        <v>63297</v>
      </c>
    </row>
    <row r="18373" spans="1:5" x14ac:dyDescent="0.35">
      <c r="A18373" t="s">
        <v>18246</v>
      </c>
      <c r="B18373" s="7">
        <v>63298</v>
      </c>
    </row>
    <row r="18374" spans="1:5" x14ac:dyDescent="0.35">
      <c r="A18374" t="s">
        <v>18247</v>
      </c>
      <c r="B18374" s="7">
        <v>63299</v>
      </c>
    </row>
    <row r="18375" spans="1:5" x14ac:dyDescent="0.35">
      <c r="A18375" t="s">
        <v>18248</v>
      </c>
      <c r="B18375" s="7">
        <v>63300</v>
      </c>
    </row>
    <row r="18376" spans="1:5" x14ac:dyDescent="0.35">
      <c r="A18376" t="s">
        <v>18249</v>
      </c>
      <c r="B18376" s="7">
        <v>63301</v>
      </c>
      <c r="C18376" s="7">
        <v>63302</v>
      </c>
      <c r="D18376" s="7">
        <v>63316</v>
      </c>
      <c r="E18376" s="7">
        <v>63354</v>
      </c>
    </row>
    <row r="18377" spans="1:5" x14ac:dyDescent="0.35">
      <c r="A18377" t="s">
        <v>18250</v>
      </c>
      <c r="B18377" s="7">
        <v>63302</v>
      </c>
    </row>
    <row r="18378" spans="1:5" x14ac:dyDescent="0.35">
      <c r="A18378" t="s">
        <v>18251</v>
      </c>
      <c r="B18378" s="7">
        <v>63303</v>
      </c>
    </row>
    <row r="18379" spans="1:5" x14ac:dyDescent="0.35">
      <c r="A18379" t="s">
        <v>18252</v>
      </c>
      <c r="B18379" s="7">
        <v>63304</v>
      </c>
    </row>
    <row r="18380" spans="1:5" x14ac:dyDescent="0.35">
      <c r="A18380" t="s">
        <v>18253</v>
      </c>
      <c r="B18380" s="7">
        <v>63305</v>
      </c>
    </row>
    <row r="18381" spans="1:5" x14ac:dyDescent="0.35">
      <c r="A18381" t="s">
        <v>18254</v>
      </c>
      <c r="B18381" s="7">
        <v>63306</v>
      </c>
    </row>
    <row r="18382" spans="1:5" x14ac:dyDescent="0.35">
      <c r="A18382" t="s">
        <v>18255</v>
      </c>
      <c r="B18382" s="7">
        <v>63307</v>
      </c>
    </row>
    <row r="18383" spans="1:5" x14ac:dyDescent="0.35">
      <c r="A18383" t="s">
        <v>18256</v>
      </c>
      <c r="B18383" s="7">
        <v>63308</v>
      </c>
      <c r="C18383" s="7">
        <v>63338</v>
      </c>
    </row>
    <row r="18384" spans="1:5" x14ac:dyDescent="0.35">
      <c r="A18384" t="s">
        <v>18257</v>
      </c>
      <c r="B18384" s="7">
        <v>63309</v>
      </c>
    </row>
    <row r="18385" spans="1:5" x14ac:dyDescent="0.35">
      <c r="A18385" t="s">
        <v>18258</v>
      </c>
      <c r="B18385" s="7">
        <v>63310</v>
      </c>
      <c r="C18385" s="7">
        <v>63333</v>
      </c>
    </row>
    <row r="18386" spans="1:5" x14ac:dyDescent="0.35">
      <c r="A18386" t="s">
        <v>18259</v>
      </c>
      <c r="B18386" s="7">
        <v>63311</v>
      </c>
      <c r="C18386" s="7">
        <v>63333</v>
      </c>
    </row>
    <row r="18387" spans="1:5" x14ac:dyDescent="0.35">
      <c r="A18387" t="s">
        <v>18260</v>
      </c>
      <c r="B18387" s="7">
        <v>63312</v>
      </c>
    </row>
    <row r="18388" spans="1:5" x14ac:dyDescent="0.35">
      <c r="A18388" t="s">
        <v>18261</v>
      </c>
      <c r="B18388" s="7">
        <v>63313</v>
      </c>
      <c r="C18388" s="7">
        <v>63318</v>
      </c>
      <c r="D18388" s="7">
        <v>63332</v>
      </c>
      <c r="E18388" s="7">
        <v>63332</v>
      </c>
    </row>
    <row r="18389" spans="1:5" x14ac:dyDescent="0.35">
      <c r="A18389" t="s">
        <v>18262</v>
      </c>
      <c r="B18389" s="7">
        <v>63314</v>
      </c>
    </row>
    <row r="18390" spans="1:5" x14ac:dyDescent="0.35">
      <c r="A18390" t="s">
        <v>18263</v>
      </c>
      <c r="B18390" s="7">
        <v>63315</v>
      </c>
      <c r="C18390" s="7">
        <v>63357</v>
      </c>
      <c r="D18390" s="7">
        <v>63388</v>
      </c>
      <c r="E18390" s="7">
        <v>63427</v>
      </c>
    </row>
    <row r="18391" spans="1:5" x14ac:dyDescent="0.35">
      <c r="A18391" t="s">
        <v>18264</v>
      </c>
      <c r="B18391" s="7">
        <v>63316</v>
      </c>
      <c r="C18391" s="7">
        <v>63341</v>
      </c>
      <c r="D18391" s="7">
        <v>63362</v>
      </c>
      <c r="E18391" s="7">
        <v>63385</v>
      </c>
    </row>
    <row r="18392" spans="1:5" x14ac:dyDescent="0.35">
      <c r="A18392" t="s">
        <v>18265</v>
      </c>
      <c r="B18392" s="7">
        <v>63317</v>
      </c>
      <c r="C18392" s="7">
        <v>63355</v>
      </c>
      <c r="D18392" s="7">
        <v>63387</v>
      </c>
    </row>
    <row r="18393" spans="1:5" x14ac:dyDescent="0.35">
      <c r="A18393" t="s">
        <v>18266</v>
      </c>
      <c r="B18393" s="7">
        <v>63318</v>
      </c>
    </row>
    <row r="18394" spans="1:5" x14ac:dyDescent="0.35">
      <c r="A18394" t="s">
        <v>18267</v>
      </c>
      <c r="B18394" s="7">
        <v>63319</v>
      </c>
    </row>
    <row r="18395" spans="1:5" x14ac:dyDescent="0.35">
      <c r="A18395" t="s">
        <v>18268</v>
      </c>
      <c r="B18395" s="7">
        <v>63320</v>
      </c>
      <c r="C18395" s="7">
        <v>63358</v>
      </c>
    </row>
    <row r="18396" spans="1:5" x14ac:dyDescent="0.35">
      <c r="A18396" t="s">
        <v>18269</v>
      </c>
      <c r="B18396" s="7">
        <v>63321</v>
      </c>
    </row>
    <row r="18397" spans="1:5" x14ac:dyDescent="0.35">
      <c r="A18397" t="s">
        <v>18270</v>
      </c>
      <c r="B18397" s="7">
        <v>63322</v>
      </c>
      <c r="C18397" s="7">
        <v>63330</v>
      </c>
      <c r="D18397" s="7">
        <v>63348</v>
      </c>
      <c r="E18397" s="7">
        <v>63389</v>
      </c>
    </row>
    <row r="18398" spans="1:5" x14ac:dyDescent="0.35">
      <c r="A18398" t="s">
        <v>18271</v>
      </c>
      <c r="B18398" s="7">
        <v>63323</v>
      </c>
    </row>
    <row r="18399" spans="1:5" x14ac:dyDescent="0.35">
      <c r="A18399" t="s">
        <v>18272</v>
      </c>
      <c r="B18399" s="7">
        <v>63324</v>
      </c>
    </row>
    <row r="18400" spans="1:5" x14ac:dyDescent="0.35">
      <c r="A18400" t="s">
        <v>14458</v>
      </c>
      <c r="B18400" s="7">
        <v>63325</v>
      </c>
    </row>
    <row r="18401" spans="1:5" x14ac:dyDescent="0.35">
      <c r="A18401" t="s">
        <v>18273</v>
      </c>
      <c r="B18401" s="7">
        <v>63326</v>
      </c>
    </row>
    <row r="18402" spans="1:5" x14ac:dyDescent="0.35">
      <c r="A18402" t="s">
        <v>18274</v>
      </c>
      <c r="B18402" s="7">
        <v>63327</v>
      </c>
      <c r="C18402" s="7">
        <v>63368</v>
      </c>
      <c r="D18402" s="7">
        <v>63405</v>
      </c>
      <c r="E18402" s="7">
        <v>63430</v>
      </c>
    </row>
    <row r="18403" spans="1:5" x14ac:dyDescent="0.35">
      <c r="A18403" t="s">
        <v>18275</v>
      </c>
      <c r="B18403" s="7">
        <v>63328</v>
      </c>
    </row>
    <row r="18404" spans="1:5" x14ac:dyDescent="0.35">
      <c r="A18404" t="s">
        <v>18276</v>
      </c>
      <c r="B18404" s="7">
        <v>63329</v>
      </c>
    </row>
    <row r="18405" spans="1:5" x14ac:dyDescent="0.35">
      <c r="A18405" t="s">
        <v>18277</v>
      </c>
      <c r="B18405" s="7">
        <v>63330</v>
      </c>
    </row>
    <row r="18406" spans="1:5" x14ac:dyDescent="0.35">
      <c r="A18406" t="s">
        <v>18278</v>
      </c>
      <c r="B18406" s="7">
        <v>63331</v>
      </c>
      <c r="C18406" s="7">
        <v>63334</v>
      </c>
    </row>
    <row r="18407" spans="1:5" x14ac:dyDescent="0.35">
      <c r="A18407" t="s">
        <v>18279</v>
      </c>
      <c r="B18407" s="7">
        <v>63332</v>
      </c>
      <c r="C18407" s="7">
        <v>63361</v>
      </c>
      <c r="D18407" s="7">
        <v>63378</v>
      </c>
      <c r="E18407" s="7">
        <v>63417</v>
      </c>
    </row>
    <row r="18408" spans="1:5" x14ac:dyDescent="0.35">
      <c r="A18408" t="s">
        <v>18280</v>
      </c>
      <c r="B18408" s="7">
        <v>63333</v>
      </c>
      <c r="C18408" s="7">
        <v>63358</v>
      </c>
    </row>
    <row r="18409" spans="1:5" x14ac:dyDescent="0.35">
      <c r="A18409" t="s">
        <v>18281</v>
      </c>
      <c r="B18409" s="7">
        <v>63334</v>
      </c>
    </row>
    <row r="18410" spans="1:5" x14ac:dyDescent="0.35">
      <c r="A18410" t="s">
        <v>18282</v>
      </c>
      <c r="B18410" s="7">
        <v>63335</v>
      </c>
    </row>
    <row r="18411" spans="1:5" x14ac:dyDescent="0.35">
      <c r="A18411" t="s">
        <v>18283</v>
      </c>
      <c r="B18411" s="7">
        <v>63336</v>
      </c>
    </row>
    <row r="18412" spans="1:5" x14ac:dyDescent="0.35">
      <c r="A18412" t="s">
        <v>18284</v>
      </c>
      <c r="B18412" s="7">
        <v>63337</v>
      </c>
      <c r="C18412" s="7">
        <v>63348</v>
      </c>
      <c r="D18412" s="7">
        <v>63373</v>
      </c>
      <c r="E18412" s="7">
        <v>63416</v>
      </c>
    </row>
    <row r="18413" spans="1:5" x14ac:dyDescent="0.35">
      <c r="A18413" t="s">
        <v>18285</v>
      </c>
      <c r="B18413" s="7">
        <v>63338</v>
      </c>
    </row>
    <row r="18414" spans="1:5" x14ac:dyDescent="0.35">
      <c r="A18414" t="s">
        <v>18286</v>
      </c>
      <c r="B18414" s="7">
        <v>63339</v>
      </c>
      <c r="C18414" s="7">
        <v>63380</v>
      </c>
    </row>
    <row r="18415" spans="1:5" x14ac:dyDescent="0.35">
      <c r="A18415" t="s">
        <v>18287</v>
      </c>
      <c r="B18415" s="7">
        <v>63340</v>
      </c>
    </row>
    <row r="18416" spans="1:5" x14ac:dyDescent="0.35">
      <c r="A18416" t="s">
        <v>18288</v>
      </c>
      <c r="B18416" s="7">
        <v>63341</v>
      </c>
    </row>
    <row r="18417" spans="1:5" x14ac:dyDescent="0.35">
      <c r="A18417" t="s">
        <v>18289</v>
      </c>
      <c r="B18417" s="7">
        <v>63342</v>
      </c>
      <c r="C18417" s="7">
        <v>63383</v>
      </c>
      <c r="D18417" s="7">
        <v>63385</v>
      </c>
      <c r="E18417" s="7">
        <v>63406</v>
      </c>
    </row>
    <row r="18418" spans="1:5" x14ac:dyDescent="0.35">
      <c r="A18418" t="s">
        <v>18290</v>
      </c>
      <c r="B18418" s="7">
        <v>63343</v>
      </c>
      <c r="C18418" s="7">
        <v>63357</v>
      </c>
      <c r="D18418" s="7">
        <v>63368</v>
      </c>
      <c r="E18418" s="7">
        <v>63402</v>
      </c>
    </row>
    <row r="18419" spans="1:5" x14ac:dyDescent="0.35">
      <c r="A18419" t="s">
        <v>18291</v>
      </c>
      <c r="B18419" s="7">
        <v>63344</v>
      </c>
      <c r="C18419" s="7">
        <v>63376</v>
      </c>
      <c r="D18419" s="7">
        <v>63381</v>
      </c>
      <c r="E18419" s="7">
        <v>63395</v>
      </c>
    </row>
    <row r="18420" spans="1:5" x14ac:dyDescent="0.35">
      <c r="A18420" t="s">
        <v>18292</v>
      </c>
      <c r="B18420" s="7">
        <v>63345</v>
      </c>
      <c r="C18420" s="7">
        <v>63348</v>
      </c>
      <c r="D18420" s="7">
        <v>63353</v>
      </c>
      <c r="E18420" s="7">
        <v>63384</v>
      </c>
    </row>
    <row r="18421" spans="1:5" x14ac:dyDescent="0.35">
      <c r="A18421" t="s">
        <v>18293</v>
      </c>
      <c r="B18421" s="7">
        <v>63346</v>
      </c>
      <c r="C18421" s="7">
        <v>63374</v>
      </c>
      <c r="D18421" s="7">
        <v>63411</v>
      </c>
      <c r="E18421" s="7">
        <v>63419</v>
      </c>
    </row>
    <row r="18422" spans="1:5" x14ac:dyDescent="0.35">
      <c r="A18422" t="s">
        <v>18294</v>
      </c>
      <c r="B18422" s="7">
        <v>63347</v>
      </c>
    </row>
    <row r="18423" spans="1:5" x14ac:dyDescent="0.35">
      <c r="A18423" t="s">
        <v>18295</v>
      </c>
      <c r="B18423" s="7">
        <v>63348</v>
      </c>
      <c r="C18423" s="7">
        <v>63372</v>
      </c>
      <c r="D18423" s="7">
        <v>63409</v>
      </c>
      <c r="E18423" s="7">
        <v>63415</v>
      </c>
    </row>
    <row r="18424" spans="1:5" x14ac:dyDescent="0.35">
      <c r="A18424" t="s">
        <v>18296</v>
      </c>
      <c r="B18424" s="7">
        <v>63349</v>
      </c>
    </row>
    <row r="18425" spans="1:5" x14ac:dyDescent="0.35">
      <c r="A18425" t="s">
        <v>18297</v>
      </c>
      <c r="B18425" s="7">
        <v>63350</v>
      </c>
      <c r="C18425" s="7">
        <v>63393</v>
      </c>
      <c r="D18425" s="7">
        <v>63394</v>
      </c>
    </row>
    <row r="18426" spans="1:5" x14ac:dyDescent="0.35">
      <c r="A18426" t="s">
        <v>18298</v>
      </c>
      <c r="B18426" s="7">
        <v>63351</v>
      </c>
      <c r="C18426" s="7">
        <v>63359</v>
      </c>
      <c r="D18426" s="7">
        <v>63375</v>
      </c>
      <c r="E18426" s="7">
        <v>63390</v>
      </c>
    </row>
    <row r="18427" spans="1:5" x14ac:dyDescent="0.35">
      <c r="A18427" t="s">
        <v>18299</v>
      </c>
      <c r="B18427" s="7">
        <v>63352</v>
      </c>
    </row>
    <row r="18428" spans="1:5" x14ac:dyDescent="0.35">
      <c r="A18428" t="s">
        <v>18300</v>
      </c>
      <c r="B18428" s="7">
        <v>63353</v>
      </c>
      <c r="C18428" s="7">
        <v>63395</v>
      </c>
      <c r="D18428" s="7">
        <v>63412</v>
      </c>
      <c r="E18428" s="7">
        <v>63435</v>
      </c>
    </row>
    <row r="18429" spans="1:5" x14ac:dyDescent="0.35">
      <c r="A18429" t="s">
        <v>18301</v>
      </c>
      <c r="B18429" s="7">
        <v>63354</v>
      </c>
    </row>
    <row r="18430" spans="1:5" x14ac:dyDescent="0.35">
      <c r="A18430" t="s">
        <v>18302</v>
      </c>
      <c r="B18430" s="7">
        <v>63355</v>
      </c>
    </row>
    <row r="18431" spans="1:5" x14ac:dyDescent="0.35">
      <c r="A18431" t="s">
        <v>18303</v>
      </c>
      <c r="B18431" s="7">
        <v>63356</v>
      </c>
    </row>
    <row r="18432" spans="1:5" x14ac:dyDescent="0.35">
      <c r="A18432" t="s">
        <v>18304</v>
      </c>
      <c r="B18432" s="7">
        <v>63357</v>
      </c>
      <c r="C18432" s="7">
        <v>63402</v>
      </c>
      <c r="D18432" s="7">
        <v>63433</v>
      </c>
      <c r="E18432" s="7">
        <v>63473</v>
      </c>
    </row>
    <row r="18433" spans="1:5" x14ac:dyDescent="0.35">
      <c r="A18433" t="s">
        <v>18305</v>
      </c>
      <c r="B18433" s="7">
        <v>63358</v>
      </c>
      <c r="C18433" s="7">
        <v>63398</v>
      </c>
      <c r="D18433" s="7">
        <v>63417</v>
      </c>
      <c r="E18433" s="7">
        <v>63449</v>
      </c>
    </row>
    <row r="18434" spans="1:5" x14ac:dyDescent="0.35">
      <c r="A18434" t="s">
        <v>18306</v>
      </c>
      <c r="B18434" s="7">
        <v>63359</v>
      </c>
      <c r="C18434" s="7">
        <v>63387</v>
      </c>
      <c r="D18434" s="7">
        <v>63409</v>
      </c>
      <c r="E18434" s="7">
        <v>63424</v>
      </c>
    </row>
    <row r="18435" spans="1:5" x14ac:dyDescent="0.35">
      <c r="A18435" t="s">
        <v>18307</v>
      </c>
      <c r="B18435" s="7">
        <v>63360</v>
      </c>
    </row>
    <row r="18436" spans="1:5" x14ac:dyDescent="0.35">
      <c r="A18436" t="s">
        <v>18308</v>
      </c>
      <c r="B18436" s="7">
        <v>63361</v>
      </c>
      <c r="C18436" s="7">
        <v>63383</v>
      </c>
      <c r="D18436" s="7">
        <v>63421</v>
      </c>
      <c r="E18436" s="7">
        <v>63434</v>
      </c>
    </row>
    <row r="18437" spans="1:5" x14ac:dyDescent="0.35">
      <c r="A18437" t="s">
        <v>18309</v>
      </c>
      <c r="B18437" s="7">
        <v>63362</v>
      </c>
    </row>
    <row r="18438" spans="1:5" x14ac:dyDescent="0.35">
      <c r="A18438" t="s">
        <v>18310</v>
      </c>
      <c r="B18438" s="7">
        <v>63363</v>
      </c>
      <c r="C18438" s="7">
        <v>63402</v>
      </c>
      <c r="D18438" s="7">
        <v>63405</v>
      </c>
      <c r="E18438" s="7">
        <v>63408</v>
      </c>
    </row>
    <row r="18439" spans="1:5" x14ac:dyDescent="0.35">
      <c r="A18439" t="s">
        <v>18311</v>
      </c>
      <c r="B18439" s="7">
        <v>63364</v>
      </c>
    </row>
    <row r="18440" spans="1:5" x14ac:dyDescent="0.35">
      <c r="A18440" t="s">
        <v>18312</v>
      </c>
      <c r="B18440" s="7">
        <v>63365</v>
      </c>
    </row>
    <row r="18441" spans="1:5" x14ac:dyDescent="0.35">
      <c r="A18441" t="s">
        <v>18313</v>
      </c>
      <c r="B18441" s="7">
        <v>63366</v>
      </c>
      <c r="C18441" s="7">
        <v>63397</v>
      </c>
      <c r="D18441" s="7">
        <v>63436</v>
      </c>
      <c r="E18441" s="7">
        <v>63456</v>
      </c>
    </row>
    <row r="18442" spans="1:5" x14ac:dyDescent="0.35">
      <c r="A18442" t="s">
        <v>18314</v>
      </c>
      <c r="B18442" s="7">
        <v>63367</v>
      </c>
    </row>
    <row r="18443" spans="1:5" x14ac:dyDescent="0.35">
      <c r="A18443" t="s">
        <v>18315</v>
      </c>
      <c r="B18443" s="7">
        <v>63368</v>
      </c>
    </row>
    <row r="18444" spans="1:5" x14ac:dyDescent="0.35">
      <c r="A18444" t="s">
        <v>18316</v>
      </c>
      <c r="B18444" s="7">
        <v>63369</v>
      </c>
    </row>
    <row r="18445" spans="1:5" x14ac:dyDescent="0.35">
      <c r="A18445" t="s">
        <v>18317</v>
      </c>
      <c r="B18445" s="7">
        <v>63370</v>
      </c>
      <c r="C18445" s="7">
        <v>63402</v>
      </c>
      <c r="D18445" s="7">
        <v>63424</v>
      </c>
      <c r="E18445" s="7">
        <v>63432</v>
      </c>
    </row>
    <row r="18446" spans="1:5" x14ac:dyDescent="0.35">
      <c r="A18446" t="s">
        <v>18318</v>
      </c>
      <c r="B18446" s="7">
        <v>63371</v>
      </c>
    </row>
    <row r="18447" spans="1:5" x14ac:dyDescent="0.35">
      <c r="A18447" t="s">
        <v>18319</v>
      </c>
      <c r="B18447" s="7">
        <v>63372</v>
      </c>
    </row>
    <row r="18448" spans="1:5" x14ac:dyDescent="0.35">
      <c r="A18448" t="s">
        <v>18320</v>
      </c>
      <c r="B18448" s="7">
        <v>63373</v>
      </c>
    </row>
    <row r="18449" spans="1:5" x14ac:dyDescent="0.35">
      <c r="A18449" t="s">
        <v>18321</v>
      </c>
      <c r="B18449" s="7">
        <v>63374</v>
      </c>
    </row>
    <row r="18450" spans="1:5" x14ac:dyDescent="0.35">
      <c r="A18450" t="s">
        <v>18322</v>
      </c>
      <c r="B18450" s="7">
        <v>63375</v>
      </c>
    </row>
    <row r="18451" spans="1:5" x14ac:dyDescent="0.35">
      <c r="A18451" t="s">
        <v>18323</v>
      </c>
      <c r="B18451" s="7">
        <v>63376</v>
      </c>
      <c r="C18451" s="7">
        <v>63420</v>
      </c>
      <c r="D18451" s="7">
        <v>63464</v>
      </c>
      <c r="E18451" s="7">
        <v>63488</v>
      </c>
    </row>
    <row r="18452" spans="1:5" x14ac:dyDescent="0.35">
      <c r="A18452" t="s">
        <v>18324</v>
      </c>
      <c r="B18452" s="7">
        <v>63377</v>
      </c>
    </row>
    <row r="18453" spans="1:5" x14ac:dyDescent="0.35">
      <c r="A18453" t="s">
        <v>18325</v>
      </c>
      <c r="B18453" s="7">
        <v>63378</v>
      </c>
      <c r="C18453" s="7">
        <v>63403</v>
      </c>
      <c r="D18453" s="7">
        <v>63406</v>
      </c>
      <c r="E18453" s="7">
        <v>63416</v>
      </c>
    </row>
    <row r="18454" spans="1:5" x14ac:dyDescent="0.35">
      <c r="A18454" t="s">
        <v>18326</v>
      </c>
      <c r="B18454" s="7">
        <v>63379</v>
      </c>
    </row>
    <row r="18455" spans="1:5" x14ac:dyDescent="0.35">
      <c r="A18455" t="s">
        <v>18327</v>
      </c>
      <c r="B18455" s="7">
        <v>63380</v>
      </c>
    </row>
    <row r="18456" spans="1:5" x14ac:dyDescent="0.35">
      <c r="A18456" t="s">
        <v>18328</v>
      </c>
      <c r="B18456" s="7">
        <v>63381</v>
      </c>
    </row>
    <row r="18457" spans="1:5" x14ac:dyDescent="0.35">
      <c r="A18457" t="s">
        <v>18329</v>
      </c>
      <c r="B18457" s="7">
        <v>63382</v>
      </c>
      <c r="C18457" s="7">
        <v>63420</v>
      </c>
      <c r="D18457" s="7">
        <v>63424</v>
      </c>
      <c r="E18457" s="7">
        <v>63461</v>
      </c>
    </row>
    <row r="18458" spans="1:5" x14ac:dyDescent="0.35">
      <c r="A18458" t="s">
        <v>18330</v>
      </c>
      <c r="B18458" s="7">
        <v>63383</v>
      </c>
      <c r="C18458" s="7">
        <v>63384</v>
      </c>
    </row>
    <row r="18459" spans="1:5" x14ac:dyDescent="0.35">
      <c r="A18459" t="s">
        <v>18331</v>
      </c>
      <c r="B18459" s="7">
        <v>63384</v>
      </c>
      <c r="C18459" s="7">
        <v>63397</v>
      </c>
    </row>
    <row r="18460" spans="1:5" x14ac:dyDescent="0.35">
      <c r="A18460" t="s">
        <v>18332</v>
      </c>
      <c r="B18460" s="7">
        <v>63385</v>
      </c>
    </row>
    <row r="18461" spans="1:5" x14ac:dyDescent="0.35">
      <c r="A18461" t="s">
        <v>18333</v>
      </c>
      <c r="B18461" s="7">
        <v>63386</v>
      </c>
    </row>
    <row r="18462" spans="1:5" x14ac:dyDescent="0.35">
      <c r="A18462" t="s">
        <v>18334</v>
      </c>
      <c r="B18462" s="7">
        <v>63387</v>
      </c>
    </row>
    <row r="18463" spans="1:5" x14ac:dyDescent="0.35">
      <c r="A18463" t="s">
        <v>6588</v>
      </c>
      <c r="B18463" s="7">
        <v>63388</v>
      </c>
      <c r="C18463" s="7">
        <v>63422</v>
      </c>
    </row>
    <row r="18464" spans="1:5" x14ac:dyDescent="0.35">
      <c r="A18464" t="s">
        <v>18335</v>
      </c>
      <c r="B18464" s="7">
        <v>63389</v>
      </c>
    </row>
    <row r="18465" spans="1:5" x14ac:dyDescent="0.35">
      <c r="A18465" t="s">
        <v>18336</v>
      </c>
      <c r="B18465" s="7">
        <v>63390</v>
      </c>
    </row>
    <row r="18466" spans="1:5" x14ac:dyDescent="0.35">
      <c r="A18466" t="s">
        <v>18337</v>
      </c>
      <c r="B18466" s="7">
        <v>63391</v>
      </c>
    </row>
    <row r="18467" spans="1:5" x14ac:dyDescent="0.35">
      <c r="A18467" t="s">
        <v>18338</v>
      </c>
      <c r="B18467" s="7">
        <v>63392</v>
      </c>
    </row>
    <row r="18468" spans="1:5" x14ac:dyDescent="0.35">
      <c r="A18468" t="s">
        <v>18339</v>
      </c>
      <c r="B18468" s="7">
        <v>63393</v>
      </c>
    </row>
    <row r="18469" spans="1:5" x14ac:dyDescent="0.35">
      <c r="A18469" t="s">
        <v>18340</v>
      </c>
      <c r="B18469" s="7">
        <v>63394</v>
      </c>
      <c r="C18469" s="7">
        <v>63414</v>
      </c>
    </row>
    <row r="18470" spans="1:5" x14ac:dyDescent="0.35">
      <c r="A18470" t="s">
        <v>18341</v>
      </c>
      <c r="B18470" s="7">
        <v>63395</v>
      </c>
    </row>
    <row r="18471" spans="1:5" x14ac:dyDescent="0.35">
      <c r="A18471" t="s">
        <v>18342</v>
      </c>
      <c r="B18471" s="7">
        <v>63396</v>
      </c>
      <c r="C18471" s="7">
        <v>63427</v>
      </c>
      <c r="D18471" s="7">
        <v>63471</v>
      </c>
      <c r="E18471" s="7">
        <v>63484</v>
      </c>
    </row>
    <row r="18472" spans="1:5" x14ac:dyDescent="0.35">
      <c r="A18472" t="s">
        <v>18343</v>
      </c>
      <c r="B18472" s="7">
        <v>63397</v>
      </c>
      <c r="C18472" s="7">
        <v>63403</v>
      </c>
      <c r="D18472" s="7">
        <v>63425</v>
      </c>
      <c r="E18472" s="7">
        <v>63441</v>
      </c>
    </row>
    <row r="18473" spans="1:5" x14ac:dyDescent="0.35">
      <c r="A18473" t="s">
        <v>18344</v>
      </c>
      <c r="B18473" s="7">
        <v>63398</v>
      </c>
    </row>
    <row r="18474" spans="1:5" x14ac:dyDescent="0.35">
      <c r="A18474" t="s">
        <v>18345</v>
      </c>
      <c r="B18474" s="7">
        <v>63399</v>
      </c>
    </row>
    <row r="18475" spans="1:5" x14ac:dyDescent="0.35">
      <c r="A18475" t="s">
        <v>18346</v>
      </c>
      <c r="B18475" s="7">
        <v>63400</v>
      </c>
    </row>
    <row r="18476" spans="1:5" x14ac:dyDescent="0.35">
      <c r="A18476" t="s">
        <v>18347</v>
      </c>
      <c r="B18476" s="7">
        <v>63401</v>
      </c>
      <c r="C18476" s="7">
        <v>63444</v>
      </c>
      <c r="D18476" s="7">
        <v>63483</v>
      </c>
    </row>
    <row r="18477" spans="1:5" x14ac:dyDescent="0.35">
      <c r="A18477" t="s">
        <v>18348</v>
      </c>
      <c r="B18477" s="7">
        <v>63402</v>
      </c>
    </row>
    <row r="18478" spans="1:5" x14ac:dyDescent="0.35">
      <c r="A18478" t="s">
        <v>18349</v>
      </c>
      <c r="B18478" s="7">
        <v>63403</v>
      </c>
      <c r="C18478" s="7">
        <v>63405</v>
      </c>
      <c r="D18478" s="7">
        <v>63410</v>
      </c>
      <c r="E18478" s="7">
        <v>63418</v>
      </c>
    </row>
    <row r="18479" spans="1:5" x14ac:dyDescent="0.35">
      <c r="A18479" t="s">
        <v>18350</v>
      </c>
      <c r="B18479" s="7">
        <v>63404</v>
      </c>
      <c r="C18479" s="7">
        <v>63438</v>
      </c>
      <c r="D18479" s="7">
        <v>63479</v>
      </c>
      <c r="E18479" s="7">
        <v>63492</v>
      </c>
    </row>
    <row r="18480" spans="1:5" x14ac:dyDescent="0.35">
      <c r="A18480" t="s">
        <v>18351</v>
      </c>
      <c r="B18480" s="7">
        <v>63405</v>
      </c>
    </row>
    <row r="18481" spans="1:5" x14ac:dyDescent="0.35">
      <c r="A18481" t="s">
        <v>18352</v>
      </c>
      <c r="B18481" s="7">
        <v>63406</v>
      </c>
    </row>
    <row r="18482" spans="1:5" x14ac:dyDescent="0.35">
      <c r="A18482" t="s">
        <v>18353</v>
      </c>
      <c r="B18482" s="7">
        <v>63407</v>
      </c>
    </row>
    <row r="18483" spans="1:5" x14ac:dyDescent="0.35">
      <c r="A18483" t="s">
        <v>18354</v>
      </c>
      <c r="B18483" s="7">
        <v>63408</v>
      </c>
    </row>
    <row r="18484" spans="1:5" x14ac:dyDescent="0.35">
      <c r="A18484" t="s">
        <v>18355</v>
      </c>
      <c r="B18484" s="7">
        <v>63409</v>
      </c>
      <c r="C18484" s="7">
        <v>63425</v>
      </c>
      <c r="D18484" s="7">
        <v>63462</v>
      </c>
      <c r="E18484" s="7">
        <v>63490</v>
      </c>
    </row>
    <row r="18485" spans="1:5" x14ac:dyDescent="0.35">
      <c r="A18485" t="s">
        <v>18356</v>
      </c>
      <c r="B18485" s="7">
        <v>63410</v>
      </c>
      <c r="C18485" s="7">
        <v>63453</v>
      </c>
      <c r="D18485" s="7">
        <v>63486</v>
      </c>
      <c r="E18485" s="7">
        <v>63514</v>
      </c>
    </row>
    <row r="18486" spans="1:5" x14ac:dyDescent="0.35">
      <c r="A18486" t="s">
        <v>18357</v>
      </c>
      <c r="B18486" s="7">
        <v>63411</v>
      </c>
    </row>
    <row r="18487" spans="1:5" x14ac:dyDescent="0.35">
      <c r="A18487" t="s">
        <v>18358</v>
      </c>
      <c r="B18487" s="7">
        <v>63412</v>
      </c>
    </row>
    <row r="18488" spans="1:5" x14ac:dyDescent="0.35">
      <c r="A18488" t="s">
        <v>18359</v>
      </c>
      <c r="B18488" s="7">
        <v>63413</v>
      </c>
    </row>
    <row r="18489" spans="1:5" x14ac:dyDescent="0.35">
      <c r="A18489" t="s">
        <v>18360</v>
      </c>
      <c r="B18489" s="7">
        <v>63414</v>
      </c>
    </row>
    <row r="18490" spans="1:5" x14ac:dyDescent="0.35">
      <c r="A18490" t="s">
        <v>18361</v>
      </c>
      <c r="B18490" s="7">
        <v>63415</v>
      </c>
      <c r="C18490" s="7">
        <v>63440</v>
      </c>
      <c r="D18490" s="7">
        <v>63481</v>
      </c>
      <c r="E18490" s="7">
        <v>63502</v>
      </c>
    </row>
    <row r="18491" spans="1:5" x14ac:dyDescent="0.35">
      <c r="A18491" t="s">
        <v>18362</v>
      </c>
      <c r="B18491" s="7">
        <v>63416</v>
      </c>
    </row>
    <row r="18492" spans="1:5" x14ac:dyDescent="0.35">
      <c r="A18492" t="s">
        <v>18363</v>
      </c>
      <c r="B18492" s="7">
        <v>63417</v>
      </c>
    </row>
    <row r="18493" spans="1:5" x14ac:dyDescent="0.35">
      <c r="A18493" t="s">
        <v>18364</v>
      </c>
      <c r="B18493" s="7">
        <v>63418</v>
      </c>
    </row>
    <row r="18494" spans="1:5" x14ac:dyDescent="0.35">
      <c r="A18494" t="s">
        <v>18365</v>
      </c>
      <c r="B18494" s="7">
        <v>63419</v>
      </c>
    </row>
    <row r="18495" spans="1:5" x14ac:dyDescent="0.35">
      <c r="A18495" t="s">
        <v>18366</v>
      </c>
      <c r="B18495" s="7">
        <v>63420</v>
      </c>
      <c r="C18495" s="7">
        <v>63441</v>
      </c>
      <c r="D18495" s="7">
        <v>63479</v>
      </c>
      <c r="E18495" s="7">
        <v>63483</v>
      </c>
    </row>
    <row r="18496" spans="1:5" x14ac:dyDescent="0.35">
      <c r="A18496" t="s">
        <v>18367</v>
      </c>
      <c r="B18496" s="7">
        <v>63421</v>
      </c>
    </row>
    <row r="18497" spans="1:5" x14ac:dyDescent="0.35">
      <c r="A18497" t="s">
        <v>18368</v>
      </c>
      <c r="B18497" s="7">
        <v>63422</v>
      </c>
    </row>
    <row r="18498" spans="1:5" x14ac:dyDescent="0.35">
      <c r="A18498" t="s">
        <v>18369</v>
      </c>
      <c r="B18498" s="7">
        <v>63423</v>
      </c>
      <c r="C18498" s="7">
        <v>63430</v>
      </c>
      <c r="D18498" s="7">
        <v>63441</v>
      </c>
      <c r="E18498" s="7">
        <v>63444</v>
      </c>
    </row>
    <row r="18499" spans="1:5" x14ac:dyDescent="0.35">
      <c r="A18499" t="s">
        <v>18370</v>
      </c>
      <c r="B18499" s="7">
        <v>63424</v>
      </c>
    </row>
    <row r="18500" spans="1:5" x14ac:dyDescent="0.35">
      <c r="A18500" t="s">
        <v>18371</v>
      </c>
      <c r="B18500" s="7">
        <v>63425</v>
      </c>
    </row>
    <row r="18501" spans="1:5" x14ac:dyDescent="0.35">
      <c r="A18501" t="s">
        <v>18372</v>
      </c>
      <c r="B18501" s="7">
        <v>63426</v>
      </c>
    </row>
    <row r="18502" spans="1:5" x14ac:dyDescent="0.35">
      <c r="A18502" t="s">
        <v>18373</v>
      </c>
      <c r="B18502" s="7">
        <v>63427</v>
      </c>
      <c r="C18502" s="7">
        <v>63449</v>
      </c>
      <c r="D18502" s="7">
        <v>63458</v>
      </c>
      <c r="E18502" s="7">
        <v>63478</v>
      </c>
    </row>
    <row r="18503" spans="1:5" x14ac:dyDescent="0.35">
      <c r="A18503" t="s">
        <v>18374</v>
      </c>
      <c r="B18503" s="7">
        <v>63428</v>
      </c>
    </row>
    <row r="18504" spans="1:5" x14ac:dyDescent="0.35">
      <c r="A18504" t="s">
        <v>18375</v>
      </c>
      <c r="B18504" s="7">
        <v>63429</v>
      </c>
      <c r="C18504" s="7">
        <v>63450</v>
      </c>
    </row>
    <row r="18505" spans="1:5" x14ac:dyDescent="0.35">
      <c r="A18505" t="s">
        <v>18376</v>
      </c>
      <c r="B18505" s="7">
        <v>63430</v>
      </c>
    </row>
    <row r="18506" spans="1:5" x14ac:dyDescent="0.35">
      <c r="A18506" t="s">
        <v>18377</v>
      </c>
      <c r="B18506" s="7">
        <v>63431</v>
      </c>
    </row>
    <row r="18507" spans="1:5" x14ac:dyDescent="0.35">
      <c r="A18507" t="s">
        <v>18378</v>
      </c>
      <c r="B18507" s="7">
        <v>63432</v>
      </c>
    </row>
    <row r="18508" spans="1:5" x14ac:dyDescent="0.35">
      <c r="A18508" t="s">
        <v>18379</v>
      </c>
      <c r="B18508" s="7">
        <v>63433</v>
      </c>
    </row>
    <row r="18509" spans="1:5" x14ac:dyDescent="0.35">
      <c r="A18509" t="s">
        <v>18380</v>
      </c>
      <c r="B18509" s="7">
        <v>63434</v>
      </c>
    </row>
    <row r="18510" spans="1:5" x14ac:dyDescent="0.35">
      <c r="A18510" t="s">
        <v>18381</v>
      </c>
      <c r="B18510" s="7">
        <v>63435</v>
      </c>
      <c r="C18510" s="7">
        <v>63462</v>
      </c>
      <c r="D18510" s="7">
        <v>63503</v>
      </c>
      <c r="E18510" s="7">
        <v>63519</v>
      </c>
    </row>
    <row r="18511" spans="1:5" x14ac:dyDescent="0.35">
      <c r="A18511" t="s">
        <v>18382</v>
      </c>
      <c r="B18511" s="7">
        <v>63436</v>
      </c>
    </row>
    <row r="18512" spans="1:5" x14ac:dyDescent="0.35">
      <c r="A18512" t="s">
        <v>18383</v>
      </c>
      <c r="B18512" s="7">
        <v>63437</v>
      </c>
    </row>
    <row r="18513" spans="1:5" x14ac:dyDescent="0.35">
      <c r="A18513" t="s">
        <v>18384</v>
      </c>
      <c r="B18513" s="7">
        <v>63438</v>
      </c>
    </row>
    <row r="18514" spans="1:5" x14ac:dyDescent="0.35">
      <c r="A18514" t="s">
        <v>18385</v>
      </c>
      <c r="B18514" s="7">
        <v>63439</v>
      </c>
      <c r="C18514" s="7">
        <v>63470</v>
      </c>
      <c r="D18514" s="7">
        <v>63490</v>
      </c>
      <c r="E18514" s="7">
        <v>63523</v>
      </c>
    </row>
    <row r="18515" spans="1:5" x14ac:dyDescent="0.35">
      <c r="A18515" t="s">
        <v>18386</v>
      </c>
      <c r="B18515" s="7">
        <v>63440</v>
      </c>
      <c r="C18515" s="7">
        <v>63484</v>
      </c>
      <c r="D18515" s="7">
        <v>63491</v>
      </c>
      <c r="E18515" s="7">
        <v>63532</v>
      </c>
    </row>
    <row r="18516" spans="1:5" x14ac:dyDescent="0.35">
      <c r="A18516" t="s">
        <v>18387</v>
      </c>
      <c r="B18516" s="7">
        <v>63441</v>
      </c>
    </row>
    <row r="18517" spans="1:5" x14ac:dyDescent="0.35">
      <c r="A18517" t="s">
        <v>18388</v>
      </c>
      <c r="B18517" s="7">
        <v>63442</v>
      </c>
    </row>
    <row r="18518" spans="1:5" x14ac:dyDescent="0.35">
      <c r="A18518" t="s">
        <v>18389</v>
      </c>
      <c r="B18518" s="7">
        <v>63443</v>
      </c>
    </row>
    <row r="18519" spans="1:5" x14ac:dyDescent="0.35">
      <c r="A18519" t="s">
        <v>18390</v>
      </c>
      <c r="B18519" s="7">
        <v>63444</v>
      </c>
      <c r="C18519" s="7">
        <v>63445</v>
      </c>
    </row>
    <row r="18520" spans="1:5" x14ac:dyDescent="0.35">
      <c r="A18520" t="s">
        <v>18391</v>
      </c>
      <c r="B18520" s="7">
        <v>63445</v>
      </c>
      <c r="C18520" s="7">
        <v>63470</v>
      </c>
    </row>
    <row r="18521" spans="1:5" x14ac:dyDescent="0.35">
      <c r="A18521" t="s">
        <v>18392</v>
      </c>
      <c r="B18521" s="7">
        <v>63446</v>
      </c>
      <c r="C18521" s="7">
        <v>63451</v>
      </c>
      <c r="D18521" s="7">
        <v>63492</v>
      </c>
      <c r="E18521" s="7">
        <v>63504</v>
      </c>
    </row>
    <row r="18522" spans="1:5" x14ac:dyDescent="0.35">
      <c r="A18522" t="s">
        <v>18393</v>
      </c>
      <c r="B18522" s="7">
        <v>63447</v>
      </c>
    </row>
    <row r="18523" spans="1:5" x14ac:dyDescent="0.35">
      <c r="A18523" t="s">
        <v>18394</v>
      </c>
      <c r="B18523" s="7">
        <v>63448</v>
      </c>
      <c r="C18523" s="7">
        <v>63458</v>
      </c>
      <c r="D18523" s="7">
        <v>63467</v>
      </c>
      <c r="E18523" s="7">
        <v>63486</v>
      </c>
    </row>
    <row r="18524" spans="1:5" x14ac:dyDescent="0.35">
      <c r="A18524" t="s">
        <v>18395</v>
      </c>
      <c r="B18524" s="7">
        <v>63449</v>
      </c>
    </row>
    <row r="18525" spans="1:5" x14ac:dyDescent="0.35">
      <c r="A18525" t="s">
        <v>18396</v>
      </c>
      <c r="B18525" s="7">
        <v>63450</v>
      </c>
      <c r="C18525" s="7">
        <v>63472</v>
      </c>
      <c r="D18525" s="7">
        <v>63475</v>
      </c>
      <c r="E18525" s="7">
        <v>63492</v>
      </c>
    </row>
    <row r="18526" spans="1:5" x14ac:dyDescent="0.35">
      <c r="A18526" t="s">
        <v>18397</v>
      </c>
      <c r="B18526" s="7">
        <v>63451</v>
      </c>
    </row>
    <row r="18527" spans="1:5" x14ac:dyDescent="0.35">
      <c r="A18527" t="s">
        <v>18398</v>
      </c>
      <c r="B18527" s="7">
        <v>63452</v>
      </c>
    </row>
    <row r="18528" spans="1:5" x14ac:dyDescent="0.35">
      <c r="A18528" t="s">
        <v>18399</v>
      </c>
      <c r="B18528" s="7">
        <v>63453</v>
      </c>
    </row>
    <row r="18529" spans="1:5" x14ac:dyDescent="0.35">
      <c r="A18529" t="s">
        <v>18400</v>
      </c>
      <c r="B18529" s="7">
        <v>63454</v>
      </c>
    </row>
    <row r="18530" spans="1:5" x14ac:dyDescent="0.35">
      <c r="A18530" t="s">
        <v>18401</v>
      </c>
      <c r="B18530" s="7">
        <v>63455</v>
      </c>
      <c r="C18530" s="7">
        <v>63492</v>
      </c>
    </row>
    <row r="18531" spans="1:5" x14ac:dyDescent="0.35">
      <c r="A18531" t="s">
        <v>18402</v>
      </c>
      <c r="B18531" s="7">
        <v>63456</v>
      </c>
    </row>
    <row r="18532" spans="1:5" x14ac:dyDescent="0.35">
      <c r="A18532" t="s">
        <v>18403</v>
      </c>
      <c r="B18532" s="7">
        <v>63457</v>
      </c>
      <c r="C18532" s="7">
        <v>63460</v>
      </c>
      <c r="D18532" s="7">
        <v>63496</v>
      </c>
      <c r="E18532" s="7">
        <v>63502</v>
      </c>
    </row>
    <row r="18533" spans="1:5" x14ac:dyDescent="0.35">
      <c r="A18533" t="s">
        <v>18404</v>
      </c>
      <c r="B18533" s="7">
        <v>63458</v>
      </c>
      <c r="C18533" s="7">
        <v>63467</v>
      </c>
    </row>
    <row r="18534" spans="1:5" x14ac:dyDescent="0.35">
      <c r="A18534" t="s">
        <v>18405</v>
      </c>
      <c r="B18534" s="7">
        <v>63459</v>
      </c>
    </row>
    <row r="18535" spans="1:5" x14ac:dyDescent="0.35">
      <c r="A18535" t="s">
        <v>18406</v>
      </c>
      <c r="B18535" s="7">
        <v>63460</v>
      </c>
    </row>
    <row r="18536" spans="1:5" x14ac:dyDescent="0.35">
      <c r="A18536" t="s">
        <v>18407</v>
      </c>
      <c r="B18536" s="7">
        <v>63461</v>
      </c>
    </row>
    <row r="18537" spans="1:5" x14ac:dyDescent="0.35">
      <c r="A18537" t="s">
        <v>18408</v>
      </c>
      <c r="B18537" s="7">
        <v>63462</v>
      </c>
    </row>
    <row r="18538" spans="1:5" x14ac:dyDescent="0.35">
      <c r="A18538" t="s">
        <v>18409</v>
      </c>
      <c r="B18538" s="7">
        <v>63463</v>
      </c>
    </row>
    <row r="18539" spans="1:5" x14ac:dyDescent="0.35">
      <c r="A18539" t="s">
        <v>18410</v>
      </c>
      <c r="B18539" s="7">
        <v>63464</v>
      </c>
      <c r="C18539" s="7">
        <v>63497</v>
      </c>
      <c r="D18539" s="7">
        <v>63506</v>
      </c>
      <c r="E18539" s="7">
        <v>63537</v>
      </c>
    </row>
    <row r="18540" spans="1:5" x14ac:dyDescent="0.35">
      <c r="A18540" t="s">
        <v>18411</v>
      </c>
      <c r="B18540" s="7">
        <v>63465</v>
      </c>
    </row>
    <row r="18541" spans="1:5" x14ac:dyDescent="0.35">
      <c r="A18541" t="s">
        <v>18412</v>
      </c>
      <c r="B18541" s="7">
        <v>63466</v>
      </c>
      <c r="C18541" s="7">
        <v>63491</v>
      </c>
      <c r="D18541" s="7">
        <v>63494</v>
      </c>
    </row>
    <row r="18542" spans="1:5" x14ac:dyDescent="0.35">
      <c r="A18542" t="s">
        <v>18413</v>
      </c>
      <c r="B18542" s="7">
        <v>63467</v>
      </c>
    </row>
    <row r="18543" spans="1:5" x14ac:dyDescent="0.35">
      <c r="A18543" t="s">
        <v>18414</v>
      </c>
      <c r="B18543" s="7">
        <v>63468</v>
      </c>
    </row>
    <row r="18544" spans="1:5" x14ac:dyDescent="0.35">
      <c r="A18544" t="s">
        <v>18415</v>
      </c>
      <c r="B18544" s="7">
        <v>63469</v>
      </c>
    </row>
    <row r="18545" spans="1:5" x14ac:dyDescent="0.35">
      <c r="A18545" t="s">
        <v>18416</v>
      </c>
      <c r="B18545" s="7">
        <v>63470</v>
      </c>
      <c r="C18545" s="7">
        <v>63491</v>
      </c>
      <c r="D18545" s="7">
        <v>63502</v>
      </c>
      <c r="E18545" s="7">
        <v>63523</v>
      </c>
    </row>
    <row r="18546" spans="1:5" x14ac:dyDescent="0.35">
      <c r="A18546" t="s">
        <v>18417</v>
      </c>
      <c r="B18546" s="7">
        <v>63471</v>
      </c>
      <c r="C18546" s="7">
        <v>63498</v>
      </c>
    </row>
    <row r="18547" spans="1:5" x14ac:dyDescent="0.35">
      <c r="A18547" t="s">
        <v>18418</v>
      </c>
      <c r="B18547" s="7">
        <v>63472</v>
      </c>
      <c r="C18547" s="7">
        <v>63511</v>
      </c>
      <c r="D18547" s="7">
        <v>63543</v>
      </c>
      <c r="E18547" s="7">
        <v>63585</v>
      </c>
    </row>
    <row r="18548" spans="1:5" x14ac:dyDescent="0.35">
      <c r="A18548" t="s">
        <v>18419</v>
      </c>
      <c r="B18548" s="7">
        <v>63473</v>
      </c>
    </row>
    <row r="18549" spans="1:5" x14ac:dyDescent="0.35">
      <c r="A18549" t="s">
        <v>18420</v>
      </c>
      <c r="B18549" s="7">
        <v>63474</v>
      </c>
      <c r="C18549" s="7">
        <v>63484</v>
      </c>
      <c r="D18549" s="7">
        <v>63510</v>
      </c>
      <c r="E18549" s="7">
        <v>63514</v>
      </c>
    </row>
    <row r="18550" spans="1:5" x14ac:dyDescent="0.35">
      <c r="A18550" t="s">
        <v>18421</v>
      </c>
      <c r="B18550" s="7">
        <v>63475</v>
      </c>
      <c r="C18550" s="7">
        <v>63499</v>
      </c>
      <c r="D18550" s="7">
        <v>63524</v>
      </c>
      <c r="E18550" s="7">
        <v>63555</v>
      </c>
    </row>
    <row r="18551" spans="1:5" x14ac:dyDescent="0.35">
      <c r="A18551" t="s">
        <v>18422</v>
      </c>
      <c r="B18551" s="7">
        <v>63476</v>
      </c>
    </row>
    <row r="18552" spans="1:5" x14ac:dyDescent="0.35">
      <c r="A18552" t="s">
        <v>18423</v>
      </c>
      <c r="B18552" s="7">
        <v>63477</v>
      </c>
    </row>
    <row r="18553" spans="1:5" x14ac:dyDescent="0.35">
      <c r="A18553" t="s">
        <v>18424</v>
      </c>
      <c r="B18553" s="7">
        <v>63478</v>
      </c>
      <c r="C18553" s="7">
        <v>63497</v>
      </c>
    </row>
    <row r="18554" spans="1:5" x14ac:dyDescent="0.35">
      <c r="A18554" t="s">
        <v>18425</v>
      </c>
      <c r="B18554" s="7">
        <v>63479</v>
      </c>
      <c r="C18554" s="7">
        <v>63491</v>
      </c>
      <c r="D18554" s="7">
        <v>63496</v>
      </c>
      <c r="E18554" s="7">
        <v>63539</v>
      </c>
    </row>
    <row r="18555" spans="1:5" x14ac:dyDescent="0.35">
      <c r="A18555" t="s">
        <v>18426</v>
      </c>
      <c r="B18555" s="7">
        <v>63480</v>
      </c>
      <c r="C18555" s="7">
        <v>63503</v>
      </c>
      <c r="D18555" s="7">
        <v>63505</v>
      </c>
      <c r="E18555" s="7">
        <v>63525</v>
      </c>
    </row>
    <row r="18556" spans="1:5" x14ac:dyDescent="0.35">
      <c r="A18556" t="s">
        <v>18427</v>
      </c>
      <c r="B18556" s="7">
        <v>63481</v>
      </c>
    </row>
    <row r="18557" spans="1:5" x14ac:dyDescent="0.35">
      <c r="A18557" t="s">
        <v>18428</v>
      </c>
      <c r="B18557" s="7">
        <v>63482</v>
      </c>
      <c r="C18557" s="7">
        <v>63487</v>
      </c>
      <c r="D18557" s="7">
        <v>63494</v>
      </c>
      <c r="E18557" s="7">
        <v>63521</v>
      </c>
    </row>
    <row r="18558" spans="1:5" x14ac:dyDescent="0.35">
      <c r="A18558" t="s">
        <v>18429</v>
      </c>
      <c r="B18558" s="7">
        <v>63483</v>
      </c>
    </row>
    <row r="18559" spans="1:5" x14ac:dyDescent="0.35">
      <c r="A18559" t="s">
        <v>18430</v>
      </c>
      <c r="B18559" s="7">
        <v>63484</v>
      </c>
      <c r="C18559" s="7">
        <v>63510</v>
      </c>
      <c r="D18559" s="7">
        <v>63551</v>
      </c>
      <c r="E18559" s="7">
        <v>63560</v>
      </c>
    </row>
    <row r="18560" spans="1:5" x14ac:dyDescent="0.35">
      <c r="A18560" t="s">
        <v>18431</v>
      </c>
      <c r="B18560" s="7">
        <v>63485</v>
      </c>
      <c r="C18560" s="7">
        <v>63485</v>
      </c>
    </row>
    <row r="18561" spans="1:5" x14ac:dyDescent="0.35">
      <c r="A18561" t="s">
        <v>18432</v>
      </c>
      <c r="B18561" s="7">
        <v>63486</v>
      </c>
      <c r="C18561" s="7">
        <v>63493</v>
      </c>
      <c r="D18561" s="7">
        <v>63538</v>
      </c>
      <c r="E18561" s="7">
        <v>63555</v>
      </c>
    </row>
    <row r="18562" spans="1:5" x14ac:dyDescent="0.35">
      <c r="A18562" t="s">
        <v>18433</v>
      </c>
      <c r="B18562" s="7">
        <v>63487</v>
      </c>
    </row>
    <row r="18563" spans="1:5" x14ac:dyDescent="0.35">
      <c r="A18563" t="s">
        <v>18434</v>
      </c>
      <c r="B18563" s="7">
        <v>63488</v>
      </c>
    </row>
    <row r="18564" spans="1:5" x14ac:dyDescent="0.35">
      <c r="A18564" t="s">
        <v>18435</v>
      </c>
      <c r="B18564" s="7">
        <v>63489</v>
      </c>
    </row>
    <row r="18565" spans="1:5" x14ac:dyDescent="0.35">
      <c r="A18565" t="s">
        <v>18436</v>
      </c>
      <c r="B18565" s="7">
        <v>63490</v>
      </c>
    </row>
    <row r="18566" spans="1:5" x14ac:dyDescent="0.35">
      <c r="A18566" t="s">
        <v>18437</v>
      </c>
      <c r="B18566" s="7">
        <v>63491</v>
      </c>
      <c r="C18566" s="7">
        <v>63497</v>
      </c>
      <c r="D18566" s="7">
        <v>63508</v>
      </c>
    </row>
    <row r="18567" spans="1:5" x14ac:dyDescent="0.35">
      <c r="A18567" t="s">
        <v>18438</v>
      </c>
      <c r="B18567" s="7">
        <v>63492</v>
      </c>
    </row>
    <row r="18568" spans="1:5" x14ac:dyDescent="0.35">
      <c r="A18568" t="s">
        <v>18439</v>
      </c>
      <c r="B18568" s="7">
        <v>63493</v>
      </c>
    </row>
    <row r="18569" spans="1:5" x14ac:dyDescent="0.35">
      <c r="A18569" t="s">
        <v>18440</v>
      </c>
      <c r="B18569" s="7">
        <v>63494</v>
      </c>
    </row>
    <row r="18570" spans="1:5" x14ac:dyDescent="0.35">
      <c r="A18570" t="s">
        <v>18441</v>
      </c>
      <c r="B18570" s="7">
        <v>63495</v>
      </c>
      <c r="C18570" s="7">
        <v>63521</v>
      </c>
    </row>
    <row r="18571" spans="1:5" x14ac:dyDescent="0.35">
      <c r="A18571" t="s">
        <v>18442</v>
      </c>
      <c r="B18571" s="7">
        <v>63496</v>
      </c>
    </row>
    <row r="18572" spans="1:5" x14ac:dyDescent="0.35">
      <c r="A18572" t="s">
        <v>18443</v>
      </c>
      <c r="B18572" s="7">
        <v>63497</v>
      </c>
      <c r="C18572" s="7">
        <v>63503</v>
      </c>
      <c r="D18572" s="7">
        <v>63534</v>
      </c>
      <c r="E18572" s="7">
        <v>63549</v>
      </c>
    </row>
    <row r="18573" spans="1:5" x14ac:dyDescent="0.35">
      <c r="A18573" t="s">
        <v>18444</v>
      </c>
      <c r="B18573" s="7">
        <v>63498</v>
      </c>
    </row>
    <row r="18574" spans="1:5" x14ac:dyDescent="0.35">
      <c r="A18574" t="s">
        <v>18445</v>
      </c>
      <c r="B18574" s="7">
        <v>63499</v>
      </c>
    </row>
    <row r="18575" spans="1:5" x14ac:dyDescent="0.35">
      <c r="A18575" t="s">
        <v>18446</v>
      </c>
      <c r="B18575" s="7">
        <v>63500</v>
      </c>
      <c r="C18575" s="7">
        <v>63504</v>
      </c>
    </row>
    <row r="18576" spans="1:5" x14ac:dyDescent="0.35">
      <c r="A18576" t="s">
        <v>18447</v>
      </c>
      <c r="B18576" s="7">
        <v>63501</v>
      </c>
    </row>
    <row r="18577" spans="1:5" x14ac:dyDescent="0.35">
      <c r="A18577" t="s">
        <v>18448</v>
      </c>
      <c r="B18577" s="7">
        <v>63502</v>
      </c>
    </row>
    <row r="18578" spans="1:5" x14ac:dyDescent="0.35">
      <c r="A18578" t="s">
        <v>18449</v>
      </c>
      <c r="B18578" s="7">
        <v>63503</v>
      </c>
    </row>
    <row r="18579" spans="1:5" x14ac:dyDescent="0.35">
      <c r="A18579" t="s">
        <v>18450</v>
      </c>
      <c r="B18579" s="7">
        <v>63504</v>
      </c>
      <c r="C18579" s="7">
        <v>63520</v>
      </c>
      <c r="D18579" s="7">
        <v>63544</v>
      </c>
      <c r="E18579" s="7">
        <v>63553</v>
      </c>
    </row>
    <row r="18580" spans="1:5" x14ac:dyDescent="0.35">
      <c r="A18580" t="s">
        <v>18451</v>
      </c>
      <c r="B18580" s="7">
        <v>63505</v>
      </c>
    </row>
    <row r="18581" spans="1:5" x14ac:dyDescent="0.35">
      <c r="A18581" t="s">
        <v>18452</v>
      </c>
      <c r="B18581" s="7">
        <v>63506</v>
      </c>
      <c r="C18581" s="7">
        <v>63543</v>
      </c>
    </row>
    <row r="18582" spans="1:5" x14ac:dyDescent="0.35">
      <c r="A18582" t="s">
        <v>18453</v>
      </c>
      <c r="B18582" s="7">
        <v>63507</v>
      </c>
    </row>
    <row r="18583" spans="1:5" x14ac:dyDescent="0.35">
      <c r="A18583" t="s">
        <v>18454</v>
      </c>
      <c r="B18583" s="7">
        <v>63508</v>
      </c>
    </row>
    <row r="18584" spans="1:5" x14ac:dyDescent="0.35">
      <c r="A18584" t="s">
        <v>18455</v>
      </c>
      <c r="B18584" s="7">
        <v>63509</v>
      </c>
    </row>
    <row r="18585" spans="1:5" x14ac:dyDescent="0.35">
      <c r="A18585" t="s">
        <v>18456</v>
      </c>
      <c r="B18585" s="7">
        <v>63510</v>
      </c>
      <c r="C18585" s="7">
        <v>63543</v>
      </c>
      <c r="D18585" s="7">
        <v>63555</v>
      </c>
    </row>
    <row r="18586" spans="1:5" x14ac:dyDescent="0.35">
      <c r="A18586" t="s">
        <v>18457</v>
      </c>
      <c r="B18586" s="7">
        <v>63511</v>
      </c>
    </row>
    <row r="18587" spans="1:5" x14ac:dyDescent="0.35">
      <c r="A18587" t="s">
        <v>18458</v>
      </c>
      <c r="B18587" s="7">
        <v>63512</v>
      </c>
    </row>
    <row r="18588" spans="1:5" x14ac:dyDescent="0.35">
      <c r="A18588" t="s">
        <v>18459</v>
      </c>
      <c r="B18588" s="7">
        <v>63513</v>
      </c>
    </row>
    <row r="18589" spans="1:5" x14ac:dyDescent="0.35">
      <c r="A18589" t="s">
        <v>18460</v>
      </c>
      <c r="B18589" s="7">
        <v>63514</v>
      </c>
      <c r="C18589" s="7">
        <v>63550</v>
      </c>
      <c r="D18589" s="7">
        <v>63559</v>
      </c>
      <c r="E18589" s="7">
        <v>63562</v>
      </c>
    </row>
    <row r="18590" spans="1:5" x14ac:dyDescent="0.35">
      <c r="A18590" t="s">
        <v>18461</v>
      </c>
      <c r="B18590" s="7">
        <v>63515</v>
      </c>
    </row>
    <row r="18591" spans="1:5" x14ac:dyDescent="0.35">
      <c r="A18591" t="s">
        <v>18462</v>
      </c>
      <c r="B18591" s="7">
        <v>63516</v>
      </c>
      <c r="C18591" s="7">
        <v>63544</v>
      </c>
      <c r="D18591" s="7">
        <v>63555</v>
      </c>
      <c r="E18591" s="7">
        <v>63560</v>
      </c>
    </row>
    <row r="18592" spans="1:5" x14ac:dyDescent="0.35">
      <c r="A18592" t="s">
        <v>18463</v>
      </c>
      <c r="B18592" s="7">
        <v>63517</v>
      </c>
      <c r="C18592" s="7">
        <v>63553</v>
      </c>
      <c r="D18592" s="7">
        <v>63576</v>
      </c>
      <c r="E18592" s="7">
        <v>63613</v>
      </c>
    </row>
    <row r="18593" spans="1:5" x14ac:dyDescent="0.35">
      <c r="A18593" t="s">
        <v>18464</v>
      </c>
      <c r="B18593" s="7">
        <v>63518</v>
      </c>
      <c r="C18593" s="7">
        <v>63521</v>
      </c>
    </row>
    <row r="18594" spans="1:5" x14ac:dyDescent="0.35">
      <c r="A18594" t="s">
        <v>18465</v>
      </c>
      <c r="B18594" s="7">
        <v>63519</v>
      </c>
    </row>
    <row r="18595" spans="1:5" x14ac:dyDescent="0.35">
      <c r="A18595" t="s">
        <v>18466</v>
      </c>
      <c r="B18595" s="7">
        <v>63520</v>
      </c>
      <c r="C18595" s="7">
        <v>63559</v>
      </c>
      <c r="D18595" s="7">
        <v>63574</v>
      </c>
      <c r="E18595" s="7">
        <v>63592</v>
      </c>
    </row>
    <row r="18596" spans="1:5" x14ac:dyDescent="0.35">
      <c r="A18596" t="s">
        <v>18467</v>
      </c>
      <c r="B18596" s="7">
        <v>63521</v>
      </c>
    </row>
    <row r="18597" spans="1:5" x14ac:dyDescent="0.35">
      <c r="A18597" t="s">
        <v>18468</v>
      </c>
      <c r="B18597" s="7">
        <v>63522</v>
      </c>
      <c r="C18597" s="7">
        <v>63557</v>
      </c>
      <c r="D18597" s="7">
        <v>63575</v>
      </c>
      <c r="E18597" s="7">
        <v>63586</v>
      </c>
    </row>
    <row r="18598" spans="1:5" x14ac:dyDescent="0.35">
      <c r="A18598" t="s">
        <v>18469</v>
      </c>
      <c r="B18598" s="7">
        <v>63523</v>
      </c>
    </row>
    <row r="18599" spans="1:5" x14ac:dyDescent="0.35">
      <c r="A18599" t="s">
        <v>18470</v>
      </c>
      <c r="B18599" s="7">
        <v>63524</v>
      </c>
      <c r="C18599" s="7">
        <v>63544</v>
      </c>
      <c r="D18599" s="7">
        <v>63545</v>
      </c>
      <c r="E18599" s="7">
        <v>63565</v>
      </c>
    </row>
    <row r="18600" spans="1:5" x14ac:dyDescent="0.35">
      <c r="A18600" t="s">
        <v>18471</v>
      </c>
      <c r="B18600" s="7">
        <v>63525</v>
      </c>
    </row>
    <row r="18601" spans="1:5" x14ac:dyDescent="0.35">
      <c r="A18601" t="s">
        <v>18472</v>
      </c>
      <c r="B18601" s="7">
        <v>63526</v>
      </c>
    </row>
    <row r="18602" spans="1:5" x14ac:dyDescent="0.35">
      <c r="A18602" t="s">
        <v>18473</v>
      </c>
      <c r="B18602" s="7">
        <v>63527</v>
      </c>
    </row>
    <row r="18603" spans="1:5" x14ac:dyDescent="0.35">
      <c r="A18603" t="s">
        <v>18474</v>
      </c>
      <c r="B18603" s="7">
        <v>63528</v>
      </c>
    </row>
    <row r="18604" spans="1:5" x14ac:dyDescent="0.35">
      <c r="A18604" t="s">
        <v>18475</v>
      </c>
      <c r="B18604" s="7">
        <v>63529</v>
      </c>
      <c r="C18604" s="7">
        <v>63571</v>
      </c>
    </row>
    <row r="18605" spans="1:5" x14ac:dyDescent="0.35">
      <c r="A18605" t="s">
        <v>18476</v>
      </c>
      <c r="B18605" s="7">
        <v>63530</v>
      </c>
      <c r="C18605" s="7">
        <v>63560</v>
      </c>
      <c r="D18605" s="7">
        <v>63566</v>
      </c>
      <c r="E18605" s="7">
        <v>63582</v>
      </c>
    </row>
    <row r="18606" spans="1:5" x14ac:dyDescent="0.35">
      <c r="A18606" t="s">
        <v>18477</v>
      </c>
      <c r="B18606" s="7">
        <v>63531</v>
      </c>
    </row>
    <row r="18607" spans="1:5" x14ac:dyDescent="0.35">
      <c r="A18607" t="s">
        <v>18478</v>
      </c>
      <c r="B18607" s="7">
        <v>63532</v>
      </c>
    </row>
    <row r="18608" spans="1:5" x14ac:dyDescent="0.35">
      <c r="A18608" t="s">
        <v>18479</v>
      </c>
      <c r="B18608" s="7">
        <v>63533</v>
      </c>
    </row>
    <row r="18609" spans="1:5" x14ac:dyDescent="0.35">
      <c r="A18609" t="s">
        <v>18480</v>
      </c>
      <c r="B18609" s="7">
        <v>63534</v>
      </c>
    </row>
    <row r="18610" spans="1:5" x14ac:dyDescent="0.35">
      <c r="A18610" t="s">
        <v>18481</v>
      </c>
      <c r="B18610" s="7">
        <v>63535</v>
      </c>
    </row>
    <row r="18611" spans="1:5" x14ac:dyDescent="0.35">
      <c r="A18611" t="s">
        <v>18482</v>
      </c>
      <c r="B18611" s="7">
        <v>63536</v>
      </c>
      <c r="C18611" s="7">
        <v>63536</v>
      </c>
      <c r="D18611" s="7">
        <v>63537</v>
      </c>
      <c r="E18611" s="7">
        <v>63560</v>
      </c>
    </row>
    <row r="18612" spans="1:5" x14ac:dyDescent="0.35">
      <c r="A18612" t="s">
        <v>18483</v>
      </c>
      <c r="B18612" s="7">
        <v>63537</v>
      </c>
      <c r="C18612" s="7">
        <v>63563</v>
      </c>
    </row>
    <row r="18613" spans="1:5" x14ac:dyDescent="0.35">
      <c r="A18613" t="s">
        <v>18484</v>
      </c>
      <c r="B18613" s="7">
        <v>63538</v>
      </c>
    </row>
    <row r="18614" spans="1:5" x14ac:dyDescent="0.35">
      <c r="A18614" t="s">
        <v>18485</v>
      </c>
      <c r="B18614" s="7">
        <v>63539</v>
      </c>
    </row>
    <row r="18615" spans="1:5" x14ac:dyDescent="0.35">
      <c r="A18615" t="s">
        <v>18486</v>
      </c>
      <c r="B18615" s="7">
        <v>63540</v>
      </c>
    </row>
    <row r="18616" spans="1:5" x14ac:dyDescent="0.35">
      <c r="A18616" t="s">
        <v>18487</v>
      </c>
      <c r="B18616" s="7">
        <v>63541</v>
      </c>
      <c r="C18616" s="7">
        <v>63557</v>
      </c>
    </row>
    <row r="18617" spans="1:5" x14ac:dyDescent="0.35">
      <c r="A18617" t="s">
        <v>18488</v>
      </c>
      <c r="B18617" s="7">
        <v>63542</v>
      </c>
      <c r="C18617" s="7">
        <v>63580</v>
      </c>
      <c r="D18617" s="7">
        <v>63580</v>
      </c>
    </row>
    <row r="18618" spans="1:5" x14ac:dyDescent="0.35">
      <c r="A18618" t="s">
        <v>18489</v>
      </c>
      <c r="B18618" s="7">
        <v>63543</v>
      </c>
      <c r="C18618" s="7">
        <v>63565</v>
      </c>
      <c r="D18618" s="7">
        <v>63593</v>
      </c>
      <c r="E18618" s="7">
        <v>63628</v>
      </c>
    </row>
    <row r="18619" spans="1:5" x14ac:dyDescent="0.35">
      <c r="A18619" t="s">
        <v>18490</v>
      </c>
      <c r="B18619" s="7">
        <v>63544</v>
      </c>
    </row>
    <row r="18620" spans="1:5" x14ac:dyDescent="0.35">
      <c r="A18620" t="s">
        <v>18491</v>
      </c>
      <c r="B18620" s="7">
        <v>63545</v>
      </c>
    </row>
    <row r="18621" spans="1:5" x14ac:dyDescent="0.35">
      <c r="A18621" t="s">
        <v>18492</v>
      </c>
      <c r="B18621" s="7">
        <v>63546</v>
      </c>
      <c r="C18621" s="7">
        <v>63557</v>
      </c>
    </row>
    <row r="18622" spans="1:5" x14ac:dyDescent="0.35">
      <c r="A18622" t="s">
        <v>18493</v>
      </c>
      <c r="B18622" s="7">
        <v>63547</v>
      </c>
    </row>
    <row r="18623" spans="1:5" x14ac:dyDescent="0.35">
      <c r="A18623" t="s">
        <v>18494</v>
      </c>
      <c r="B18623" s="7">
        <v>63548</v>
      </c>
      <c r="C18623" s="7">
        <v>63556</v>
      </c>
      <c r="D18623" s="7">
        <v>63598</v>
      </c>
      <c r="E18623" s="7">
        <v>63620</v>
      </c>
    </row>
    <row r="18624" spans="1:5" x14ac:dyDescent="0.35">
      <c r="A18624" t="s">
        <v>18495</v>
      </c>
      <c r="B18624" s="7">
        <v>63549</v>
      </c>
      <c r="C18624" s="7">
        <v>63560</v>
      </c>
    </row>
    <row r="18625" spans="1:5" x14ac:dyDescent="0.35">
      <c r="A18625" t="s">
        <v>18496</v>
      </c>
      <c r="B18625" s="7">
        <v>63550</v>
      </c>
    </row>
    <row r="18626" spans="1:5" x14ac:dyDescent="0.35">
      <c r="A18626" t="s">
        <v>18497</v>
      </c>
      <c r="B18626" s="7">
        <v>63551</v>
      </c>
    </row>
    <row r="18627" spans="1:5" x14ac:dyDescent="0.35">
      <c r="A18627" t="s">
        <v>18498</v>
      </c>
      <c r="B18627" s="7">
        <v>63552</v>
      </c>
    </row>
    <row r="18628" spans="1:5" x14ac:dyDescent="0.35">
      <c r="A18628" t="s">
        <v>18499</v>
      </c>
      <c r="B18628" s="7">
        <v>63553</v>
      </c>
    </row>
    <row r="18629" spans="1:5" x14ac:dyDescent="0.35">
      <c r="A18629" t="s">
        <v>18500</v>
      </c>
      <c r="B18629" s="7">
        <v>63554</v>
      </c>
    </row>
    <row r="18630" spans="1:5" x14ac:dyDescent="0.35">
      <c r="A18630" t="s">
        <v>18501</v>
      </c>
      <c r="B18630" s="7">
        <v>63555</v>
      </c>
    </row>
    <row r="18631" spans="1:5" x14ac:dyDescent="0.35">
      <c r="A18631" t="s">
        <v>18502</v>
      </c>
      <c r="B18631" s="7">
        <v>63556</v>
      </c>
    </row>
    <row r="18632" spans="1:5" x14ac:dyDescent="0.35">
      <c r="A18632" t="s">
        <v>18503</v>
      </c>
      <c r="B18632" s="7">
        <v>63557</v>
      </c>
    </row>
    <row r="18633" spans="1:5" x14ac:dyDescent="0.35">
      <c r="A18633" t="s">
        <v>18504</v>
      </c>
      <c r="B18633" s="7">
        <v>63558</v>
      </c>
    </row>
    <row r="18634" spans="1:5" x14ac:dyDescent="0.35">
      <c r="A18634" t="s">
        <v>18505</v>
      </c>
      <c r="B18634" s="7">
        <v>63559</v>
      </c>
    </row>
    <row r="18635" spans="1:5" x14ac:dyDescent="0.35">
      <c r="A18635" t="s">
        <v>18506</v>
      </c>
      <c r="B18635" s="7">
        <v>63560</v>
      </c>
    </row>
    <row r="18636" spans="1:5" x14ac:dyDescent="0.35">
      <c r="A18636" t="s">
        <v>18507</v>
      </c>
      <c r="B18636" s="7">
        <v>63561</v>
      </c>
    </row>
    <row r="18637" spans="1:5" x14ac:dyDescent="0.35">
      <c r="A18637" t="s">
        <v>18508</v>
      </c>
      <c r="B18637" s="7">
        <v>63562</v>
      </c>
    </row>
    <row r="18638" spans="1:5" x14ac:dyDescent="0.35">
      <c r="A18638" t="s">
        <v>18509</v>
      </c>
      <c r="B18638" s="7">
        <v>63563</v>
      </c>
    </row>
    <row r="18639" spans="1:5" x14ac:dyDescent="0.35">
      <c r="A18639" t="s">
        <v>18510</v>
      </c>
      <c r="B18639" s="7">
        <v>63564</v>
      </c>
      <c r="C18639" s="7">
        <v>63581</v>
      </c>
      <c r="D18639" s="7">
        <v>63615</v>
      </c>
      <c r="E18639" s="7">
        <v>63635</v>
      </c>
    </row>
    <row r="18640" spans="1:5" x14ac:dyDescent="0.35">
      <c r="A18640" t="s">
        <v>18511</v>
      </c>
      <c r="B18640" s="7">
        <v>63565</v>
      </c>
      <c r="C18640" s="7">
        <v>63592</v>
      </c>
    </row>
    <row r="18641" spans="1:5" x14ac:dyDescent="0.35">
      <c r="A18641" t="s">
        <v>18512</v>
      </c>
      <c r="B18641" s="7">
        <v>63566</v>
      </c>
    </row>
    <row r="18642" spans="1:5" x14ac:dyDescent="0.35">
      <c r="A18642" t="s">
        <v>18513</v>
      </c>
      <c r="B18642" s="7">
        <v>63567</v>
      </c>
    </row>
    <row r="18643" spans="1:5" x14ac:dyDescent="0.35">
      <c r="A18643" t="s">
        <v>18514</v>
      </c>
      <c r="B18643" s="7">
        <v>63568</v>
      </c>
    </row>
    <row r="18644" spans="1:5" x14ac:dyDescent="0.35">
      <c r="A18644" t="s">
        <v>18515</v>
      </c>
      <c r="B18644" s="7">
        <v>63569</v>
      </c>
    </row>
    <row r="18645" spans="1:5" x14ac:dyDescent="0.35">
      <c r="A18645" t="s">
        <v>18516</v>
      </c>
      <c r="B18645" s="7">
        <v>63570</v>
      </c>
      <c r="C18645" s="7">
        <v>63599</v>
      </c>
      <c r="D18645" s="7">
        <v>63641</v>
      </c>
      <c r="E18645" s="7">
        <v>63657</v>
      </c>
    </row>
    <row r="18646" spans="1:5" x14ac:dyDescent="0.35">
      <c r="A18646" t="s">
        <v>18517</v>
      </c>
      <c r="B18646" s="7">
        <v>63571</v>
      </c>
      <c r="C18646" s="7">
        <v>63612</v>
      </c>
      <c r="D18646" s="7">
        <v>63632</v>
      </c>
      <c r="E18646" s="7">
        <v>63671</v>
      </c>
    </row>
    <row r="18647" spans="1:5" x14ac:dyDescent="0.35">
      <c r="A18647" t="s">
        <v>18518</v>
      </c>
      <c r="B18647" s="7">
        <v>63572</v>
      </c>
    </row>
    <row r="18648" spans="1:5" x14ac:dyDescent="0.35">
      <c r="A18648" t="s">
        <v>18519</v>
      </c>
      <c r="B18648" s="7">
        <v>63573</v>
      </c>
    </row>
    <row r="18649" spans="1:5" x14ac:dyDescent="0.35">
      <c r="A18649" t="s">
        <v>18520</v>
      </c>
      <c r="B18649" s="7">
        <v>63574</v>
      </c>
    </row>
    <row r="18650" spans="1:5" x14ac:dyDescent="0.35">
      <c r="A18650" t="s">
        <v>18521</v>
      </c>
      <c r="B18650" s="7">
        <v>63575</v>
      </c>
    </row>
    <row r="18651" spans="1:5" x14ac:dyDescent="0.35">
      <c r="A18651" t="s">
        <v>18522</v>
      </c>
      <c r="B18651" s="7">
        <v>63576</v>
      </c>
      <c r="C18651" s="7">
        <v>63594</v>
      </c>
    </row>
    <row r="18652" spans="1:5" x14ac:dyDescent="0.35">
      <c r="A18652" t="s">
        <v>18523</v>
      </c>
      <c r="B18652" s="7">
        <v>63577</v>
      </c>
      <c r="C18652" s="7">
        <v>63610</v>
      </c>
      <c r="D18652" s="7">
        <v>63617</v>
      </c>
      <c r="E18652" s="7">
        <v>63629</v>
      </c>
    </row>
    <row r="18653" spans="1:5" x14ac:dyDescent="0.35">
      <c r="A18653" t="s">
        <v>15353</v>
      </c>
      <c r="B18653" s="7">
        <v>63578</v>
      </c>
    </row>
    <row r="18654" spans="1:5" x14ac:dyDescent="0.35">
      <c r="A18654" t="s">
        <v>18524</v>
      </c>
      <c r="B18654" s="7">
        <v>63579</v>
      </c>
    </row>
    <row r="18655" spans="1:5" x14ac:dyDescent="0.35">
      <c r="A18655" t="s">
        <v>18525</v>
      </c>
      <c r="B18655" s="7">
        <v>63580</v>
      </c>
    </row>
    <row r="18656" spans="1:5" x14ac:dyDescent="0.35">
      <c r="A18656" t="s">
        <v>18526</v>
      </c>
      <c r="B18656" s="7">
        <v>63581</v>
      </c>
      <c r="C18656" s="7">
        <v>63590</v>
      </c>
      <c r="D18656" s="7">
        <v>63609</v>
      </c>
    </row>
    <row r="18657" spans="1:5" x14ac:dyDescent="0.35">
      <c r="A18657" t="s">
        <v>18527</v>
      </c>
      <c r="B18657" s="7">
        <v>63582</v>
      </c>
      <c r="C18657" s="7">
        <v>63595</v>
      </c>
      <c r="D18657" s="7">
        <v>63635</v>
      </c>
      <c r="E18657" s="7">
        <v>63657</v>
      </c>
    </row>
    <row r="18658" spans="1:5" x14ac:dyDescent="0.35">
      <c r="A18658" t="s">
        <v>18528</v>
      </c>
      <c r="B18658" s="7">
        <v>63583</v>
      </c>
      <c r="C18658" s="7">
        <v>63599</v>
      </c>
      <c r="D18658" s="7">
        <v>63613</v>
      </c>
      <c r="E18658" s="7">
        <v>63657</v>
      </c>
    </row>
    <row r="18659" spans="1:5" x14ac:dyDescent="0.35">
      <c r="A18659" t="s">
        <v>18529</v>
      </c>
      <c r="B18659" s="7">
        <v>63584</v>
      </c>
      <c r="C18659" s="7">
        <v>63612</v>
      </c>
      <c r="D18659" s="7">
        <v>63650</v>
      </c>
      <c r="E18659" s="7">
        <v>63676</v>
      </c>
    </row>
    <row r="18660" spans="1:5" x14ac:dyDescent="0.35">
      <c r="A18660" t="s">
        <v>18530</v>
      </c>
      <c r="B18660" s="7">
        <v>63585</v>
      </c>
    </row>
    <row r="18661" spans="1:5" x14ac:dyDescent="0.35">
      <c r="A18661" t="s">
        <v>18531</v>
      </c>
      <c r="B18661" s="7">
        <v>63586</v>
      </c>
    </row>
    <row r="18662" spans="1:5" x14ac:dyDescent="0.35">
      <c r="A18662" t="s">
        <v>18532</v>
      </c>
      <c r="B18662" s="7">
        <v>63587</v>
      </c>
    </row>
    <row r="18663" spans="1:5" x14ac:dyDescent="0.35">
      <c r="A18663" t="s">
        <v>18533</v>
      </c>
      <c r="B18663" s="7">
        <v>63588</v>
      </c>
    </row>
    <row r="18664" spans="1:5" x14ac:dyDescent="0.35">
      <c r="A18664" t="s">
        <v>18534</v>
      </c>
      <c r="B18664" s="7">
        <v>63589</v>
      </c>
    </row>
    <row r="18665" spans="1:5" x14ac:dyDescent="0.35">
      <c r="A18665" t="s">
        <v>18535</v>
      </c>
      <c r="B18665" s="7">
        <v>63590</v>
      </c>
    </row>
    <row r="18666" spans="1:5" x14ac:dyDescent="0.35">
      <c r="A18666" t="s">
        <v>18536</v>
      </c>
      <c r="B18666" s="7">
        <v>63591</v>
      </c>
      <c r="C18666" s="7">
        <v>63618</v>
      </c>
      <c r="D18666" s="7">
        <v>63654</v>
      </c>
    </row>
    <row r="18667" spans="1:5" x14ac:dyDescent="0.35">
      <c r="A18667" t="s">
        <v>18537</v>
      </c>
      <c r="B18667" s="7">
        <v>63592</v>
      </c>
    </row>
    <row r="18668" spans="1:5" x14ac:dyDescent="0.35">
      <c r="A18668" t="s">
        <v>18538</v>
      </c>
      <c r="B18668" s="7">
        <v>63593</v>
      </c>
      <c r="C18668" s="7">
        <v>63622</v>
      </c>
      <c r="D18668" s="7">
        <v>63633</v>
      </c>
      <c r="E18668" s="7">
        <v>63664</v>
      </c>
    </row>
    <row r="18669" spans="1:5" x14ac:dyDescent="0.35">
      <c r="A18669" t="s">
        <v>18539</v>
      </c>
      <c r="B18669" s="7">
        <v>63594</v>
      </c>
    </row>
    <row r="18670" spans="1:5" x14ac:dyDescent="0.35">
      <c r="A18670" t="s">
        <v>18540</v>
      </c>
      <c r="B18670" s="7">
        <v>63595</v>
      </c>
    </row>
    <row r="18671" spans="1:5" x14ac:dyDescent="0.35">
      <c r="A18671" t="s">
        <v>18541</v>
      </c>
      <c r="B18671" s="7">
        <v>63596</v>
      </c>
    </row>
    <row r="18672" spans="1:5" x14ac:dyDescent="0.35">
      <c r="A18672" t="s">
        <v>18542</v>
      </c>
      <c r="B18672" s="7">
        <v>63597</v>
      </c>
      <c r="C18672" s="7">
        <v>63597</v>
      </c>
      <c r="D18672" s="7">
        <v>63615</v>
      </c>
      <c r="E18672" s="7">
        <v>63630</v>
      </c>
    </row>
    <row r="18673" spans="1:5" x14ac:dyDescent="0.35">
      <c r="A18673" t="s">
        <v>18543</v>
      </c>
      <c r="B18673" s="7">
        <v>63598</v>
      </c>
    </row>
    <row r="18674" spans="1:5" x14ac:dyDescent="0.35">
      <c r="A18674" t="s">
        <v>18544</v>
      </c>
      <c r="B18674" s="7">
        <v>63599</v>
      </c>
      <c r="C18674" s="7">
        <v>63622</v>
      </c>
    </row>
    <row r="18675" spans="1:5" x14ac:dyDescent="0.35">
      <c r="A18675" t="s">
        <v>18545</v>
      </c>
      <c r="B18675" s="7">
        <v>63600</v>
      </c>
      <c r="C18675" s="7">
        <v>63644</v>
      </c>
      <c r="D18675" s="7">
        <v>63649</v>
      </c>
      <c r="E18675" s="7">
        <v>63653</v>
      </c>
    </row>
    <row r="18676" spans="1:5" x14ac:dyDescent="0.35">
      <c r="A18676" t="s">
        <v>18546</v>
      </c>
      <c r="B18676" s="7">
        <v>63601</v>
      </c>
    </row>
    <row r="18677" spans="1:5" x14ac:dyDescent="0.35">
      <c r="A18677" t="s">
        <v>18547</v>
      </c>
      <c r="B18677" s="7">
        <v>63602</v>
      </c>
    </row>
    <row r="18678" spans="1:5" x14ac:dyDescent="0.35">
      <c r="A18678" t="s">
        <v>18548</v>
      </c>
      <c r="B18678" s="7">
        <v>63603</v>
      </c>
    </row>
    <row r="18679" spans="1:5" x14ac:dyDescent="0.35">
      <c r="A18679" t="s">
        <v>18549</v>
      </c>
      <c r="B18679" s="7">
        <v>63604</v>
      </c>
    </row>
    <row r="18680" spans="1:5" x14ac:dyDescent="0.35">
      <c r="A18680" t="s">
        <v>18550</v>
      </c>
      <c r="B18680" s="7">
        <v>63605</v>
      </c>
      <c r="C18680" s="7">
        <v>63615</v>
      </c>
      <c r="D18680" s="7">
        <v>63644</v>
      </c>
      <c r="E18680" s="7">
        <v>63667</v>
      </c>
    </row>
    <row r="18681" spans="1:5" x14ac:dyDescent="0.35">
      <c r="A18681" t="s">
        <v>18551</v>
      </c>
      <c r="B18681" s="7">
        <v>63606</v>
      </c>
      <c r="C18681" s="7">
        <v>63631</v>
      </c>
      <c r="D18681" s="7">
        <v>63651</v>
      </c>
      <c r="E18681" s="7">
        <v>63654</v>
      </c>
    </row>
    <row r="18682" spans="1:5" x14ac:dyDescent="0.35">
      <c r="A18682" t="s">
        <v>18552</v>
      </c>
      <c r="B18682" s="7">
        <v>63607</v>
      </c>
    </row>
    <row r="18683" spans="1:5" x14ac:dyDescent="0.35">
      <c r="A18683" t="s">
        <v>18553</v>
      </c>
      <c r="B18683" s="7">
        <v>63608</v>
      </c>
      <c r="C18683" s="7">
        <v>63628</v>
      </c>
      <c r="D18683" s="7">
        <v>63632</v>
      </c>
      <c r="E18683" s="7">
        <v>63642</v>
      </c>
    </row>
    <row r="18684" spans="1:5" x14ac:dyDescent="0.35">
      <c r="A18684" t="s">
        <v>18554</v>
      </c>
      <c r="B18684" s="7">
        <v>63609</v>
      </c>
    </row>
    <row r="18685" spans="1:5" x14ac:dyDescent="0.35">
      <c r="A18685" t="s">
        <v>18555</v>
      </c>
      <c r="B18685" s="7">
        <v>63610</v>
      </c>
    </row>
    <row r="18686" spans="1:5" x14ac:dyDescent="0.35">
      <c r="A18686" t="s">
        <v>18556</v>
      </c>
      <c r="B18686" s="7">
        <v>63611</v>
      </c>
    </row>
    <row r="18687" spans="1:5" x14ac:dyDescent="0.35">
      <c r="A18687" t="s">
        <v>18557</v>
      </c>
      <c r="B18687" s="7">
        <v>63612</v>
      </c>
    </row>
    <row r="18688" spans="1:5" x14ac:dyDescent="0.35">
      <c r="A18688" t="s">
        <v>18558</v>
      </c>
      <c r="B18688" s="7">
        <v>63613</v>
      </c>
      <c r="C18688" s="7">
        <v>63635</v>
      </c>
    </row>
    <row r="18689" spans="1:5" x14ac:dyDescent="0.35">
      <c r="A18689" t="s">
        <v>18559</v>
      </c>
      <c r="B18689" s="7">
        <v>63614</v>
      </c>
    </row>
    <row r="18690" spans="1:5" x14ac:dyDescent="0.35">
      <c r="A18690" t="s">
        <v>18560</v>
      </c>
      <c r="B18690" s="7">
        <v>63615</v>
      </c>
      <c r="C18690" s="7">
        <v>63647</v>
      </c>
    </row>
    <row r="18691" spans="1:5" x14ac:dyDescent="0.35">
      <c r="A18691" t="s">
        <v>18561</v>
      </c>
      <c r="B18691" s="7">
        <v>63616</v>
      </c>
    </row>
    <row r="18692" spans="1:5" x14ac:dyDescent="0.35">
      <c r="A18692" t="s">
        <v>18562</v>
      </c>
      <c r="B18692" s="7">
        <v>63617</v>
      </c>
    </row>
    <row r="18693" spans="1:5" x14ac:dyDescent="0.35">
      <c r="A18693" t="s">
        <v>18563</v>
      </c>
      <c r="B18693" s="7">
        <v>63618</v>
      </c>
      <c r="C18693" s="7">
        <v>63621</v>
      </c>
      <c r="D18693" s="7">
        <v>63666</v>
      </c>
      <c r="E18693" s="7">
        <v>63676</v>
      </c>
    </row>
    <row r="18694" spans="1:5" x14ac:dyDescent="0.35">
      <c r="A18694" t="s">
        <v>18564</v>
      </c>
      <c r="B18694" s="7">
        <v>63619</v>
      </c>
      <c r="C18694" s="7">
        <v>63622</v>
      </c>
    </row>
    <row r="18695" spans="1:5" x14ac:dyDescent="0.35">
      <c r="A18695" t="s">
        <v>18565</v>
      </c>
      <c r="B18695" s="7">
        <v>63620</v>
      </c>
      <c r="C18695" s="7">
        <v>63665</v>
      </c>
    </row>
    <row r="18696" spans="1:5" x14ac:dyDescent="0.35">
      <c r="A18696" t="s">
        <v>18566</v>
      </c>
      <c r="B18696" s="7">
        <v>63621</v>
      </c>
      <c r="C18696" s="7">
        <v>63637</v>
      </c>
    </row>
    <row r="18697" spans="1:5" x14ac:dyDescent="0.35">
      <c r="A18697" t="s">
        <v>18567</v>
      </c>
      <c r="B18697" s="7">
        <v>63622</v>
      </c>
    </row>
    <row r="18698" spans="1:5" x14ac:dyDescent="0.35">
      <c r="A18698" t="s">
        <v>18568</v>
      </c>
      <c r="B18698" s="7">
        <v>63623</v>
      </c>
      <c r="C18698" s="7">
        <v>63653</v>
      </c>
    </row>
    <row r="18699" spans="1:5" x14ac:dyDescent="0.35">
      <c r="A18699" t="s">
        <v>18569</v>
      </c>
      <c r="B18699" s="7">
        <v>63624</v>
      </c>
    </row>
    <row r="18700" spans="1:5" x14ac:dyDescent="0.35">
      <c r="A18700" t="s">
        <v>18570</v>
      </c>
      <c r="B18700" s="7">
        <v>63625</v>
      </c>
    </row>
    <row r="18701" spans="1:5" x14ac:dyDescent="0.35">
      <c r="A18701" t="s">
        <v>18571</v>
      </c>
      <c r="B18701" s="7">
        <v>63626</v>
      </c>
      <c r="C18701" s="7">
        <v>63637</v>
      </c>
      <c r="D18701" s="7">
        <v>63662</v>
      </c>
      <c r="E18701" s="7">
        <v>63691</v>
      </c>
    </row>
    <row r="18702" spans="1:5" x14ac:dyDescent="0.35">
      <c r="A18702" t="s">
        <v>18572</v>
      </c>
      <c r="B18702" s="7">
        <v>63627</v>
      </c>
    </row>
    <row r="18703" spans="1:5" x14ac:dyDescent="0.35">
      <c r="A18703" t="s">
        <v>18573</v>
      </c>
      <c r="B18703" s="7">
        <v>63628</v>
      </c>
      <c r="C18703" s="7">
        <v>63631</v>
      </c>
      <c r="D18703" s="7">
        <v>63656</v>
      </c>
      <c r="E18703" s="7">
        <v>63695</v>
      </c>
    </row>
    <row r="18704" spans="1:5" x14ac:dyDescent="0.35">
      <c r="A18704" t="s">
        <v>18574</v>
      </c>
      <c r="B18704" s="7">
        <v>63629</v>
      </c>
    </row>
    <row r="18705" spans="1:5" x14ac:dyDescent="0.35">
      <c r="A18705" t="s">
        <v>18575</v>
      </c>
      <c r="B18705" s="7">
        <v>63630</v>
      </c>
      <c r="C18705" s="7">
        <v>63673</v>
      </c>
      <c r="D18705" s="7">
        <v>63686</v>
      </c>
    </row>
    <row r="18706" spans="1:5" x14ac:dyDescent="0.35">
      <c r="A18706" t="s">
        <v>18576</v>
      </c>
      <c r="B18706" s="7">
        <v>63631</v>
      </c>
    </row>
    <row r="18707" spans="1:5" x14ac:dyDescent="0.35">
      <c r="A18707" t="s">
        <v>18577</v>
      </c>
      <c r="B18707" s="7">
        <v>63632</v>
      </c>
      <c r="C18707" s="7">
        <v>63654</v>
      </c>
      <c r="D18707" s="7">
        <v>63678</v>
      </c>
    </row>
    <row r="18708" spans="1:5" x14ac:dyDescent="0.35">
      <c r="A18708" t="s">
        <v>18578</v>
      </c>
      <c r="B18708" s="7">
        <v>63633</v>
      </c>
      <c r="C18708" s="7">
        <v>63634</v>
      </c>
      <c r="D18708" s="7">
        <v>63663</v>
      </c>
      <c r="E18708" s="7">
        <v>63691</v>
      </c>
    </row>
    <row r="18709" spans="1:5" x14ac:dyDescent="0.35">
      <c r="A18709" t="s">
        <v>18579</v>
      </c>
      <c r="B18709" s="7">
        <v>63634</v>
      </c>
    </row>
    <row r="18710" spans="1:5" x14ac:dyDescent="0.35">
      <c r="A18710" t="s">
        <v>18580</v>
      </c>
      <c r="B18710" s="7">
        <v>63635</v>
      </c>
    </row>
    <row r="18711" spans="1:5" x14ac:dyDescent="0.35">
      <c r="A18711" t="s">
        <v>18581</v>
      </c>
      <c r="B18711" s="7">
        <v>63636</v>
      </c>
    </row>
    <row r="18712" spans="1:5" x14ac:dyDescent="0.35">
      <c r="A18712" t="s">
        <v>18582</v>
      </c>
      <c r="B18712" s="7">
        <v>63637</v>
      </c>
      <c r="C18712" s="7">
        <v>63663</v>
      </c>
    </row>
    <row r="18713" spans="1:5" x14ac:dyDescent="0.35">
      <c r="A18713" t="s">
        <v>18583</v>
      </c>
      <c r="B18713" s="7">
        <v>63638</v>
      </c>
    </row>
    <row r="18714" spans="1:5" x14ac:dyDescent="0.35">
      <c r="A18714" t="s">
        <v>18584</v>
      </c>
      <c r="B18714" s="7">
        <v>63639</v>
      </c>
    </row>
    <row r="18715" spans="1:5" x14ac:dyDescent="0.35">
      <c r="A18715" t="s">
        <v>18585</v>
      </c>
      <c r="B18715" s="7">
        <v>63640</v>
      </c>
      <c r="C18715" s="7">
        <v>63650</v>
      </c>
    </row>
    <row r="18716" spans="1:5" x14ac:dyDescent="0.35">
      <c r="A18716" t="s">
        <v>18586</v>
      </c>
      <c r="B18716" s="7">
        <v>63641</v>
      </c>
    </row>
    <row r="18717" spans="1:5" x14ac:dyDescent="0.35">
      <c r="A18717" t="s">
        <v>18587</v>
      </c>
      <c r="B18717" s="7">
        <v>63642</v>
      </c>
    </row>
    <row r="18718" spans="1:5" x14ac:dyDescent="0.35">
      <c r="A18718" t="s">
        <v>18588</v>
      </c>
      <c r="B18718" s="7">
        <v>63643</v>
      </c>
    </row>
    <row r="18719" spans="1:5" x14ac:dyDescent="0.35">
      <c r="A18719" t="s">
        <v>18589</v>
      </c>
      <c r="B18719" s="7">
        <v>63644</v>
      </c>
    </row>
    <row r="18720" spans="1:5" x14ac:dyDescent="0.35">
      <c r="A18720" t="s">
        <v>18590</v>
      </c>
      <c r="B18720" s="7">
        <v>63645</v>
      </c>
    </row>
    <row r="18721" spans="1:5" x14ac:dyDescent="0.35">
      <c r="A18721" t="s">
        <v>18591</v>
      </c>
      <c r="B18721" s="7">
        <v>63646</v>
      </c>
      <c r="C18721" s="7">
        <v>63664</v>
      </c>
    </row>
    <row r="18722" spans="1:5" x14ac:dyDescent="0.35">
      <c r="A18722" t="s">
        <v>18592</v>
      </c>
      <c r="B18722" s="7">
        <v>63647</v>
      </c>
    </row>
    <row r="18723" spans="1:5" x14ac:dyDescent="0.35">
      <c r="A18723" t="s">
        <v>18593</v>
      </c>
      <c r="B18723" s="7">
        <v>63648</v>
      </c>
    </row>
    <row r="18724" spans="1:5" x14ac:dyDescent="0.35">
      <c r="A18724" t="s">
        <v>18594</v>
      </c>
      <c r="B18724" s="7">
        <v>63649</v>
      </c>
    </row>
    <row r="18725" spans="1:5" x14ac:dyDescent="0.35">
      <c r="A18725" t="s">
        <v>18595</v>
      </c>
      <c r="B18725" s="7">
        <v>63650</v>
      </c>
    </row>
    <row r="18726" spans="1:5" x14ac:dyDescent="0.35">
      <c r="A18726" t="s">
        <v>18596</v>
      </c>
      <c r="B18726" s="7">
        <v>63651</v>
      </c>
    </row>
    <row r="18727" spans="1:5" x14ac:dyDescent="0.35">
      <c r="A18727" t="s">
        <v>18597</v>
      </c>
      <c r="B18727" s="7">
        <v>63652</v>
      </c>
    </row>
    <row r="18728" spans="1:5" x14ac:dyDescent="0.35">
      <c r="A18728" t="s">
        <v>18598</v>
      </c>
      <c r="B18728" s="7">
        <v>63653</v>
      </c>
      <c r="C18728" s="7">
        <v>63690</v>
      </c>
      <c r="D18728" s="7">
        <v>63695</v>
      </c>
      <c r="E18728" s="7">
        <v>63720</v>
      </c>
    </row>
    <row r="18729" spans="1:5" x14ac:dyDescent="0.35">
      <c r="A18729" t="s">
        <v>18599</v>
      </c>
      <c r="B18729" s="7">
        <v>63654</v>
      </c>
      <c r="C18729" s="7">
        <v>63663</v>
      </c>
      <c r="D18729" s="7">
        <v>63668</v>
      </c>
      <c r="E18729" s="7">
        <v>63691</v>
      </c>
    </row>
    <row r="18730" spans="1:5" x14ac:dyDescent="0.35">
      <c r="A18730" t="s">
        <v>18600</v>
      </c>
      <c r="B18730" s="7">
        <v>63655</v>
      </c>
      <c r="C18730" s="7">
        <v>63682</v>
      </c>
      <c r="D18730" s="7">
        <v>63682</v>
      </c>
      <c r="E18730" s="7">
        <v>63684</v>
      </c>
    </row>
    <row r="18731" spans="1:5" x14ac:dyDescent="0.35">
      <c r="A18731" t="s">
        <v>18601</v>
      </c>
      <c r="B18731" s="7">
        <v>63656</v>
      </c>
    </row>
    <row r="18732" spans="1:5" x14ac:dyDescent="0.35">
      <c r="A18732" t="s">
        <v>18602</v>
      </c>
      <c r="B18732" s="7">
        <v>63657</v>
      </c>
    </row>
    <row r="18733" spans="1:5" x14ac:dyDescent="0.35">
      <c r="A18733" t="s">
        <v>18603</v>
      </c>
      <c r="B18733" s="7">
        <v>63658</v>
      </c>
    </row>
    <row r="18734" spans="1:5" x14ac:dyDescent="0.35">
      <c r="A18734" t="s">
        <v>18604</v>
      </c>
      <c r="B18734" s="7">
        <v>63659</v>
      </c>
    </row>
    <row r="18735" spans="1:5" x14ac:dyDescent="0.35">
      <c r="A18735" t="s">
        <v>18605</v>
      </c>
      <c r="B18735" s="7">
        <v>63660</v>
      </c>
    </row>
    <row r="18736" spans="1:5" x14ac:dyDescent="0.35">
      <c r="A18736" t="s">
        <v>18606</v>
      </c>
      <c r="B18736" s="7">
        <v>63661</v>
      </c>
    </row>
    <row r="18737" spans="1:5" x14ac:dyDescent="0.35">
      <c r="A18737" t="s">
        <v>18607</v>
      </c>
      <c r="B18737" s="7">
        <v>63662</v>
      </c>
    </row>
    <row r="18738" spans="1:5" x14ac:dyDescent="0.35">
      <c r="A18738" t="s">
        <v>18608</v>
      </c>
      <c r="B18738" s="7">
        <v>63663</v>
      </c>
      <c r="C18738" s="7">
        <v>63690</v>
      </c>
    </row>
    <row r="18739" spans="1:5" x14ac:dyDescent="0.35">
      <c r="A18739" t="s">
        <v>18609</v>
      </c>
      <c r="B18739" s="7">
        <v>63664</v>
      </c>
    </row>
    <row r="18740" spans="1:5" x14ac:dyDescent="0.35">
      <c r="A18740" t="s">
        <v>18610</v>
      </c>
      <c r="B18740" s="7">
        <v>63665</v>
      </c>
      <c r="C18740" s="7">
        <v>63696</v>
      </c>
      <c r="D18740" s="7">
        <v>63723</v>
      </c>
      <c r="E18740" s="7">
        <v>63736</v>
      </c>
    </row>
    <row r="18741" spans="1:5" x14ac:dyDescent="0.35">
      <c r="A18741" t="s">
        <v>18611</v>
      </c>
      <c r="B18741" s="7">
        <v>63666</v>
      </c>
    </row>
    <row r="18742" spans="1:5" x14ac:dyDescent="0.35">
      <c r="A18742" t="s">
        <v>18612</v>
      </c>
      <c r="B18742" s="7">
        <v>63667</v>
      </c>
    </row>
    <row r="18743" spans="1:5" x14ac:dyDescent="0.35">
      <c r="A18743" t="s">
        <v>18613</v>
      </c>
      <c r="B18743" s="7">
        <v>63668</v>
      </c>
    </row>
    <row r="18744" spans="1:5" x14ac:dyDescent="0.35">
      <c r="A18744" t="s">
        <v>18614</v>
      </c>
      <c r="B18744" s="7">
        <v>63669</v>
      </c>
    </row>
    <row r="18745" spans="1:5" x14ac:dyDescent="0.35">
      <c r="A18745" t="s">
        <v>18615</v>
      </c>
      <c r="B18745" s="7">
        <v>63670</v>
      </c>
      <c r="C18745" s="7">
        <v>63713</v>
      </c>
    </row>
    <row r="18746" spans="1:5" x14ac:dyDescent="0.35">
      <c r="A18746" t="s">
        <v>18616</v>
      </c>
      <c r="B18746" s="7">
        <v>63671</v>
      </c>
      <c r="C18746" s="7">
        <v>63689</v>
      </c>
      <c r="D18746" s="7">
        <v>63720</v>
      </c>
    </row>
    <row r="18747" spans="1:5" x14ac:dyDescent="0.35">
      <c r="A18747" t="s">
        <v>18617</v>
      </c>
      <c r="B18747" s="7">
        <v>63672</v>
      </c>
      <c r="C18747" s="7">
        <v>63712</v>
      </c>
      <c r="D18747" s="7">
        <v>63754</v>
      </c>
      <c r="E18747" s="7">
        <v>63763</v>
      </c>
    </row>
    <row r="18748" spans="1:5" x14ac:dyDescent="0.35">
      <c r="A18748" t="s">
        <v>18618</v>
      </c>
      <c r="B18748" s="7">
        <v>63673</v>
      </c>
      <c r="C18748" s="7">
        <v>63673</v>
      </c>
      <c r="D18748" s="7">
        <v>63713</v>
      </c>
      <c r="E18748" s="7">
        <v>63757</v>
      </c>
    </row>
    <row r="18749" spans="1:5" x14ac:dyDescent="0.35">
      <c r="A18749" t="s">
        <v>18619</v>
      </c>
      <c r="B18749" s="7">
        <v>63674</v>
      </c>
    </row>
    <row r="18750" spans="1:5" x14ac:dyDescent="0.35">
      <c r="A18750" t="s">
        <v>18620</v>
      </c>
      <c r="B18750" s="7">
        <v>63675</v>
      </c>
      <c r="C18750" s="7">
        <v>63712</v>
      </c>
      <c r="D18750" s="7">
        <v>63746</v>
      </c>
      <c r="E18750" s="7">
        <v>63756</v>
      </c>
    </row>
    <row r="18751" spans="1:5" x14ac:dyDescent="0.35">
      <c r="A18751" t="s">
        <v>18621</v>
      </c>
      <c r="B18751" s="7">
        <v>63676</v>
      </c>
    </row>
    <row r="18752" spans="1:5" x14ac:dyDescent="0.35">
      <c r="A18752" t="s">
        <v>18622</v>
      </c>
      <c r="B18752" s="7">
        <v>63677</v>
      </c>
    </row>
    <row r="18753" spans="1:5" x14ac:dyDescent="0.35">
      <c r="A18753" t="s">
        <v>18623</v>
      </c>
      <c r="B18753" s="7">
        <v>63678</v>
      </c>
      <c r="C18753" s="7">
        <v>63680</v>
      </c>
    </row>
    <row r="18754" spans="1:5" x14ac:dyDescent="0.35">
      <c r="A18754" t="s">
        <v>18624</v>
      </c>
      <c r="B18754" s="7">
        <v>63679</v>
      </c>
      <c r="C18754" s="7">
        <v>63721</v>
      </c>
      <c r="D18754" s="7">
        <v>63734</v>
      </c>
      <c r="E18754" s="7">
        <v>63779</v>
      </c>
    </row>
    <row r="18755" spans="1:5" x14ac:dyDescent="0.35">
      <c r="A18755" t="s">
        <v>18625</v>
      </c>
      <c r="B18755" s="7">
        <v>63680</v>
      </c>
    </row>
    <row r="18756" spans="1:5" x14ac:dyDescent="0.35">
      <c r="A18756" t="s">
        <v>18626</v>
      </c>
      <c r="B18756" s="7">
        <v>63681</v>
      </c>
      <c r="C18756" s="7">
        <v>63699</v>
      </c>
    </row>
    <row r="18757" spans="1:5" x14ac:dyDescent="0.35">
      <c r="A18757" t="s">
        <v>18627</v>
      </c>
      <c r="B18757" s="7">
        <v>63682</v>
      </c>
    </row>
    <row r="18758" spans="1:5" x14ac:dyDescent="0.35">
      <c r="A18758" t="s">
        <v>18628</v>
      </c>
      <c r="B18758" s="7">
        <v>63683</v>
      </c>
      <c r="C18758" s="7">
        <v>63712</v>
      </c>
    </row>
    <row r="18759" spans="1:5" x14ac:dyDescent="0.35">
      <c r="A18759" t="s">
        <v>18629</v>
      </c>
      <c r="B18759" s="7">
        <v>63684</v>
      </c>
      <c r="C18759" s="7">
        <v>63688</v>
      </c>
    </row>
    <row r="18760" spans="1:5" x14ac:dyDescent="0.35">
      <c r="A18760" t="s">
        <v>18630</v>
      </c>
      <c r="B18760" s="7">
        <v>63685</v>
      </c>
    </row>
    <row r="18761" spans="1:5" x14ac:dyDescent="0.35">
      <c r="A18761" t="s">
        <v>18631</v>
      </c>
      <c r="B18761" s="7">
        <v>63686</v>
      </c>
      <c r="C18761" s="7">
        <v>63729</v>
      </c>
    </row>
    <row r="18762" spans="1:5" x14ac:dyDescent="0.35">
      <c r="A18762" t="s">
        <v>18632</v>
      </c>
      <c r="B18762" s="7">
        <v>63687</v>
      </c>
    </row>
    <row r="18763" spans="1:5" x14ac:dyDescent="0.35">
      <c r="A18763" t="s">
        <v>18633</v>
      </c>
      <c r="B18763" s="7">
        <v>63688</v>
      </c>
    </row>
    <row r="18764" spans="1:5" x14ac:dyDescent="0.35">
      <c r="A18764" t="s">
        <v>18634</v>
      </c>
      <c r="B18764" s="7">
        <v>63689</v>
      </c>
    </row>
    <row r="18765" spans="1:5" x14ac:dyDescent="0.35">
      <c r="A18765" t="s">
        <v>18635</v>
      </c>
      <c r="B18765" s="7">
        <v>63690</v>
      </c>
      <c r="C18765" s="7">
        <v>63710</v>
      </c>
    </row>
    <row r="18766" spans="1:5" x14ac:dyDescent="0.35">
      <c r="A18766" t="s">
        <v>18636</v>
      </c>
      <c r="B18766" s="7">
        <v>63691</v>
      </c>
    </row>
    <row r="18767" spans="1:5" x14ac:dyDescent="0.35">
      <c r="A18767" t="s">
        <v>18637</v>
      </c>
      <c r="B18767" s="7">
        <v>63692</v>
      </c>
      <c r="C18767" s="7">
        <v>63694</v>
      </c>
      <c r="D18767" s="7">
        <v>63727</v>
      </c>
      <c r="E18767" s="7">
        <v>63767</v>
      </c>
    </row>
    <row r="18768" spans="1:5" x14ac:dyDescent="0.35">
      <c r="A18768" t="s">
        <v>5585</v>
      </c>
      <c r="B18768" s="7">
        <v>63693</v>
      </c>
      <c r="C18768" s="7">
        <v>63704</v>
      </c>
      <c r="D18768" s="7">
        <v>63736</v>
      </c>
      <c r="E18768" s="7">
        <v>63780</v>
      </c>
    </row>
    <row r="18769" spans="1:5" x14ac:dyDescent="0.35">
      <c r="A18769" t="s">
        <v>18638</v>
      </c>
      <c r="B18769" s="7">
        <v>63694</v>
      </c>
      <c r="C18769" s="7">
        <v>63694</v>
      </c>
    </row>
    <row r="18770" spans="1:5" x14ac:dyDescent="0.35">
      <c r="A18770" t="s">
        <v>18639</v>
      </c>
      <c r="B18770" s="7">
        <v>63695</v>
      </c>
    </row>
    <row r="18771" spans="1:5" x14ac:dyDescent="0.35">
      <c r="A18771" t="s">
        <v>18640</v>
      </c>
      <c r="B18771" s="7">
        <v>63696</v>
      </c>
      <c r="C18771" s="7">
        <v>63730</v>
      </c>
    </row>
    <row r="18772" spans="1:5" x14ac:dyDescent="0.35">
      <c r="A18772" t="s">
        <v>5354</v>
      </c>
      <c r="B18772" s="7">
        <v>63697</v>
      </c>
    </row>
    <row r="18773" spans="1:5" x14ac:dyDescent="0.35">
      <c r="A18773" t="s">
        <v>18641</v>
      </c>
      <c r="B18773" s="7">
        <v>63698</v>
      </c>
    </row>
    <row r="18774" spans="1:5" x14ac:dyDescent="0.35">
      <c r="A18774" t="s">
        <v>18642</v>
      </c>
      <c r="B18774" s="7">
        <v>63699</v>
      </c>
      <c r="C18774" s="7">
        <v>63710</v>
      </c>
      <c r="D18774" s="7">
        <v>63754</v>
      </c>
      <c r="E18774" s="7">
        <v>63754</v>
      </c>
    </row>
    <row r="18775" spans="1:5" x14ac:dyDescent="0.35">
      <c r="A18775" t="s">
        <v>18643</v>
      </c>
      <c r="B18775" s="7">
        <v>63700</v>
      </c>
    </row>
    <row r="18776" spans="1:5" x14ac:dyDescent="0.35">
      <c r="A18776" t="s">
        <v>18644</v>
      </c>
      <c r="B18776" s="7">
        <v>63701</v>
      </c>
      <c r="C18776" s="7">
        <v>63717</v>
      </c>
      <c r="D18776" s="7">
        <v>63751</v>
      </c>
      <c r="E18776" s="7">
        <v>63755</v>
      </c>
    </row>
    <row r="18777" spans="1:5" x14ac:dyDescent="0.35">
      <c r="A18777" t="s">
        <v>18645</v>
      </c>
      <c r="B18777" s="7">
        <v>63702</v>
      </c>
    </row>
    <row r="18778" spans="1:5" x14ac:dyDescent="0.35">
      <c r="A18778" t="s">
        <v>18646</v>
      </c>
      <c r="B18778" s="7">
        <v>63703</v>
      </c>
      <c r="C18778" s="7">
        <v>63748</v>
      </c>
    </row>
    <row r="18779" spans="1:5" x14ac:dyDescent="0.35">
      <c r="A18779" t="s">
        <v>18647</v>
      </c>
      <c r="B18779" s="7">
        <v>63704</v>
      </c>
    </row>
    <row r="18780" spans="1:5" x14ac:dyDescent="0.35">
      <c r="A18780" t="s">
        <v>18648</v>
      </c>
      <c r="B18780" s="7">
        <v>63705</v>
      </c>
    </row>
    <row r="18781" spans="1:5" x14ac:dyDescent="0.35">
      <c r="A18781" t="s">
        <v>18649</v>
      </c>
      <c r="B18781" s="7">
        <v>63706</v>
      </c>
      <c r="C18781" s="7">
        <v>63741</v>
      </c>
      <c r="D18781" s="7">
        <v>63779</v>
      </c>
      <c r="E18781" s="7">
        <v>63786</v>
      </c>
    </row>
    <row r="18782" spans="1:5" x14ac:dyDescent="0.35">
      <c r="A18782" t="s">
        <v>18650</v>
      </c>
      <c r="B18782" s="7">
        <v>63707</v>
      </c>
      <c r="C18782" s="7">
        <v>63749</v>
      </c>
    </row>
    <row r="18783" spans="1:5" x14ac:dyDescent="0.35">
      <c r="A18783" t="s">
        <v>18651</v>
      </c>
      <c r="B18783" s="7">
        <v>63708</v>
      </c>
    </row>
    <row r="18784" spans="1:5" x14ac:dyDescent="0.35">
      <c r="A18784" t="s">
        <v>18652</v>
      </c>
      <c r="B18784" s="7">
        <v>63709</v>
      </c>
    </row>
    <row r="18785" spans="1:5" x14ac:dyDescent="0.35">
      <c r="A18785" t="s">
        <v>18653</v>
      </c>
      <c r="B18785" s="7">
        <v>63710</v>
      </c>
    </row>
    <row r="18786" spans="1:5" x14ac:dyDescent="0.35">
      <c r="A18786" t="s">
        <v>18654</v>
      </c>
      <c r="B18786" s="7">
        <v>63711</v>
      </c>
      <c r="C18786" s="7">
        <v>63715</v>
      </c>
      <c r="D18786" s="7">
        <v>63730</v>
      </c>
      <c r="E18786" s="7">
        <v>63752</v>
      </c>
    </row>
    <row r="18787" spans="1:5" x14ac:dyDescent="0.35">
      <c r="A18787" t="s">
        <v>18655</v>
      </c>
      <c r="B18787" s="7">
        <v>63712</v>
      </c>
      <c r="C18787" s="7">
        <v>63745</v>
      </c>
      <c r="D18787" s="7">
        <v>63759</v>
      </c>
      <c r="E18787" s="7">
        <v>63799</v>
      </c>
    </row>
    <row r="18788" spans="1:5" x14ac:dyDescent="0.35">
      <c r="A18788" t="s">
        <v>18656</v>
      </c>
      <c r="B18788" s="7">
        <v>63713</v>
      </c>
      <c r="C18788" s="7">
        <v>63721</v>
      </c>
    </row>
    <row r="18789" spans="1:5" x14ac:dyDescent="0.35">
      <c r="A18789" t="s">
        <v>18657</v>
      </c>
      <c r="B18789" s="7">
        <v>63714</v>
      </c>
      <c r="C18789" s="7">
        <v>63722</v>
      </c>
      <c r="D18789" s="7">
        <v>63759</v>
      </c>
      <c r="E18789" s="7">
        <v>63789</v>
      </c>
    </row>
    <row r="18790" spans="1:5" x14ac:dyDescent="0.35">
      <c r="A18790" t="s">
        <v>18658</v>
      </c>
      <c r="B18790" s="7">
        <v>63715</v>
      </c>
    </row>
    <row r="18791" spans="1:5" x14ac:dyDescent="0.35">
      <c r="A18791" t="s">
        <v>18659</v>
      </c>
      <c r="B18791" s="7">
        <v>63716</v>
      </c>
      <c r="C18791" s="7">
        <v>63726</v>
      </c>
      <c r="D18791" s="7">
        <v>63747</v>
      </c>
      <c r="E18791" s="7">
        <v>63751</v>
      </c>
    </row>
    <row r="18792" spans="1:5" x14ac:dyDescent="0.35">
      <c r="A18792" t="s">
        <v>18660</v>
      </c>
      <c r="B18792" s="7">
        <v>63717</v>
      </c>
      <c r="C18792" s="7">
        <v>63728</v>
      </c>
      <c r="D18792" s="7">
        <v>63758</v>
      </c>
      <c r="E18792" s="7">
        <v>63795</v>
      </c>
    </row>
    <row r="18793" spans="1:5" x14ac:dyDescent="0.35">
      <c r="A18793" t="s">
        <v>18661</v>
      </c>
      <c r="B18793" s="7">
        <v>63718</v>
      </c>
    </row>
    <row r="18794" spans="1:5" x14ac:dyDescent="0.35">
      <c r="A18794" t="s">
        <v>18662</v>
      </c>
      <c r="B18794" s="7">
        <v>63719</v>
      </c>
    </row>
    <row r="18795" spans="1:5" x14ac:dyDescent="0.35">
      <c r="A18795" t="s">
        <v>18663</v>
      </c>
      <c r="B18795" s="7">
        <v>63720</v>
      </c>
      <c r="C18795" s="7">
        <v>63755</v>
      </c>
      <c r="D18795" s="7">
        <v>63776</v>
      </c>
      <c r="E18795" s="7">
        <v>63815</v>
      </c>
    </row>
    <row r="18796" spans="1:5" x14ac:dyDescent="0.35">
      <c r="A18796" t="s">
        <v>16678</v>
      </c>
      <c r="B18796" s="7">
        <v>63721</v>
      </c>
    </row>
    <row r="18797" spans="1:5" x14ac:dyDescent="0.35">
      <c r="A18797" t="s">
        <v>18664</v>
      </c>
      <c r="B18797" s="7">
        <v>63722</v>
      </c>
    </row>
    <row r="18798" spans="1:5" x14ac:dyDescent="0.35">
      <c r="A18798" t="s">
        <v>296</v>
      </c>
      <c r="B18798" s="7">
        <v>63723</v>
      </c>
      <c r="C18798" s="7">
        <v>63729</v>
      </c>
      <c r="D18798" s="7">
        <v>63732</v>
      </c>
      <c r="E18798" s="7">
        <v>63733</v>
      </c>
    </row>
    <row r="18799" spans="1:5" x14ac:dyDescent="0.35">
      <c r="A18799" t="s">
        <v>18665</v>
      </c>
      <c r="B18799" s="7">
        <v>63724</v>
      </c>
      <c r="C18799" s="7">
        <v>63739</v>
      </c>
      <c r="D18799" s="7">
        <v>63742</v>
      </c>
      <c r="E18799" s="7">
        <v>63781</v>
      </c>
    </row>
    <row r="18800" spans="1:5" x14ac:dyDescent="0.35">
      <c r="A18800" t="s">
        <v>18666</v>
      </c>
      <c r="B18800" s="7">
        <v>63725</v>
      </c>
    </row>
    <row r="18801" spans="1:5" x14ac:dyDescent="0.35">
      <c r="A18801" t="s">
        <v>18667</v>
      </c>
      <c r="B18801" s="7">
        <v>63726</v>
      </c>
    </row>
    <row r="18802" spans="1:5" x14ac:dyDescent="0.35">
      <c r="A18802" t="s">
        <v>18668</v>
      </c>
      <c r="B18802" s="7">
        <v>63727</v>
      </c>
    </row>
    <row r="18803" spans="1:5" x14ac:dyDescent="0.35">
      <c r="A18803" t="s">
        <v>18669</v>
      </c>
      <c r="B18803" s="7">
        <v>63728</v>
      </c>
    </row>
    <row r="18804" spans="1:5" x14ac:dyDescent="0.35">
      <c r="A18804" t="s">
        <v>18670</v>
      </c>
      <c r="B18804" s="7">
        <v>63729</v>
      </c>
      <c r="C18804" s="7">
        <v>63744</v>
      </c>
      <c r="D18804" s="7">
        <v>63771</v>
      </c>
      <c r="E18804" s="7">
        <v>63784</v>
      </c>
    </row>
    <row r="18805" spans="1:5" x14ac:dyDescent="0.35">
      <c r="A18805" t="s">
        <v>18671</v>
      </c>
      <c r="B18805" s="7">
        <v>63730</v>
      </c>
      <c r="C18805" s="7">
        <v>63766</v>
      </c>
    </row>
    <row r="18806" spans="1:5" x14ac:dyDescent="0.35">
      <c r="A18806" t="s">
        <v>3190</v>
      </c>
      <c r="B18806" s="7">
        <v>63731</v>
      </c>
    </row>
    <row r="18807" spans="1:5" x14ac:dyDescent="0.35">
      <c r="A18807" t="s">
        <v>18672</v>
      </c>
      <c r="B18807" s="7">
        <v>63732</v>
      </c>
      <c r="C18807" s="7">
        <v>63745</v>
      </c>
      <c r="D18807" s="7">
        <v>63758</v>
      </c>
      <c r="E18807" s="7">
        <v>63790</v>
      </c>
    </row>
    <row r="18808" spans="1:5" x14ac:dyDescent="0.35">
      <c r="A18808" t="s">
        <v>18673</v>
      </c>
      <c r="B18808" s="7">
        <v>63733</v>
      </c>
      <c r="C18808" s="7">
        <v>63735</v>
      </c>
      <c r="D18808" s="7">
        <v>63747</v>
      </c>
      <c r="E18808" s="7">
        <v>63764</v>
      </c>
    </row>
    <row r="18809" spans="1:5" x14ac:dyDescent="0.35">
      <c r="A18809" t="s">
        <v>18674</v>
      </c>
      <c r="B18809" s="7">
        <v>63734</v>
      </c>
      <c r="C18809" s="7">
        <v>63744</v>
      </c>
      <c r="D18809" s="7">
        <v>63762</v>
      </c>
      <c r="E18809" s="7">
        <v>63775</v>
      </c>
    </row>
    <row r="18810" spans="1:5" x14ac:dyDescent="0.35">
      <c r="A18810" t="s">
        <v>18675</v>
      </c>
      <c r="B18810" s="7">
        <v>63735</v>
      </c>
    </row>
    <row r="18811" spans="1:5" x14ac:dyDescent="0.35">
      <c r="A18811" t="s">
        <v>18676</v>
      </c>
      <c r="B18811" s="7">
        <v>63736</v>
      </c>
    </row>
    <row r="18812" spans="1:5" x14ac:dyDescent="0.35">
      <c r="A18812" t="s">
        <v>18677</v>
      </c>
      <c r="B18812" s="7">
        <v>63737</v>
      </c>
    </row>
    <row r="18813" spans="1:5" x14ac:dyDescent="0.35">
      <c r="A18813" t="s">
        <v>18678</v>
      </c>
      <c r="B18813" s="7">
        <v>63738</v>
      </c>
    </row>
    <row r="18814" spans="1:5" x14ac:dyDescent="0.35">
      <c r="A18814" t="s">
        <v>18679</v>
      </c>
      <c r="B18814" s="7">
        <v>63739</v>
      </c>
    </row>
    <row r="18815" spans="1:5" x14ac:dyDescent="0.35">
      <c r="A18815" t="s">
        <v>18680</v>
      </c>
      <c r="B18815" s="7">
        <v>63740</v>
      </c>
      <c r="C18815" s="7">
        <v>63741</v>
      </c>
      <c r="D18815" s="7">
        <v>63750</v>
      </c>
      <c r="E18815" s="7">
        <v>63758</v>
      </c>
    </row>
    <row r="18816" spans="1:5" x14ac:dyDescent="0.35">
      <c r="A18816" t="s">
        <v>18681</v>
      </c>
      <c r="B18816" s="7">
        <v>63741</v>
      </c>
    </row>
    <row r="18817" spans="1:4" x14ac:dyDescent="0.35">
      <c r="A18817" t="s">
        <v>18682</v>
      </c>
      <c r="B18817" s="7">
        <v>63742</v>
      </c>
    </row>
    <row r="18818" spans="1:4" x14ac:dyDescent="0.35">
      <c r="A18818" t="s">
        <v>18683</v>
      </c>
      <c r="B18818" s="7">
        <v>63743</v>
      </c>
    </row>
    <row r="18819" spans="1:4" x14ac:dyDescent="0.35">
      <c r="A18819" t="s">
        <v>18684</v>
      </c>
      <c r="B18819" s="7">
        <v>63744</v>
      </c>
    </row>
    <row r="18820" spans="1:4" x14ac:dyDescent="0.35">
      <c r="A18820" t="s">
        <v>18685</v>
      </c>
      <c r="B18820" s="7">
        <v>63745</v>
      </c>
    </row>
    <row r="18821" spans="1:4" x14ac:dyDescent="0.35">
      <c r="A18821" t="s">
        <v>18686</v>
      </c>
      <c r="B18821" s="7">
        <v>63746</v>
      </c>
      <c r="C18821" s="7">
        <v>63749</v>
      </c>
    </row>
    <row r="18822" spans="1:4" x14ac:dyDescent="0.35">
      <c r="A18822" t="s">
        <v>18687</v>
      </c>
      <c r="B18822" s="7">
        <v>63747</v>
      </c>
    </row>
    <row r="18823" spans="1:4" x14ac:dyDescent="0.35">
      <c r="A18823" t="s">
        <v>18688</v>
      </c>
      <c r="B18823" s="7">
        <v>63748</v>
      </c>
      <c r="C18823" s="7">
        <v>63754</v>
      </c>
    </row>
    <row r="18824" spans="1:4" x14ac:dyDescent="0.35">
      <c r="A18824" t="s">
        <v>18689</v>
      </c>
      <c r="B18824" s="7">
        <v>63749</v>
      </c>
    </row>
    <row r="18825" spans="1:4" x14ac:dyDescent="0.35">
      <c r="A18825" t="s">
        <v>18690</v>
      </c>
      <c r="B18825" s="7">
        <v>63750</v>
      </c>
    </row>
    <row r="18826" spans="1:4" x14ac:dyDescent="0.35">
      <c r="A18826" t="s">
        <v>18691</v>
      </c>
      <c r="B18826" s="7">
        <v>63751</v>
      </c>
    </row>
    <row r="18827" spans="1:4" x14ac:dyDescent="0.35">
      <c r="A18827" t="s">
        <v>18692</v>
      </c>
      <c r="B18827" s="7">
        <v>63752</v>
      </c>
      <c r="C18827" s="7">
        <v>63782</v>
      </c>
      <c r="D18827" s="7">
        <v>63806</v>
      </c>
    </row>
    <row r="18828" spans="1:4" x14ac:dyDescent="0.35">
      <c r="A18828" t="s">
        <v>18693</v>
      </c>
      <c r="B18828" s="7">
        <v>63753</v>
      </c>
    </row>
    <row r="18829" spans="1:4" x14ac:dyDescent="0.35">
      <c r="A18829" t="s">
        <v>18694</v>
      </c>
      <c r="B18829" s="7">
        <v>63754</v>
      </c>
    </row>
    <row r="18830" spans="1:4" x14ac:dyDescent="0.35">
      <c r="A18830" t="s">
        <v>18695</v>
      </c>
      <c r="B18830" s="7">
        <v>63755</v>
      </c>
    </row>
    <row r="18831" spans="1:4" x14ac:dyDescent="0.35">
      <c r="A18831" t="s">
        <v>18696</v>
      </c>
      <c r="B18831" s="7">
        <v>63756</v>
      </c>
    </row>
    <row r="18832" spans="1:4" x14ac:dyDescent="0.35">
      <c r="A18832" t="s">
        <v>18697</v>
      </c>
      <c r="B18832" s="7">
        <v>63757</v>
      </c>
    </row>
    <row r="18833" spans="1:5" x14ac:dyDescent="0.35">
      <c r="A18833" t="s">
        <v>18698</v>
      </c>
      <c r="B18833" s="7">
        <v>63758</v>
      </c>
      <c r="C18833" s="7">
        <v>63802</v>
      </c>
      <c r="D18833" s="7">
        <v>63815</v>
      </c>
      <c r="E18833" s="7">
        <v>63837</v>
      </c>
    </row>
    <row r="18834" spans="1:5" x14ac:dyDescent="0.35">
      <c r="A18834" t="s">
        <v>18699</v>
      </c>
      <c r="B18834" s="7">
        <v>63759</v>
      </c>
      <c r="C18834" s="7">
        <v>63770</v>
      </c>
      <c r="D18834" s="7">
        <v>63796</v>
      </c>
      <c r="E18834" s="7">
        <v>63828</v>
      </c>
    </row>
    <row r="18835" spans="1:5" x14ac:dyDescent="0.35">
      <c r="A18835" t="s">
        <v>18700</v>
      </c>
      <c r="B18835" s="7">
        <v>63760</v>
      </c>
    </row>
    <row r="18836" spans="1:5" x14ac:dyDescent="0.35">
      <c r="A18836" t="s">
        <v>18701</v>
      </c>
      <c r="B18836" s="7">
        <v>63761</v>
      </c>
      <c r="C18836" s="7">
        <v>63786</v>
      </c>
      <c r="D18836" s="7">
        <v>63813</v>
      </c>
      <c r="E18836" s="7">
        <v>63835</v>
      </c>
    </row>
    <row r="18837" spans="1:5" x14ac:dyDescent="0.35">
      <c r="A18837" t="s">
        <v>18702</v>
      </c>
      <c r="B18837" s="7">
        <v>63762</v>
      </c>
    </row>
    <row r="18838" spans="1:5" x14ac:dyDescent="0.35">
      <c r="A18838" t="s">
        <v>18703</v>
      </c>
      <c r="B18838" s="7">
        <v>63763</v>
      </c>
    </row>
    <row r="18839" spans="1:5" x14ac:dyDescent="0.35">
      <c r="A18839" t="s">
        <v>7037</v>
      </c>
      <c r="B18839" s="7">
        <v>63764</v>
      </c>
    </row>
    <row r="18840" spans="1:5" x14ac:dyDescent="0.35">
      <c r="A18840" t="s">
        <v>18704</v>
      </c>
      <c r="B18840" s="7">
        <v>63765</v>
      </c>
      <c r="C18840" s="7">
        <v>63791</v>
      </c>
      <c r="D18840" s="7">
        <v>63831</v>
      </c>
      <c r="E18840" s="7">
        <v>63859</v>
      </c>
    </row>
    <row r="18841" spans="1:5" x14ac:dyDescent="0.35">
      <c r="A18841" t="s">
        <v>18705</v>
      </c>
      <c r="B18841" s="7">
        <v>63766</v>
      </c>
    </row>
    <row r="18842" spans="1:5" x14ac:dyDescent="0.35">
      <c r="A18842" t="s">
        <v>18706</v>
      </c>
      <c r="B18842" s="7">
        <v>63767</v>
      </c>
      <c r="C18842" s="7">
        <v>63796</v>
      </c>
      <c r="D18842" s="7">
        <v>63831</v>
      </c>
      <c r="E18842" s="7">
        <v>63858</v>
      </c>
    </row>
    <row r="18843" spans="1:5" x14ac:dyDescent="0.35">
      <c r="A18843" t="s">
        <v>18707</v>
      </c>
      <c r="B18843" s="7">
        <v>63768</v>
      </c>
      <c r="C18843" s="7">
        <v>63776</v>
      </c>
      <c r="D18843" s="7">
        <v>63819</v>
      </c>
      <c r="E18843" s="7">
        <v>63853</v>
      </c>
    </row>
    <row r="18844" spans="1:5" x14ac:dyDescent="0.35">
      <c r="A18844" t="s">
        <v>18708</v>
      </c>
      <c r="B18844" s="7">
        <v>63769</v>
      </c>
      <c r="C18844" s="7">
        <v>63807</v>
      </c>
      <c r="D18844" s="7">
        <v>63852</v>
      </c>
      <c r="E18844" s="7">
        <v>63896</v>
      </c>
    </row>
    <row r="18845" spans="1:5" x14ac:dyDescent="0.35">
      <c r="A18845" t="s">
        <v>18709</v>
      </c>
      <c r="B18845" s="7">
        <v>63770</v>
      </c>
    </row>
    <row r="18846" spans="1:5" x14ac:dyDescent="0.35">
      <c r="A18846" t="s">
        <v>18710</v>
      </c>
      <c r="B18846" s="7">
        <v>63771</v>
      </c>
      <c r="C18846" s="7">
        <v>63775</v>
      </c>
    </row>
    <row r="18847" spans="1:5" x14ac:dyDescent="0.35">
      <c r="A18847" t="s">
        <v>18711</v>
      </c>
      <c r="B18847" s="7">
        <v>63772</v>
      </c>
    </row>
    <row r="18848" spans="1:5" x14ac:dyDescent="0.35">
      <c r="A18848" t="s">
        <v>18712</v>
      </c>
      <c r="B18848" s="7">
        <v>63773</v>
      </c>
      <c r="C18848" s="7">
        <v>63810</v>
      </c>
      <c r="D18848" s="7">
        <v>63844</v>
      </c>
      <c r="E18848" s="7">
        <v>63887</v>
      </c>
    </row>
    <row r="18849" spans="1:5" x14ac:dyDescent="0.35">
      <c r="A18849" t="s">
        <v>18713</v>
      </c>
      <c r="B18849" s="7">
        <v>63774</v>
      </c>
    </row>
    <row r="18850" spans="1:5" x14ac:dyDescent="0.35">
      <c r="A18850" t="s">
        <v>18714</v>
      </c>
      <c r="B18850" s="7">
        <v>63775</v>
      </c>
    </row>
    <row r="18851" spans="1:5" x14ac:dyDescent="0.35">
      <c r="A18851" t="s">
        <v>18715</v>
      </c>
      <c r="B18851" s="7">
        <v>63776</v>
      </c>
    </row>
    <row r="18852" spans="1:5" x14ac:dyDescent="0.35">
      <c r="A18852" t="s">
        <v>18716</v>
      </c>
      <c r="B18852" s="7">
        <v>63777</v>
      </c>
    </row>
    <row r="18853" spans="1:5" x14ac:dyDescent="0.35">
      <c r="A18853" t="s">
        <v>18717</v>
      </c>
      <c r="B18853" s="7">
        <v>63778</v>
      </c>
    </row>
    <row r="18854" spans="1:5" x14ac:dyDescent="0.35">
      <c r="A18854" t="s">
        <v>18718</v>
      </c>
      <c r="B18854" s="7">
        <v>63779</v>
      </c>
    </row>
    <row r="18855" spans="1:5" x14ac:dyDescent="0.35">
      <c r="A18855" t="s">
        <v>18719</v>
      </c>
      <c r="B18855" s="7">
        <v>63780</v>
      </c>
      <c r="C18855" s="7">
        <v>63780</v>
      </c>
      <c r="D18855" s="7">
        <v>63822</v>
      </c>
      <c r="E18855" s="7">
        <v>63841</v>
      </c>
    </row>
    <row r="18856" spans="1:5" x14ac:dyDescent="0.35">
      <c r="A18856" t="s">
        <v>18720</v>
      </c>
      <c r="B18856" s="7">
        <v>63781</v>
      </c>
      <c r="C18856" s="7">
        <v>63819</v>
      </c>
    </row>
    <row r="18857" spans="1:5" x14ac:dyDescent="0.35">
      <c r="A18857" t="s">
        <v>18721</v>
      </c>
      <c r="B18857" s="7">
        <v>63782</v>
      </c>
      <c r="C18857" s="7">
        <v>63820</v>
      </c>
    </row>
    <row r="18858" spans="1:5" x14ac:dyDescent="0.35">
      <c r="A18858" t="s">
        <v>18722</v>
      </c>
      <c r="B18858" s="7">
        <v>63783</v>
      </c>
    </row>
    <row r="18859" spans="1:5" x14ac:dyDescent="0.35">
      <c r="A18859" t="s">
        <v>18723</v>
      </c>
      <c r="B18859" s="7">
        <v>63784</v>
      </c>
      <c r="C18859" s="7">
        <v>63813</v>
      </c>
    </row>
    <row r="18860" spans="1:5" x14ac:dyDescent="0.35">
      <c r="A18860" t="s">
        <v>18724</v>
      </c>
      <c r="B18860" s="7">
        <v>63785</v>
      </c>
      <c r="C18860" s="7">
        <v>63812</v>
      </c>
      <c r="D18860" s="7">
        <v>63836</v>
      </c>
      <c r="E18860" s="7">
        <v>63871</v>
      </c>
    </row>
    <row r="18861" spans="1:5" x14ac:dyDescent="0.35">
      <c r="A18861" t="s">
        <v>18725</v>
      </c>
      <c r="B18861" s="7">
        <v>63786</v>
      </c>
      <c r="C18861" s="7">
        <v>63826</v>
      </c>
      <c r="D18861" s="7">
        <v>63846</v>
      </c>
      <c r="E18861" s="7">
        <v>63869</v>
      </c>
    </row>
    <row r="18862" spans="1:5" x14ac:dyDescent="0.35">
      <c r="A18862" t="s">
        <v>18726</v>
      </c>
      <c r="B18862" s="7">
        <v>63787</v>
      </c>
      <c r="C18862" s="7">
        <v>63816</v>
      </c>
    </row>
    <row r="18863" spans="1:5" x14ac:dyDescent="0.35">
      <c r="A18863" t="s">
        <v>18727</v>
      </c>
      <c r="B18863" s="7">
        <v>63788</v>
      </c>
    </row>
    <row r="18864" spans="1:5" x14ac:dyDescent="0.35">
      <c r="A18864" t="s">
        <v>18728</v>
      </c>
      <c r="B18864" s="7">
        <v>63789</v>
      </c>
      <c r="C18864" s="7">
        <v>63794</v>
      </c>
      <c r="D18864" s="7">
        <v>63800</v>
      </c>
      <c r="E18864" s="7">
        <v>63822</v>
      </c>
    </row>
    <row r="18865" spans="1:5" x14ac:dyDescent="0.35">
      <c r="A18865" t="s">
        <v>18729</v>
      </c>
      <c r="B18865" s="7">
        <v>63790</v>
      </c>
    </row>
    <row r="18866" spans="1:5" x14ac:dyDescent="0.35">
      <c r="A18866" t="s">
        <v>18730</v>
      </c>
      <c r="B18866" s="7">
        <v>63791</v>
      </c>
    </row>
    <row r="18867" spans="1:5" x14ac:dyDescent="0.35">
      <c r="A18867" t="s">
        <v>18731</v>
      </c>
      <c r="B18867" s="7">
        <v>63792</v>
      </c>
    </row>
    <row r="18868" spans="1:5" x14ac:dyDescent="0.35">
      <c r="A18868" t="s">
        <v>18732</v>
      </c>
      <c r="B18868" s="7">
        <v>63793</v>
      </c>
      <c r="C18868" s="7">
        <v>63832</v>
      </c>
      <c r="D18868" s="7">
        <v>63846</v>
      </c>
      <c r="E18868" s="7">
        <v>63876</v>
      </c>
    </row>
    <row r="18869" spans="1:5" x14ac:dyDescent="0.35">
      <c r="A18869" t="s">
        <v>18733</v>
      </c>
      <c r="B18869" s="7">
        <v>63794</v>
      </c>
    </row>
    <row r="18870" spans="1:5" x14ac:dyDescent="0.35">
      <c r="A18870" t="s">
        <v>18734</v>
      </c>
      <c r="B18870" s="7">
        <v>63795</v>
      </c>
    </row>
    <row r="18871" spans="1:5" x14ac:dyDescent="0.35">
      <c r="A18871" t="s">
        <v>18735</v>
      </c>
      <c r="B18871" s="7">
        <v>63796</v>
      </c>
    </row>
    <row r="18872" spans="1:5" x14ac:dyDescent="0.35">
      <c r="A18872" t="s">
        <v>18736</v>
      </c>
      <c r="B18872" s="7">
        <v>63797</v>
      </c>
    </row>
    <row r="18873" spans="1:5" x14ac:dyDescent="0.35">
      <c r="A18873" t="s">
        <v>18737</v>
      </c>
      <c r="B18873" s="7">
        <v>63798</v>
      </c>
    </row>
    <row r="18874" spans="1:5" x14ac:dyDescent="0.35">
      <c r="A18874" t="s">
        <v>18738</v>
      </c>
      <c r="B18874" s="7">
        <v>63799</v>
      </c>
      <c r="C18874" s="7">
        <v>63809</v>
      </c>
      <c r="D18874" s="7">
        <v>63822</v>
      </c>
      <c r="E18874" s="7">
        <v>63851</v>
      </c>
    </row>
    <row r="18875" spans="1:5" x14ac:dyDescent="0.35">
      <c r="A18875" t="s">
        <v>18739</v>
      </c>
      <c r="B18875" s="7">
        <v>63800</v>
      </c>
    </row>
    <row r="18876" spans="1:5" x14ac:dyDescent="0.35">
      <c r="A18876" t="s">
        <v>18740</v>
      </c>
      <c r="B18876" s="7">
        <v>63801</v>
      </c>
    </row>
    <row r="18877" spans="1:5" x14ac:dyDescent="0.35">
      <c r="A18877" t="s">
        <v>18741</v>
      </c>
      <c r="B18877" s="7">
        <v>63802</v>
      </c>
      <c r="C18877" s="7">
        <v>63846</v>
      </c>
    </row>
    <row r="18878" spans="1:5" x14ac:dyDescent="0.35">
      <c r="A18878" t="s">
        <v>18742</v>
      </c>
      <c r="B18878" s="7">
        <v>63803</v>
      </c>
    </row>
    <row r="18879" spans="1:5" x14ac:dyDescent="0.35">
      <c r="A18879" t="s">
        <v>18743</v>
      </c>
      <c r="B18879" s="7">
        <v>63804</v>
      </c>
      <c r="C18879" s="7">
        <v>63845</v>
      </c>
      <c r="D18879" s="7">
        <v>63886</v>
      </c>
    </row>
    <row r="18880" spans="1:5" x14ac:dyDescent="0.35">
      <c r="A18880" t="s">
        <v>18744</v>
      </c>
      <c r="B18880" s="7">
        <v>63805</v>
      </c>
    </row>
    <row r="18881" spans="1:5" x14ac:dyDescent="0.35">
      <c r="A18881" t="s">
        <v>18745</v>
      </c>
      <c r="B18881" s="7">
        <v>63806</v>
      </c>
    </row>
    <row r="18882" spans="1:5" x14ac:dyDescent="0.35">
      <c r="A18882" t="s">
        <v>18746</v>
      </c>
      <c r="B18882" s="7">
        <v>63807</v>
      </c>
    </row>
    <row r="18883" spans="1:5" x14ac:dyDescent="0.35">
      <c r="A18883" t="s">
        <v>18747</v>
      </c>
      <c r="B18883" s="7">
        <v>63808</v>
      </c>
      <c r="C18883" s="7">
        <v>63848</v>
      </c>
    </row>
    <row r="18884" spans="1:5" x14ac:dyDescent="0.35">
      <c r="A18884" t="s">
        <v>18748</v>
      </c>
      <c r="B18884" s="7">
        <v>63809</v>
      </c>
      <c r="C18884" s="7">
        <v>63811</v>
      </c>
    </row>
    <row r="18885" spans="1:5" x14ac:dyDescent="0.35">
      <c r="A18885" t="s">
        <v>18749</v>
      </c>
      <c r="B18885" s="7">
        <v>63810</v>
      </c>
      <c r="C18885" s="7">
        <v>63818</v>
      </c>
      <c r="D18885" s="7">
        <v>63824</v>
      </c>
      <c r="E18885" s="7">
        <v>63830</v>
      </c>
    </row>
    <row r="18886" spans="1:5" x14ac:dyDescent="0.35">
      <c r="A18886" t="s">
        <v>18750</v>
      </c>
      <c r="B18886" s="7">
        <v>63811</v>
      </c>
      <c r="C18886" s="7">
        <v>63828</v>
      </c>
      <c r="D18886" s="7">
        <v>63860</v>
      </c>
      <c r="E18886" s="7">
        <v>63885</v>
      </c>
    </row>
    <row r="18887" spans="1:5" x14ac:dyDescent="0.35">
      <c r="A18887" t="s">
        <v>18751</v>
      </c>
      <c r="B18887" s="7">
        <v>63812</v>
      </c>
      <c r="C18887" s="7">
        <v>63836</v>
      </c>
      <c r="D18887" s="7">
        <v>63837</v>
      </c>
      <c r="E18887" s="7">
        <v>63856</v>
      </c>
    </row>
    <row r="18888" spans="1:5" x14ac:dyDescent="0.35">
      <c r="A18888" t="s">
        <v>18752</v>
      </c>
      <c r="B18888" s="7">
        <v>63813</v>
      </c>
      <c r="C18888" s="7">
        <v>63854</v>
      </c>
    </row>
    <row r="18889" spans="1:5" x14ac:dyDescent="0.35">
      <c r="A18889" t="s">
        <v>18753</v>
      </c>
      <c r="B18889" s="7">
        <v>63814</v>
      </c>
    </row>
    <row r="18890" spans="1:5" x14ac:dyDescent="0.35">
      <c r="A18890" t="s">
        <v>18754</v>
      </c>
      <c r="B18890" s="7">
        <v>63815</v>
      </c>
      <c r="C18890" s="7">
        <v>63826</v>
      </c>
      <c r="D18890" s="7">
        <v>63838</v>
      </c>
      <c r="E18890" s="7">
        <v>63854</v>
      </c>
    </row>
    <row r="18891" spans="1:5" x14ac:dyDescent="0.35">
      <c r="A18891" t="s">
        <v>18755</v>
      </c>
      <c r="B18891" s="7">
        <v>63816</v>
      </c>
    </row>
    <row r="18892" spans="1:5" x14ac:dyDescent="0.35">
      <c r="A18892" t="s">
        <v>18756</v>
      </c>
      <c r="B18892" s="7">
        <v>63817</v>
      </c>
    </row>
    <row r="18893" spans="1:5" x14ac:dyDescent="0.35">
      <c r="A18893" t="s">
        <v>18757</v>
      </c>
      <c r="B18893" s="7">
        <v>63818</v>
      </c>
    </row>
    <row r="18894" spans="1:5" x14ac:dyDescent="0.35">
      <c r="A18894" t="s">
        <v>18758</v>
      </c>
      <c r="B18894" s="7">
        <v>63819</v>
      </c>
    </row>
    <row r="18895" spans="1:5" x14ac:dyDescent="0.35">
      <c r="A18895" t="s">
        <v>18759</v>
      </c>
      <c r="B18895" s="7">
        <v>63820</v>
      </c>
      <c r="C18895" s="7">
        <v>63827</v>
      </c>
      <c r="D18895" s="7">
        <v>63827</v>
      </c>
      <c r="E18895" s="7">
        <v>63867</v>
      </c>
    </row>
    <row r="18896" spans="1:5" x14ac:dyDescent="0.35">
      <c r="A18896" t="s">
        <v>18760</v>
      </c>
      <c r="B18896" s="7">
        <v>63821</v>
      </c>
    </row>
    <row r="18897" spans="1:5" x14ac:dyDescent="0.35">
      <c r="A18897" t="s">
        <v>18761</v>
      </c>
      <c r="B18897" s="7">
        <v>63822</v>
      </c>
      <c r="C18897" s="7">
        <v>63831</v>
      </c>
    </row>
    <row r="18898" spans="1:5" x14ac:dyDescent="0.35">
      <c r="A18898" t="s">
        <v>18762</v>
      </c>
      <c r="B18898" s="7">
        <v>63823</v>
      </c>
    </row>
    <row r="18899" spans="1:5" x14ac:dyDescent="0.35">
      <c r="A18899" t="s">
        <v>18763</v>
      </c>
      <c r="B18899" s="7">
        <v>63824</v>
      </c>
      <c r="C18899" s="7">
        <v>63868</v>
      </c>
    </row>
    <row r="18900" spans="1:5" x14ac:dyDescent="0.35">
      <c r="A18900" t="s">
        <v>18764</v>
      </c>
      <c r="B18900" s="7">
        <v>63825</v>
      </c>
    </row>
    <row r="18901" spans="1:5" x14ac:dyDescent="0.35">
      <c r="A18901" t="s">
        <v>18765</v>
      </c>
      <c r="B18901" s="7">
        <v>63826</v>
      </c>
      <c r="C18901" s="7">
        <v>63845</v>
      </c>
    </row>
    <row r="18902" spans="1:5" x14ac:dyDescent="0.35">
      <c r="A18902" t="s">
        <v>18766</v>
      </c>
      <c r="B18902" s="7">
        <v>63827</v>
      </c>
    </row>
    <row r="18903" spans="1:5" x14ac:dyDescent="0.35">
      <c r="A18903" t="s">
        <v>18767</v>
      </c>
      <c r="B18903" s="7">
        <v>63828</v>
      </c>
    </row>
    <row r="18904" spans="1:5" x14ac:dyDescent="0.35">
      <c r="A18904" t="s">
        <v>18768</v>
      </c>
      <c r="B18904" s="7">
        <v>63829</v>
      </c>
    </row>
    <row r="18905" spans="1:5" x14ac:dyDescent="0.35">
      <c r="A18905" t="s">
        <v>4756</v>
      </c>
      <c r="B18905" s="7">
        <v>63830</v>
      </c>
      <c r="C18905" s="7">
        <v>63836</v>
      </c>
      <c r="D18905" s="7">
        <v>63867</v>
      </c>
      <c r="E18905" s="7">
        <v>63882</v>
      </c>
    </row>
    <row r="18906" spans="1:5" x14ac:dyDescent="0.35">
      <c r="A18906" t="s">
        <v>18769</v>
      </c>
      <c r="B18906" s="7">
        <v>63831</v>
      </c>
    </row>
    <row r="18907" spans="1:5" x14ac:dyDescent="0.35">
      <c r="A18907" t="s">
        <v>18770</v>
      </c>
      <c r="B18907" s="7">
        <v>63832</v>
      </c>
      <c r="C18907" s="7">
        <v>63854</v>
      </c>
    </row>
    <row r="18908" spans="1:5" x14ac:dyDescent="0.35">
      <c r="A18908" t="s">
        <v>18771</v>
      </c>
      <c r="B18908" s="7">
        <v>63833</v>
      </c>
    </row>
    <row r="18909" spans="1:5" x14ac:dyDescent="0.35">
      <c r="A18909" t="s">
        <v>18772</v>
      </c>
      <c r="B18909" s="7">
        <v>63834</v>
      </c>
    </row>
    <row r="18910" spans="1:5" x14ac:dyDescent="0.35">
      <c r="A18910" t="s">
        <v>18773</v>
      </c>
      <c r="B18910" s="7">
        <v>63835</v>
      </c>
    </row>
    <row r="18911" spans="1:5" x14ac:dyDescent="0.35">
      <c r="A18911" t="s">
        <v>18774</v>
      </c>
      <c r="B18911" s="7">
        <v>63836</v>
      </c>
    </row>
    <row r="18912" spans="1:5" x14ac:dyDescent="0.35">
      <c r="A18912" t="s">
        <v>18775</v>
      </c>
      <c r="B18912" s="7">
        <v>63837</v>
      </c>
    </row>
    <row r="18913" spans="1:5" x14ac:dyDescent="0.35">
      <c r="A18913" t="s">
        <v>18776</v>
      </c>
      <c r="B18913" s="7">
        <v>63838</v>
      </c>
      <c r="C18913" s="7">
        <v>63881</v>
      </c>
      <c r="D18913" s="7">
        <v>63884</v>
      </c>
      <c r="E18913" s="7">
        <v>63892</v>
      </c>
    </row>
    <row r="18914" spans="1:5" x14ac:dyDescent="0.35">
      <c r="A18914" t="s">
        <v>18777</v>
      </c>
      <c r="B18914" s="7">
        <v>63839</v>
      </c>
      <c r="C18914" s="7">
        <v>63871</v>
      </c>
      <c r="D18914" s="7">
        <v>63886</v>
      </c>
      <c r="E18914" s="7">
        <v>63893</v>
      </c>
    </row>
    <row r="18915" spans="1:5" x14ac:dyDescent="0.35">
      <c r="A18915" t="s">
        <v>18778</v>
      </c>
      <c r="B18915" s="7">
        <v>63840</v>
      </c>
    </row>
    <row r="18916" spans="1:5" x14ac:dyDescent="0.35">
      <c r="A18916" t="s">
        <v>18779</v>
      </c>
      <c r="B18916" s="7">
        <v>63841</v>
      </c>
      <c r="C18916" s="7">
        <v>63869</v>
      </c>
    </row>
    <row r="18917" spans="1:5" x14ac:dyDescent="0.35">
      <c r="A18917" t="s">
        <v>18780</v>
      </c>
      <c r="B18917" s="7">
        <v>63842</v>
      </c>
    </row>
    <row r="18918" spans="1:5" x14ac:dyDescent="0.35">
      <c r="A18918" t="s">
        <v>18781</v>
      </c>
      <c r="B18918" s="7">
        <v>63843</v>
      </c>
    </row>
    <row r="18919" spans="1:5" x14ac:dyDescent="0.35">
      <c r="A18919" t="s">
        <v>18782</v>
      </c>
      <c r="B18919" s="7">
        <v>63844</v>
      </c>
    </row>
    <row r="18920" spans="1:5" x14ac:dyDescent="0.35">
      <c r="A18920" t="s">
        <v>18783</v>
      </c>
      <c r="B18920" s="7">
        <v>63845</v>
      </c>
    </row>
    <row r="18921" spans="1:5" x14ac:dyDescent="0.35">
      <c r="A18921" t="s">
        <v>18784</v>
      </c>
      <c r="B18921" s="7">
        <v>63846</v>
      </c>
    </row>
    <row r="18922" spans="1:5" x14ac:dyDescent="0.35">
      <c r="A18922" t="s">
        <v>18785</v>
      </c>
      <c r="B18922" s="7">
        <v>63847</v>
      </c>
      <c r="C18922" s="7">
        <v>63892</v>
      </c>
      <c r="D18922" s="7">
        <v>63914</v>
      </c>
      <c r="E18922" s="7">
        <v>63945</v>
      </c>
    </row>
    <row r="18923" spans="1:5" x14ac:dyDescent="0.35">
      <c r="A18923" t="s">
        <v>18786</v>
      </c>
      <c r="B18923" s="7">
        <v>63848</v>
      </c>
    </row>
    <row r="18924" spans="1:5" x14ac:dyDescent="0.35">
      <c r="A18924" t="s">
        <v>18787</v>
      </c>
      <c r="B18924" s="7">
        <v>63849</v>
      </c>
    </row>
    <row r="18925" spans="1:5" x14ac:dyDescent="0.35">
      <c r="A18925" t="s">
        <v>18788</v>
      </c>
      <c r="B18925" s="7">
        <v>63850</v>
      </c>
    </row>
    <row r="18926" spans="1:5" x14ac:dyDescent="0.35">
      <c r="A18926" t="s">
        <v>18789</v>
      </c>
      <c r="B18926" s="7">
        <v>63851</v>
      </c>
    </row>
    <row r="18927" spans="1:5" x14ac:dyDescent="0.35">
      <c r="A18927" t="s">
        <v>18790</v>
      </c>
      <c r="B18927" s="7">
        <v>63852</v>
      </c>
    </row>
    <row r="18928" spans="1:5" x14ac:dyDescent="0.35">
      <c r="A18928" t="s">
        <v>18791</v>
      </c>
      <c r="B18928" s="7">
        <v>63853</v>
      </c>
      <c r="C18928" s="7">
        <v>63879</v>
      </c>
      <c r="D18928" s="7">
        <v>63909</v>
      </c>
    </row>
    <row r="18929" spans="1:5" x14ac:dyDescent="0.35">
      <c r="A18929" t="s">
        <v>18792</v>
      </c>
      <c r="B18929" s="7">
        <v>63854</v>
      </c>
      <c r="C18929" s="7">
        <v>63873</v>
      </c>
      <c r="D18929" s="7">
        <v>63887</v>
      </c>
      <c r="E18929" s="7">
        <v>63932</v>
      </c>
    </row>
    <row r="18930" spans="1:5" x14ac:dyDescent="0.35">
      <c r="A18930" t="s">
        <v>18793</v>
      </c>
      <c r="B18930" s="7">
        <v>63855</v>
      </c>
      <c r="C18930" s="7">
        <v>63863</v>
      </c>
    </row>
    <row r="18931" spans="1:5" x14ac:dyDescent="0.35">
      <c r="A18931" t="s">
        <v>18794</v>
      </c>
      <c r="B18931" s="7">
        <v>63856</v>
      </c>
    </row>
    <row r="18932" spans="1:5" x14ac:dyDescent="0.35">
      <c r="A18932" t="s">
        <v>18795</v>
      </c>
      <c r="B18932" s="7">
        <v>63857</v>
      </c>
    </row>
    <row r="18933" spans="1:5" x14ac:dyDescent="0.35">
      <c r="A18933" t="s">
        <v>18796</v>
      </c>
      <c r="B18933" s="7">
        <v>63858</v>
      </c>
      <c r="C18933" s="7">
        <v>63903</v>
      </c>
      <c r="D18933" s="7">
        <v>63938</v>
      </c>
    </row>
    <row r="18934" spans="1:5" x14ac:dyDescent="0.35">
      <c r="A18934" t="s">
        <v>18797</v>
      </c>
      <c r="B18934" s="7">
        <v>63859</v>
      </c>
      <c r="C18934" s="7">
        <v>63872</v>
      </c>
    </row>
    <row r="18935" spans="1:5" x14ac:dyDescent="0.35">
      <c r="A18935" t="s">
        <v>18798</v>
      </c>
      <c r="B18935" s="7">
        <v>63860</v>
      </c>
    </row>
    <row r="18936" spans="1:5" x14ac:dyDescent="0.35">
      <c r="A18936" t="s">
        <v>18799</v>
      </c>
      <c r="B18936" s="7">
        <v>63861</v>
      </c>
      <c r="C18936" s="7">
        <v>63885</v>
      </c>
      <c r="D18936" s="7">
        <v>63898</v>
      </c>
      <c r="E18936" s="7">
        <v>63906</v>
      </c>
    </row>
    <row r="18937" spans="1:5" x14ac:dyDescent="0.35">
      <c r="A18937" t="s">
        <v>18800</v>
      </c>
      <c r="B18937" s="7">
        <v>63862</v>
      </c>
    </row>
    <row r="18938" spans="1:5" x14ac:dyDescent="0.35">
      <c r="A18938" t="s">
        <v>18801</v>
      </c>
      <c r="B18938" s="7">
        <v>63863</v>
      </c>
    </row>
    <row r="18939" spans="1:5" x14ac:dyDescent="0.35">
      <c r="A18939" t="s">
        <v>18802</v>
      </c>
      <c r="B18939" s="7">
        <v>63864</v>
      </c>
    </row>
    <row r="18940" spans="1:5" x14ac:dyDescent="0.35">
      <c r="A18940" t="s">
        <v>18803</v>
      </c>
      <c r="B18940" s="7">
        <v>63865</v>
      </c>
    </row>
    <row r="18941" spans="1:5" x14ac:dyDescent="0.35">
      <c r="A18941" t="s">
        <v>18804</v>
      </c>
      <c r="B18941" s="7">
        <v>63866</v>
      </c>
      <c r="C18941" s="7">
        <v>63896</v>
      </c>
      <c r="D18941" s="7">
        <v>63929</v>
      </c>
      <c r="E18941" s="7">
        <v>63930</v>
      </c>
    </row>
    <row r="18942" spans="1:5" x14ac:dyDescent="0.35">
      <c r="A18942" t="s">
        <v>18805</v>
      </c>
      <c r="B18942" s="7">
        <v>63867</v>
      </c>
      <c r="C18942" s="7">
        <v>63893</v>
      </c>
      <c r="D18942" s="7">
        <v>63934</v>
      </c>
      <c r="E18942" s="7">
        <v>63977</v>
      </c>
    </row>
    <row r="18943" spans="1:5" x14ac:dyDescent="0.35">
      <c r="A18943" t="s">
        <v>18806</v>
      </c>
      <c r="B18943" s="7">
        <v>63868</v>
      </c>
    </row>
    <row r="18944" spans="1:5" x14ac:dyDescent="0.35">
      <c r="A18944" t="s">
        <v>18807</v>
      </c>
      <c r="B18944" s="7">
        <v>63869</v>
      </c>
      <c r="C18944" s="7">
        <v>63886</v>
      </c>
      <c r="D18944" s="7">
        <v>63887</v>
      </c>
      <c r="E18944" s="7">
        <v>63928</v>
      </c>
    </row>
    <row r="18945" spans="1:5" x14ac:dyDescent="0.35">
      <c r="A18945" t="s">
        <v>18808</v>
      </c>
      <c r="B18945" s="7">
        <v>63870</v>
      </c>
    </row>
    <row r="18946" spans="1:5" x14ac:dyDescent="0.35">
      <c r="A18946" t="s">
        <v>18809</v>
      </c>
      <c r="B18946" s="7">
        <v>63871</v>
      </c>
      <c r="C18946" s="7">
        <v>63873</v>
      </c>
    </row>
    <row r="18947" spans="1:5" x14ac:dyDescent="0.35">
      <c r="A18947" t="s">
        <v>18810</v>
      </c>
      <c r="B18947" s="7">
        <v>63872</v>
      </c>
      <c r="C18947" s="7">
        <v>63875</v>
      </c>
      <c r="D18947" s="7">
        <v>63887</v>
      </c>
      <c r="E18947" s="7">
        <v>63905</v>
      </c>
    </row>
    <row r="18948" spans="1:5" x14ac:dyDescent="0.35">
      <c r="A18948" t="s">
        <v>18811</v>
      </c>
      <c r="B18948" s="7">
        <v>63873</v>
      </c>
    </row>
    <row r="18949" spans="1:5" x14ac:dyDescent="0.35">
      <c r="A18949" t="s">
        <v>18812</v>
      </c>
      <c r="B18949" s="7">
        <v>63874</v>
      </c>
    </row>
    <row r="18950" spans="1:5" x14ac:dyDescent="0.35">
      <c r="A18950" t="s">
        <v>18813</v>
      </c>
      <c r="B18950" s="7">
        <v>63875</v>
      </c>
    </row>
    <row r="18951" spans="1:5" x14ac:dyDescent="0.35">
      <c r="A18951" t="s">
        <v>18814</v>
      </c>
      <c r="B18951" s="7">
        <v>63876</v>
      </c>
      <c r="C18951" s="7">
        <v>63912</v>
      </c>
      <c r="D18951" s="7">
        <v>63940</v>
      </c>
    </row>
    <row r="18952" spans="1:5" x14ac:dyDescent="0.35">
      <c r="A18952" t="s">
        <v>18815</v>
      </c>
      <c r="B18952" s="7">
        <v>63877</v>
      </c>
      <c r="C18952" s="7">
        <v>63917</v>
      </c>
    </row>
    <row r="18953" spans="1:5" x14ac:dyDescent="0.35">
      <c r="A18953" t="s">
        <v>18816</v>
      </c>
      <c r="B18953" s="7">
        <v>63878</v>
      </c>
      <c r="C18953" s="7">
        <v>63902</v>
      </c>
    </row>
    <row r="18954" spans="1:5" x14ac:dyDescent="0.35">
      <c r="A18954" t="s">
        <v>18817</v>
      </c>
      <c r="B18954" s="7">
        <v>63879</v>
      </c>
    </row>
    <row r="18955" spans="1:5" x14ac:dyDescent="0.35">
      <c r="A18955" t="s">
        <v>18818</v>
      </c>
      <c r="B18955" s="7">
        <v>63880</v>
      </c>
    </row>
    <row r="18956" spans="1:5" x14ac:dyDescent="0.35">
      <c r="A18956" t="s">
        <v>18819</v>
      </c>
      <c r="B18956" s="7">
        <v>63881</v>
      </c>
    </row>
    <row r="18957" spans="1:5" x14ac:dyDescent="0.35">
      <c r="A18957" t="s">
        <v>18820</v>
      </c>
      <c r="B18957" s="7">
        <v>63882</v>
      </c>
    </row>
    <row r="18958" spans="1:5" x14ac:dyDescent="0.35">
      <c r="A18958" t="s">
        <v>18821</v>
      </c>
      <c r="B18958" s="7">
        <v>63883</v>
      </c>
    </row>
    <row r="18959" spans="1:5" x14ac:dyDescent="0.35">
      <c r="A18959" t="s">
        <v>18822</v>
      </c>
      <c r="B18959" s="7">
        <v>63884</v>
      </c>
    </row>
    <row r="18960" spans="1:5" x14ac:dyDescent="0.35">
      <c r="A18960" t="s">
        <v>18823</v>
      </c>
      <c r="B18960" s="7">
        <v>63885</v>
      </c>
    </row>
    <row r="18961" spans="1:5" x14ac:dyDescent="0.35">
      <c r="A18961" t="s">
        <v>18824</v>
      </c>
      <c r="B18961" s="7">
        <v>63886</v>
      </c>
      <c r="C18961" s="7">
        <v>63912</v>
      </c>
    </row>
    <row r="18962" spans="1:5" x14ac:dyDescent="0.35">
      <c r="A18962" t="s">
        <v>18825</v>
      </c>
      <c r="B18962" s="7">
        <v>63887</v>
      </c>
    </row>
    <row r="18963" spans="1:5" x14ac:dyDescent="0.35">
      <c r="A18963" t="s">
        <v>18826</v>
      </c>
      <c r="B18963" s="7">
        <v>63888</v>
      </c>
    </row>
    <row r="18964" spans="1:5" x14ac:dyDescent="0.35">
      <c r="A18964" t="s">
        <v>18827</v>
      </c>
      <c r="B18964" s="7">
        <v>63889</v>
      </c>
      <c r="C18964" s="7">
        <v>63920</v>
      </c>
      <c r="D18964" s="7">
        <v>63963</v>
      </c>
      <c r="E18964" s="7">
        <v>64003</v>
      </c>
    </row>
    <row r="18965" spans="1:5" x14ac:dyDescent="0.35">
      <c r="A18965" t="s">
        <v>18828</v>
      </c>
      <c r="B18965" s="7">
        <v>63890</v>
      </c>
      <c r="C18965" s="7">
        <v>63925</v>
      </c>
      <c r="D18965" s="7">
        <v>63961</v>
      </c>
      <c r="E18965" s="7">
        <v>63996</v>
      </c>
    </row>
    <row r="18966" spans="1:5" x14ac:dyDescent="0.35">
      <c r="A18966" t="s">
        <v>18829</v>
      </c>
      <c r="B18966" s="7">
        <v>63891</v>
      </c>
    </row>
    <row r="18967" spans="1:5" x14ac:dyDescent="0.35">
      <c r="A18967" t="s">
        <v>18830</v>
      </c>
      <c r="B18967" s="7">
        <v>63892</v>
      </c>
    </row>
    <row r="18968" spans="1:5" x14ac:dyDescent="0.35">
      <c r="A18968" t="s">
        <v>7402</v>
      </c>
      <c r="B18968" s="7">
        <v>63893</v>
      </c>
      <c r="C18968" s="7">
        <v>63928</v>
      </c>
      <c r="D18968" s="7">
        <v>63944</v>
      </c>
      <c r="E18968" s="7">
        <v>63966</v>
      </c>
    </row>
    <row r="18969" spans="1:5" x14ac:dyDescent="0.35">
      <c r="A18969" t="s">
        <v>18831</v>
      </c>
      <c r="B18969" s="7">
        <v>63894</v>
      </c>
    </row>
    <row r="18970" spans="1:5" x14ac:dyDescent="0.35">
      <c r="A18970" t="s">
        <v>18832</v>
      </c>
      <c r="B18970" s="7">
        <v>63895</v>
      </c>
    </row>
    <row r="18971" spans="1:5" x14ac:dyDescent="0.35">
      <c r="A18971" t="s">
        <v>18833</v>
      </c>
      <c r="B18971" s="7">
        <v>63896</v>
      </c>
      <c r="C18971" s="7">
        <v>63930</v>
      </c>
      <c r="D18971" s="7">
        <v>63969</v>
      </c>
      <c r="E18971" s="7">
        <v>63972</v>
      </c>
    </row>
    <row r="18972" spans="1:5" x14ac:dyDescent="0.35">
      <c r="A18972" t="s">
        <v>18834</v>
      </c>
      <c r="B18972" s="7">
        <v>63897</v>
      </c>
    </row>
    <row r="18973" spans="1:5" x14ac:dyDescent="0.35">
      <c r="A18973" t="s">
        <v>18835</v>
      </c>
      <c r="B18973" s="7">
        <v>63898</v>
      </c>
      <c r="C18973" s="7">
        <v>63911</v>
      </c>
      <c r="D18973" s="7">
        <v>63955</v>
      </c>
      <c r="E18973" s="7">
        <v>63975</v>
      </c>
    </row>
    <row r="18974" spans="1:5" x14ac:dyDescent="0.35">
      <c r="A18974" t="s">
        <v>18836</v>
      </c>
      <c r="B18974" s="7">
        <v>63899</v>
      </c>
    </row>
    <row r="18975" spans="1:5" x14ac:dyDescent="0.35">
      <c r="A18975" t="s">
        <v>18837</v>
      </c>
      <c r="B18975" s="7">
        <v>63900</v>
      </c>
    </row>
    <row r="18976" spans="1:5" x14ac:dyDescent="0.35">
      <c r="A18976" t="s">
        <v>18838</v>
      </c>
      <c r="B18976" s="7">
        <v>63901</v>
      </c>
    </row>
    <row r="18977" spans="1:5" x14ac:dyDescent="0.35">
      <c r="A18977" t="s">
        <v>18839</v>
      </c>
      <c r="B18977" s="7">
        <v>63902</v>
      </c>
    </row>
    <row r="18978" spans="1:5" x14ac:dyDescent="0.35">
      <c r="A18978" t="s">
        <v>18840</v>
      </c>
      <c r="B18978" s="7">
        <v>63903</v>
      </c>
    </row>
    <row r="18979" spans="1:5" x14ac:dyDescent="0.35">
      <c r="A18979" t="s">
        <v>18841</v>
      </c>
      <c r="B18979" s="7">
        <v>63904</v>
      </c>
    </row>
    <row r="18980" spans="1:5" x14ac:dyDescent="0.35">
      <c r="A18980" t="s">
        <v>18842</v>
      </c>
      <c r="B18980" s="7">
        <v>63905</v>
      </c>
      <c r="C18980" s="7">
        <v>63914</v>
      </c>
      <c r="D18980" s="7">
        <v>63927</v>
      </c>
      <c r="E18980" s="7">
        <v>63964</v>
      </c>
    </row>
    <row r="18981" spans="1:5" x14ac:dyDescent="0.35">
      <c r="A18981" t="s">
        <v>18843</v>
      </c>
      <c r="B18981" s="7">
        <v>63906</v>
      </c>
    </row>
    <row r="18982" spans="1:5" x14ac:dyDescent="0.35">
      <c r="A18982" t="s">
        <v>18844</v>
      </c>
      <c r="B18982" s="7">
        <v>63907</v>
      </c>
      <c r="C18982" s="7">
        <v>63930</v>
      </c>
    </row>
    <row r="18983" spans="1:5" x14ac:dyDescent="0.35">
      <c r="A18983" t="s">
        <v>18845</v>
      </c>
      <c r="B18983" s="7">
        <v>63908</v>
      </c>
      <c r="C18983" s="7">
        <v>63940</v>
      </c>
    </row>
    <row r="18984" spans="1:5" x14ac:dyDescent="0.35">
      <c r="A18984" t="s">
        <v>18846</v>
      </c>
      <c r="B18984" s="7">
        <v>63909</v>
      </c>
    </row>
    <row r="18985" spans="1:5" x14ac:dyDescent="0.35">
      <c r="A18985" t="s">
        <v>18847</v>
      </c>
      <c r="B18985" s="7">
        <v>63910</v>
      </c>
      <c r="C18985" s="7">
        <v>63923</v>
      </c>
      <c r="D18985" s="7">
        <v>63968</v>
      </c>
      <c r="E18985" s="7">
        <v>63995</v>
      </c>
    </row>
    <row r="18986" spans="1:5" x14ac:dyDescent="0.35">
      <c r="A18986" t="s">
        <v>18848</v>
      </c>
      <c r="B18986" s="7">
        <v>63911</v>
      </c>
    </row>
    <row r="18987" spans="1:5" x14ac:dyDescent="0.35">
      <c r="A18987" t="s">
        <v>18849</v>
      </c>
      <c r="B18987" s="7">
        <v>63912</v>
      </c>
      <c r="C18987" s="7">
        <v>63948</v>
      </c>
    </row>
    <row r="18988" spans="1:5" x14ac:dyDescent="0.35">
      <c r="A18988" t="s">
        <v>18850</v>
      </c>
      <c r="B18988" s="7">
        <v>63913</v>
      </c>
    </row>
    <row r="18989" spans="1:5" x14ac:dyDescent="0.35">
      <c r="A18989" t="s">
        <v>18851</v>
      </c>
      <c r="B18989" s="7">
        <v>63914</v>
      </c>
    </row>
    <row r="18990" spans="1:5" x14ac:dyDescent="0.35">
      <c r="A18990" t="s">
        <v>18852</v>
      </c>
      <c r="B18990" s="7">
        <v>63915</v>
      </c>
    </row>
    <row r="18991" spans="1:5" x14ac:dyDescent="0.35">
      <c r="A18991" t="s">
        <v>18853</v>
      </c>
      <c r="B18991" s="7">
        <v>63916</v>
      </c>
    </row>
    <row r="18992" spans="1:5" x14ac:dyDescent="0.35">
      <c r="A18992" t="s">
        <v>18854</v>
      </c>
      <c r="B18992" s="7">
        <v>63917</v>
      </c>
      <c r="C18992" s="7">
        <v>63948</v>
      </c>
      <c r="D18992" s="7">
        <v>63976</v>
      </c>
      <c r="E18992" s="7">
        <v>63979</v>
      </c>
    </row>
    <row r="18993" spans="1:5" x14ac:dyDescent="0.35">
      <c r="A18993" t="s">
        <v>18855</v>
      </c>
      <c r="B18993" s="7">
        <v>63918</v>
      </c>
    </row>
    <row r="18994" spans="1:5" x14ac:dyDescent="0.35">
      <c r="A18994" t="s">
        <v>18856</v>
      </c>
      <c r="B18994" s="7">
        <v>63919</v>
      </c>
    </row>
    <row r="18995" spans="1:5" x14ac:dyDescent="0.35">
      <c r="A18995" t="s">
        <v>18857</v>
      </c>
      <c r="B18995" s="7">
        <v>63920</v>
      </c>
    </row>
    <row r="18996" spans="1:5" x14ac:dyDescent="0.35">
      <c r="A18996" t="s">
        <v>18858</v>
      </c>
      <c r="B18996" s="7">
        <v>63921</v>
      </c>
    </row>
    <row r="18997" spans="1:5" x14ac:dyDescent="0.35">
      <c r="A18997" t="s">
        <v>18859</v>
      </c>
      <c r="B18997" s="7">
        <v>63922</v>
      </c>
      <c r="C18997" s="7">
        <v>63922</v>
      </c>
      <c r="D18997" s="7">
        <v>63928</v>
      </c>
    </row>
    <row r="18998" spans="1:5" x14ac:dyDescent="0.35">
      <c r="A18998" t="s">
        <v>18860</v>
      </c>
      <c r="B18998" s="7">
        <v>63923</v>
      </c>
    </row>
    <row r="18999" spans="1:5" x14ac:dyDescent="0.35">
      <c r="A18999" t="s">
        <v>18861</v>
      </c>
      <c r="B18999" s="7">
        <v>63924</v>
      </c>
    </row>
    <row r="19000" spans="1:5" x14ac:dyDescent="0.35">
      <c r="A19000" t="s">
        <v>18862</v>
      </c>
      <c r="B19000" s="7">
        <v>63925</v>
      </c>
    </row>
    <row r="19001" spans="1:5" x14ac:dyDescent="0.35">
      <c r="A19001" t="s">
        <v>18863</v>
      </c>
      <c r="B19001" s="7">
        <v>63926</v>
      </c>
      <c r="C19001" s="7">
        <v>63926</v>
      </c>
    </row>
    <row r="19002" spans="1:5" x14ac:dyDescent="0.35">
      <c r="A19002" t="s">
        <v>18864</v>
      </c>
      <c r="B19002" s="7">
        <v>63927</v>
      </c>
    </row>
    <row r="19003" spans="1:5" x14ac:dyDescent="0.35">
      <c r="A19003" t="s">
        <v>18865</v>
      </c>
      <c r="B19003" s="7">
        <v>63928</v>
      </c>
    </row>
    <row r="19004" spans="1:5" x14ac:dyDescent="0.35">
      <c r="A19004" t="s">
        <v>18866</v>
      </c>
      <c r="B19004" s="7">
        <v>63929</v>
      </c>
    </row>
    <row r="19005" spans="1:5" x14ac:dyDescent="0.35">
      <c r="A19005" t="s">
        <v>18867</v>
      </c>
      <c r="B19005" s="7">
        <v>63930</v>
      </c>
    </row>
    <row r="19006" spans="1:5" x14ac:dyDescent="0.35">
      <c r="A19006" t="s">
        <v>18868</v>
      </c>
      <c r="B19006" s="7">
        <v>63931</v>
      </c>
      <c r="C19006" s="7">
        <v>63964</v>
      </c>
      <c r="D19006" s="7">
        <v>64007</v>
      </c>
      <c r="E19006" s="7">
        <v>64043</v>
      </c>
    </row>
    <row r="19007" spans="1:5" x14ac:dyDescent="0.35">
      <c r="A19007" t="s">
        <v>18869</v>
      </c>
      <c r="B19007" s="7">
        <v>63932</v>
      </c>
    </row>
    <row r="19008" spans="1:5" x14ac:dyDescent="0.35">
      <c r="A19008" t="s">
        <v>18870</v>
      </c>
      <c r="B19008" s="7">
        <v>63933</v>
      </c>
    </row>
    <row r="19009" spans="1:5" x14ac:dyDescent="0.35">
      <c r="A19009" t="s">
        <v>18871</v>
      </c>
      <c r="B19009" s="7">
        <v>63934</v>
      </c>
    </row>
    <row r="19010" spans="1:5" x14ac:dyDescent="0.35">
      <c r="A19010" t="s">
        <v>18872</v>
      </c>
      <c r="B19010" s="7">
        <v>63935</v>
      </c>
      <c r="C19010" s="7">
        <v>63958</v>
      </c>
      <c r="D19010" s="7">
        <v>63962</v>
      </c>
      <c r="E19010" s="7">
        <v>63965</v>
      </c>
    </row>
    <row r="19011" spans="1:5" x14ac:dyDescent="0.35">
      <c r="A19011" t="s">
        <v>18873</v>
      </c>
      <c r="B19011" s="7">
        <v>63936</v>
      </c>
    </row>
    <row r="19012" spans="1:5" x14ac:dyDescent="0.35">
      <c r="A19012" t="s">
        <v>18874</v>
      </c>
      <c r="B19012" s="7">
        <v>63937</v>
      </c>
    </row>
    <row r="19013" spans="1:5" x14ac:dyDescent="0.35">
      <c r="A19013" t="s">
        <v>18875</v>
      </c>
      <c r="B19013" s="7">
        <v>63938</v>
      </c>
    </row>
    <row r="19014" spans="1:5" x14ac:dyDescent="0.35">
      <c r="A19014" t="s">
        <v>18876</v>
      </c>
      <c r="B19014" s="7">
        <v>63939</v>
      </c>
    </row>
    <row r="19015" spans="1:5" x14ac:dyDescent="0.35">
      <c r="A19015" t="s">
        <v>18877</v>
      </c>
      <c r="B19015" s="7">
        <v>63940</v>
      </c>
      <c r="C19015" s="7">
        <v>63948</v>
      </c>
      <c r="D19015" s="7">
        <v>63988</v>
      </c>
      <c r="E19015" s="7">
        <v>64024</v>
      </c>
    </row>
    <row r="19016" spans="1:5" x14ac:dyDescent="0.35">
      <c r="A19016" t="s">
        <v>18878</v>
      </c>
      <c r="B19016" s="7">
        <v>63941</v>
      </c>
      <c r="C19016" s="7">
        <v>63949</v>
      </c>
    </row>
    <row r="19017" spans="1:5" x14ac:dyDescent="0.35">
      <c r="A19017" t="s">
        <v>18879</v>
      </c>
      <c r="B19017" s="7">
        <v>63942</v>
      </c>
      <c r="C19017" s="7">
        <v>63959</v>
      </c>
      <c r="D19017" s="7">
        <v>63968</v>
      </c>
      <c r="E19017" s="7">
        <v>63979</v>
      </c>
    </row>
    <row r="19018" spans="1:5" x14ac:dyDescent="0.35">
      <c r="A19018" t="s">
        <v>18880</v>
      </c>
      <c r="B19018" s="7">
        <v>63943</v>
      </c>
    </row>
    <row r="19019" spans="1:5" x14ac:dyDescent="0.35">
      <c r="A19019" t="s">
        <v>18881</v>
      </c>
      <c r="B19019" s="7">
        <v>63944</v>
      </c>
    </row>
    <row r="19020" spans="1:5" x14ac:dyDescent="0.35">
      <c r="A19020" t="s">
        <v>18882</v>
      </c>
      <c r="B19020" s="7">
        <v>63945</v>
      </c>
    </row>
    <row r="19021" spans="1:5" x14ac:dyDescent="0.35">
      <c r="A19021" t="s">
        <v>18883</v>
      </c>
      <c r="B19021" s="7">
        <v>63946</v>
      </c>
    </row>
    <row r="19022" spans="1:5" x14ac:dyDescent="0.35">
      <c r="A19022" t="s">
        <v>18884</v>
      </c>
      <c r="B19022" s="7">
        <v>63947</v>
      </c>
    </row>
    <row r="19023" spans="1:5" x14ac:dyDescent="0.35">
      <c r="A19023" t="s">
        <v>18885</v>
      </c>
      <c r="B19023" s="7">
        <v>63948</v>
      </c>
      <c r="C19023" s="7">
        <v>63955</v>
      </c>
    </row>
    <row r="19024" spans="1:5" x14ac:dyDescent="0.35">
      <c r="A19024" t="s">
        <v>18886</v>
      </c>
      <c r="B19024" s="7">
        <v>63949</v>
      </c>
    </row>
    <row r="19025" spans="1:5" x14ac:dyDescent="0.35">
      <c r="A19025" t="s">
        <v>18887</v>
      </c>
      <c r="B19025" s="7">
        <v>63950</v>
      </c>
    </row>
    <row r="19026" spans="1:5" x14ac:dyDescent="0.35">
      <c r="A19026" t="s">
        <v>18888</v>
      </c>
      <c r="B19026" s="7">
        <v>63951</v>
      </c>
    </row>
    <row r="19027" spans="1:5" x14ac:dyDescent="0.35">
      <c r="A19027" t="s">
        <v>18889</v>
      </c>
      <c r="B19027" s="7">
        <v>63952</v>
      </c>
      <c r="C19027" s="7">
        <v>63978</v>
      </c>
      <c r="D19027" s="7">
        <v>64012</v>
      </c>
    </row>
    <row r="19028" spans="1:5" x14ac:dyDescent="0.35">
      <c r="A19028" t="s">
        <v>18890</v>
      </c>
      <c r="B19028" s="7">
        <v>63953</v>
      </c>
      <c r="C19028" s="7">
        <v>63988</v>
      </c>
      <c r="D19028" s="7">
        <v>64000</v>
      </c>
    </row>
    <row r="19029" spans="1:5" x14ac:dyDescent="0.35">
      <c r="A19029" t="s">
        <v>18891</v>
      </c>
      <c r="B19029" s="7">
        <v>63954</v>
      </c>
    </row>
    <row r="19030" spans="1:5" x14ac:dyDescent="0.35">
      <c r="A19030" t="s">
        <v>18892</v>
      </c>
      <c r="B19030" s="7">
        <v>63955</v>
      </c>
      <c r="C19030" s="7">
        <v>63957</v>
      </c>
      <c r="D19030" s="7">
        <v>63969</v>
      </c>
    </row>
    <row r="19031" spans="1:5" x14ac:dyDescent="0.35">
      <c r="A19031" t="s">
        <v>18893</v>
      </c>
      <c r="B19031" s="7">
        <v>63956</v>
      </c>
    </row>
    <row r="19032" spans="1:5" x14ac:dyDescent="0.35">
      <c r="A19032" t="s">
        <v>18894</v>
      </c>
      <c r="B19032" s="7">
        <v>63957</v>
      </c>
      <c r="C19032" s="7">
        <v>63988</v>
      </c>
      <c r="D19032" s="7">
        <v>64032</v>
      </c>
      <c r="E19032" s="7">
        <v>64076</v>
      </c>
    </row>
    <row r="19033" spans="1:5" x14ac:dyDescent="0.35">
      <c r="A19033" t="s">
        <v>18895</v>
      </c>
      <c r="B19033" s="7">
        <v>63958</v>
      </c>
    </row>
    <row r="19034" spans="1:5" x14ac:dyDescent="0.35">
      <c r="A19034" t="s">
        <v>18896</v>
      </c>
      <c r="B19034" s="7">
        <v>63959</v>
      </c>
    </row>
    <row r="19035" spans="1:5" x14ac:dyDescent="0.35">
      <c r="A19035" t="s">
        <v>18897</v>
      </c>
      <c r="B19035" s="7">
        <v>63960</v>
      </c>
    </row>
    <row r="19036" spans="1:5" x14ac:dyDescent="0.35">
      <c r="A19036" t="s">
        <v>18898</v>
      </c>
      <c r="B19036" s="7">
        <v>63961</v>
      </c>
    </row>
    <row r="19037" spans="1:5" x14ac:dyDescent="0.35">
      <c r="A19037" t="s">
        <v>18899</v>
      </c>
      <c r="B19037" s="7">
        <v>63962</v>
      </c>
      <c r="C19037" s="7">
        <v>64003</v>
      </c>
    </row>
    <row r="19038" spans="1:5" x14ac:dyDescent="0.35">
      <c r="A19038" t="s">
        <v>18900</v>
      </c>
      <c r="B19038" s="7">
        <v>63963</v>
      </c>
      <c r="C19038" s="7">
        <v>63984</v>
      </c>
    </row>
    <row r="19039" spans="1:5" x14ac:dyDescent="0.35">
      <c r="A19039" t="s">
        <v>18901</v>
      </c>
      <c r="B19039" s="7">
        <v>63964</v>
      </c>
    </row>
    <row r="19040" spans="1:5" x14ac:dyDescent="0.35">
      <c r="A19040" t="s">
        <v>18902</v>
      </c>
      <c r="B19040" s="7">
        <v>63965</v>
      </c>
      <c r="C19040" s="7">
        <v>64009</v>
      </c>
      <c r="D19040" s="7">
        <v>64009</v>
      </c>
    </row>
    <row r="19041" spans="1:5" x14ac:dyDescent="0.35">
      <c r="A19041" t="s">
        <v>18903</v>
      </c>
      <c r="B19041" s="7">
        <v>63966</v>
      </c>
      <c r="C19041" s="7">
        <v>64009</v>
      </c>
      <c r="D19041" s="7">
        <v>64042</v>
      </c>
      <c r="E19041" s="7">
        <v>64061</v>
      </c>
    </row>
    <row r="19042" spans="1:5" x14ac:dyDescent="0.35">
      <c r="A19042" t="s">
        <v>18904</v>
      </c>
      <c r="B19042" s="7">
        <v>63967</v>
      </c>
    </row>
    <row r="19043" spans="1:5" x14ac:dyDescent="0.35">
      <c r="A19043" t="s">
        <v>18905</v>
      </c>
      <c r="B19043" s="7">
        <v>63968</v>
      </c>
      <c r="C19043" s="7">
        <v>63976</v>
      </c>
    </row>
    <row r="19044" spans="1:5" x14ac:dyDescent="0.35">
      <c r="A19044" t="s">
        <v>18906</v>
      </c>
      <c r="B19044" s="7">
        <v>63969</v>
      </c>
      <c r="C19044" s="7">
        <v>64003</v>
      </c>
    </row>
    <row r="19045" spans="1:5" x14ac:dyDescent="0.35">
      <c r="A19045" t="s">
        <v>18907</v>
      </c>
      <c r="B19045" s="7">
        <v>63970</v>
      </c>
    </row>
    <row r="19046" spans="1:5" x14ac:dyDescent="0.35">
      <c r="A19046" t="s">
        <v>18908</v>
      </c>
      <c r="B19046" s="7">
        <v>63971</v>
      </c>
    </row>
    <row r="19047" spans="1:5" x14ac:dyDescent="0.35">
      <c r="A19047" t="s">
        <v>18909</v>
      </c>
      <c r="B19047" s="7">
        <v>63972</v>
      </c>
    </row>
    <row r="19048" spans="1:5" x14ac:dyDescent="0.35">
      <c r="A19048" t="s">
        <v>18910</v>
      </c>
      <c r="B19048" s="7">
        <v>63973</v>
      </c>
      <c r="C19048" s="7">
        <v>63980</v>
      </c>
    </row>
    <row r="19049" spans="1:5" x14ac:dyDescent="0.35">
      <c r="A19049" t="s">
        <v>18911</v>
      </c>
      <c r="B19049" s="7">
        <v>63974</v>
      </c>
      <c r="C19049" s="7">
        <v>64016</v>
      </c>
      <c r="D19049" s="7">
        <v>64027</v>
      </c>
      <c r="E19049" s="7">
        <v>64045</v>
      </c>
    </row>
    <row r="19050" spans="1:5" x14ac:dyDescent="0.35">
      <c r="A19050" t="s">
        <v>18912</v>
      </c>
      <c r="B19050" s="7">
        <v>63975</v>
      </c>
    </row>
    <row r="19051" spans="1:5" x14ac:dyDescent="0.35">
      <c r="A19051" t="s">
        <v>18913</v>
      </c>
      <c r="B19051" s="7">
        <v>63976</v>
      </c>
      <c r="C19051" s="7">
        <v>64020</v>
      </c>
      <c r="D19051" s="7">
        <v>64060</v>
      </c>
    </row>
    <row r="19052" spans="1:5" x14ac:dyDescent="0.35">
      <c r="A19052" t="s">
        <v>18914</v>
      </c>
      <c r="B19052" s="7">
        <v>63977</v>
      </c>
      <c r="C19052" s="7">
        <v>63997</v>
      </c>
      <c r="D19052" s="7">
        <v>63997</v>
      </c>
      <c r="E19052" s="7">
        <v>64032</v>
      </c>
    </row>
    <row r="19053" spans="1:5" x14ac:dyDescent="0.35">
      <c r="A19053" t="s">
        <v>18915</v>
      </c>
      <c r="B19053" s="7">
        <v>63978</v>
      </c>
      <c r="C19053" s="7">
        <v>63994</v>
      </c>
      <c r="D19053" s="7">
        <v>64010</v>
      </c>
      <c r="E19053" s="7">
        <v>64042</v>
      </c>
    </row>
    <row r="19054" spans="1:5" x14ac:dyDescent="0.35">
      <c r="A19054" t="s">
        <v>18916</v>
      </c>
      <c r="B19054" s="7">
        <v>63979</v>
      </c>
    </row>
    <row r="19055" spans="1:5" x14ac:dyDescent="0.35">
      <c r="A19055" t="s">
        <v>18917</v>
      </c>
      <c r="B19055" s="7">
        <v>63980</v>
      </c>
    </row>
    <row r="19056" spans="1:5" x14ac:dyDescent="0.35">
      <c r="A19056" t="s">
        <v>18918</v>
      </c>
      <c r="B19056" s="7">
        <v>63981</v>
      </c>
      <c r="C19056" s="7">
        <v>63989</v>
      </c>
      <c r="D19056" s="7">
        <v>64012</v>
      </c>
      <c r="E19056" s="7">
        <v>64026</v>
      </c>
    </row>
    <row r="19057" spans="1:5" x14ac:dyDescent="0.35">
      <c r="A19057" t="s">
        <v>18919</v>
      </c>
      <c r="B19057" s="7">
        <v>63982</v>
      </c>
    </row>
    <row r="19058" spans="1:5" x14ac:dyDescent="0.35">
      <c r="A19058" t="s">
        <v>18920</v>
      </c>
      <c r="B19058" s="7">
        <v>63983</v>
      </c>
    </row>
    <row r="19059" spans="1:5" x14ac:dyDescent="0.35">
      <c r="A19059" t="s">
        <v>18921</v>
      </c>
      <c r="B19059" s="7">
        <v>63984</v>
      </c>
      <c r="C19059" s="7">
        <v>63986</v>
      </c>
      <c r="D19059" s="7">
        <v>64019</v>
      </c>
      <c r="E19059" s="7">
        <v>64056</v>
      </c>
    </row>
    <row r="19060" spans="1:5" x14ac:dyDescent="0.35">
      <c r="A19060" t="s">
        <v>18922</v>
      </c>
      <c r="B19060" s="7">
        <v>63985</v>
      </c>
    </row>
    <row r="19061" spans="1:5" x14ac:dyDescent="0.35">
      <c r="A19061" t="s">
        <v>18923</v>
      </c>
      <c r="B19061" s="7">
        <v>63986</v>
      </c>
      <c r="C19061" s="7">
        <v>64001</v>
      </c>
    </row>
    <row r="19062" spans="1:5" x14ac:dyDescent="0.35">
      <c r="A19062" t="s">
        <v>18924</v>
      </c>
      <c r="B19062" s="7">
        <v>63987</v>
      </c>
    </row>
    <row r="19063" spans="1:5" x14ac:dyDescent="0.35">
      <c r="A19063" t="s">
        <v>18925</v>
      </c>
      <c r="B19063" s="7">
        <v>63988</v>
      </c>
    </row>
    <row r="19064" spans="1:5" x14ac:dyDescent="0.35">
      <c r="A19064" t="s">
        <v>18926</v>
      </c>
      <c r="B19064" s="7">
        <v>63989</v>
      </c>
    </row>
    <row r="19065" spans="1:5" x14ac:dyDescent="0.35">
      <c r="A19065" t="s">
        <v>18927</v>
      </c>
      <c r="B19065" s="7">
        <v>63990</v>
      </c>
    </row>
    <row r="19066" spans="1:5" x14ac:dyDescent="0.35">
      <c r="A19066" t="s">
        <v>18928</v>
      </c>
      <c r="B19066" s="7">
        <v>63991</v>
      </c>
      <c r="C19066" s="7">
        <v>64026</v>
      </c>
      <c r="D19066" s="7">
        <v>64049</v>
      </c>
      <c r="E19066" s="7">
        <v>64061</v>
      </c>
    </row>
    <row r="19067" spans="1:5" x14ac:dyDescent="0.35">
      <c r="A19067" t="s">
        <v>18929</v>
      </c>
      <c r="B19067" s="7">
        <v>63992</v>
      </c>
      <c r="C19067" s="7">
        <v>64025</v>
      </c>
    </row>
    <row r="19068" spans="1:5" x14ac:dyDescent="0.35">
      <c r="A19068" t="s">
        <v>18930</v>
      </c>
      <c r="B19068" s="7">
        <v>63993</v>
      </c>
      <c r="C19068" s="7">
        <v>64008</v>
      </c>
    </row>
    <row r="19069" spans="1:5" x14ac:dyDescent="0.35">
      <c r="A19069" t="s">
        <v>18931</v>
      </c>
      <c r="B19069" s="7">
        <v>63994</v>
      </c>
      <c r="C19069" s="7">
        <v>64020</v>
      </c>
    </row>
    <row r="19070" spans="1:5" x14ac:dyDescent="0.35">
      <c r="A19070" t="s">
        <v>18932</v>
      </c>
      <c r="B19070" s="7">
        <v>63995</v>
      </c>
    </row>
    <row r="19071" spans="1:5" x14ac:dyDescent="0.35">
      <c r="A19071" t="s">
        <v>18933</v>
      </c>
      <c r="B19071" s="7">
        <v>63996</v>
      </c>
    </row>
    <row r="19072" spans="1:5" x14ac:dyDescent="0.35">
      <c r="A19072" t="s">
        <v>18934</v>
      </c>
      <c r="B19072" s="7">
        <v>63997</v>
      </c>
      <c r="C19072" s="7">
        <v>64036</v>
      </c>
      <c r="D19072" s="7">
        <v>64076</v>
      </c>
      <c r="E19072" s="7">
        <v>64084</v>
      </c>
    </row>
    <row r="19073" spans="1:5" x14ac:dyDescent="0.35">
      <c r="A19073" t="s">
        <v>18935</v>
      </c>
      <c r="B19073" s="7">
        <v>63998</v>
      </c>
      <c r="C19073" s="7">
        <v>64005</v>
      </c>
    </row>
    <row r="19074" spans="1:5" x14ac:dyDescent="0.35">
      <c r="A19074" t="s">
        <v>18936</v>
      </c>
      <c r="B19074" s="7">
        <v>63999</v>
      </c>
      <c r="C19074" s="7">
        <v>64008</v>
      </c>
      <c r="D19074" s="7">
        <v>64021</v>
      </c>
      <c r="E19074" s="7">
        <v>64027</v>
      </c>
    </row>
    <row r="19075" spans="1:5" x14ac:dyDescent="0.35">
      <c r="A19075" t="s">
        <v>18937</v>
      </c>
      <c r="B19075" s="7">
        <v>64000</v>
      </c>
    </row>
    <row r="19076" spans="1:5" x14ac:dyDescent="0.35">
      <c r="A19076" t="s">
        <v>18938</v>
      </c>
      <c r="B19076" s="7">
        <v>64001</v>
      </c>
    </row>
    <row r="19077" spans="1:5" x14ac:dyDescent="0.35">
      <c r="A19077" t="s">
        <v>18939</v>
      </c>
      <c r="B19077" s="7">
        <v>64002</v>
      </c>
    </row>
    <row r="19078" spans="1:5" x14ac:dyDescent="0.35">
      <c r="A19078" t="s">
        <v>18940</v>
      </c>
      <c r="B19078" s="7">
        <v>64003</v>
      </c>
    </row>
    <row r="19079" spans="1:5" x14ac:dyDescent="0.35">
      <c r="A19079" t="s">
        <v>18941</v>
      </c>
      <c r="B19079" s="7">
        <v>64004</v>
      </c>
    </row>
    <row r="19080" spans="1:5" x14ac:dyDescent="0.35">
      <c r="A19080" t="s">
        <v>18942</v>
      </c>
      <c r="B19080" s="7">
        <v>64005</v>
      </c>
    </row>
    <row r="19081" spans="1:5" x14ac:dyDescent="0.35">
      <c r="A19081" t="s">
        <v>18943</v>
      </c>
      <c r="B19081" s="7">
        <v>64006</v>
      </c>
      <c r="C19081" s="7">
        <v>64023</v>
      </c>
      <c r="D19081" s="7">
        <v>64063</v>
      </c>
      <c r="E19081" s="7">
        <v>64102</v>
      </c>
    </row>
    <row r="19082" spans="1:5" x14ac:dyDescent="0.35">
      <c r="A19082" t="s">
        <v>18944</v>
      </c>
      <c r="B19082" s="7">
        <v>64007</v>
      </c>
    </row>
    <row r="19083" spans="1:5" x14ac:dyDescent="0.35">
      <c r="A19083" t="s">
        <v>18945</v>
      </c>
      <c r="B19083" s="7">
        <v>64008</v>
      </c>
    </row>
    <row r="19084" spans="1:5" x14ac:dyDescent="0.35">
      <c r="A19084" t="s">
        <v>18946</v>
      </c>
      <c r="B19084" s="7">
        <v>64009</v>
      </c>
    </row>
    <row r="19085" spans="1:5" x14ac:dyDescent="0.35">
      <c r="A19085" t="s">
        <v>18947</v>
      </c>
      <c r="B19085" s="7">
        <v>64010</v>
      </c>
    </row>
    <row r="19086" spans="1:5" x14ac:dyDescent="0.35">
      <c r="A19086" t="s">
        <v>18948</v>
      </c>
      <c r="B19086" s="7">
        <v>64011</v>
      </c>
    </row>
    <row r="19087" spans="1:5" x14ac:dyDescent="0.35">
      <c r="A19087" t="s">
        <v>18949</v>
      </c>
      <c r="B19087" s="7">
        <v>64012</v>
      </c>
    </row>
    <row r="19088" spans="1:5" x14ac:dyDescent="0.35">
      <c r="A19088" t="s">
        <v>18950</v>
      </c>
      <c r="B19088" s="7">
        <v>64013</v>
      </c>
      <c r="C19088" s="7">
        <v>64044</v>
      </c>
      <c r="D19088" s="7">
        <v>64073</v>
      </c>
      <c r="E19088" s="7">
        <v>64083</v>
      </c>
    </row>
    <row r="19089" spans="1:5" x14ac:dyDescent="0.35">
      <c r="A19089" t="s">
        <v>18951</v>
      </c>
      <c r="B19089" s="7">
        <v>64014</v>
      </c>
      <c r="C19089" s="7">
        <v>64019</v>
      </c>
    </row>
    <row r="19090" spans="1:5" x14ac:dyDescent="0.35">
      <c r="A19090" t="s">
        <v>18952</v>
      </c>
      <c r="B19090" s="7">
        <v>64015</v>
      </c>
    </row>
    <row r="19091" spans="1:5" x14ac:dyDescent="0.35">
      <c r="A19091" t="s">
        <v>18953</v>
      </c>
      <c r="B19091" s="7">
        <v>64016</v>
      </c>
    </row>
    <row r="19092" spans="1:5" x14ac:dyDescent="0.35">
      <c r="A19092" t="s">
        <v>18954</v>
      </c>
      <c r="B19092" s="7">
        <v>64017</v>
      </c>
      <c r="C19092" s="7">
        <v>64040</v>
      </c>
      <c r="D19092" s="7">
        <v>64041</v>
      </c>
      <c r="E19092" s="7">
        <v>64086</v>
      </c>
    </row>
    <row r="19093" spans="1:5" x14ac:dyDescent="0.35">
      <c r="A19093" t="s">
        <v>18955</v>
      </c>
      <c r="B19093" s="7">
        <v>64018</v>
      </c>
    </row>
    <row r="19094" spans="1:5" x14ac:dyDescent="0.35">
      <c r="A19094" t="s">
        <v>18956</v>
      </c>
      <c r="B19094" s="7">
        <v>64019</v>
      </c>
      <c r="C19094" s="7">
        <v>64043</v>
      </c>
      <c r="D19094" s="7">
        <v>64072</v>
      </c>
      <c r="E19094" s="7">
        <v>64106</v>
      </c>
    </row>
    <row r="19095" spans="1:5" x14ac:dyDescent="0.35">
      <c r="A19095" t="s">
        <v>18957</v>
      </c>
      <c r="B19095" s="7">
        <v>64020</v>
      </c>
    </row>
    <row r="19096" spans="1:5" x14ac:dyDescent="0.35">
      <c r="A19096" t="s">
        <v>18958</v>
      </c>
      <c r="B19096" s="7">
        <v>64021</v>
      </c>
      <c r="C19096" s="7">
        <v>64022</v>
      </c>
    </row>
    <row r="19097" spans="1:5" x14ac:dyDescent="0.35">
      <c r="A19097" t="s">
        <v>18959</v>
      </c>
      <c r="B19097" s="7">
        <v>64022</v>
      </c>
    </row>
    <row r="19098" spans="1:5" x14ac:dyDescent="0.35">
      <c r="A19098" t="s">
        <v>18960</v>
      </c>
      <c r="B19098" s="7">
        <v>64023</v>
      </c>
      <c r="C19098" s="7">
        <v>64041</v>
      </c>
      <c r="D19098" s="7">
        <v>64079</v>
      </c>
      <c r="E19098" s="7">
        <v>64095</v>
      </c>
    </row>
    <row r="19099" spans="1:5" x14ac:dyDescent="0.35">
      <c r="A19099" t="s">
        <v>18961</v>
      </c>
      <c r="B19099" s="7">
        <v>64024</v>
      </c>
      <c r="C19099" s="7">
        <v>64043</v>
      </c>
      <c r="D19099" s="7">
        <v>64079</v>
      </c>
      <c r="E19099" s="7">
        <v>64106</v>
      </c>
    </row>
    <row r="19100" spans="1:5" x14ac:dyDescent="0.35">
      <c r="A19100" t="s">
        <v>18962</v>
      </c>
      <c r="B19100" s="7">
        <v>64025</v>
      </c>
      <c r="C19100" s="7">
        <v>64049</v>
      </c>
      <c r="D19100" s="7">
        <v>64083</v>
      </c>
      <c r="E19100" s="7">
        <v>64125</v>
      </c>
    </row>
    <row r="19101" spans="1:5" x14ac:dyDescent="0.35">
      <c r="A19101" t="s">
        <v>18963</v>
      </c>
      <c r="B19101" s="7">
        <v>64026</v>
      </c>
    </row>
    <row r="19102" spans="1:5" x14ac:dyDescent="0.35">
      <c r="A19102" t="s">
        <v>18964</v>
      </c>
      <c r="B19102" s="7">
        <v>64027</v>
      </c>
      <c r="C19102" s="7">
        <v>64061</v>
      </c>
    </row>
    <row r="19103" spans="1:5" x14ac:dyDescent="0.35">
      <c r="A19103" t="s">
        <v>18965</v>
      </c>
      <c r="B19103" s="7">
        <v>64028</v>
      </c>
      <c r="C19103" s="7">
        <v>64045</v>
      </c>
    </row>
    <row r="19104" spans="1:5" x14ac:dyDescent="0.35">
      <c r="A19104" t="s">
        <v>18966</v>
      </c>
      <c r="B19104" s="7">
        <v>64029</v>
      </c>
    </row>
    <row r="19105" spans="1:5" x14ac:dyDescent="0.35">
      <c r="A19105" t="s">
        <v>18967</v>
      </c>
      <c r="B19105" s="7">
        <v>64030</v>
      </c>
      <c r="C19105" s="7">
        <v>64049</v>
      </c>
    </row>
    <row r="19106" spans="1:5" x14ac:dyDescent="0.35">
      <c r="A19106" t="s">
        <v>18968</v>
      </c>
      <c r="B19106" s="7">
        <v>64031</v>
      </c>
    </row>
    <row r="19107" spans="1:5" x14ac:dyDescent="0.35">
      <c r="A19107" t="s">
        <v>18969</v>
      </c>
      <c r="B19107" s="7">
        <v>64032</v>
      </c>
      <c r="C19107" s="7">
        <v>64037</v>
      </c>
      <c r="D19107" s="7">
        <v>64079</v>
      </c>
    </row>
    <row r="19108" spans="1:5" x14ac:dyDescent="0.35">
      <c r="A19108" t="s">
        <v>18970</v>
      </c>
      <c r="B19108" s="7">
        <v>64033</v>
      </c>
    </row>
    <row r="19109" spans="1:5" x14ac:dyDescent="0.35">
      <c r="A19109" t="s">
        <v>18971</v>
      </c>
      <c r="B19109" s="7">
        <v>64034</v>
      </c>
    </row>
    <row r="19110" spans="1:5" x14ac:dyDescent="0.35">
      <c r="A19110" t="s">
        <v>18972</v>
      </c>
      <c r="B19110" s="7">
        <v>64035</v>
      </c>
    </row>
    <row r="19111" spans="1:5" x14ac:dyDescent="0.35">
      <c r="A19111" t="s">
        <v>18973</v>
      </c>
      <c r="B19111" s="7">
        <v>64036</v>
      </c>
      <c r="C19111" s="7">
        <v>64065</v>
      </c>
      <c r="D19111" s="7">
        <v>64096</v>
      </c>
      <c r="E19111" s="7">
        <v>64124</v>
      </c>
    </row>
    <row r="19112" spans="1:5" x14ac:dyDescent="0.35">
      <c r="A19112" t="s">
        <v>18974</v>
      </c>
      <c r="B19112" s="7">
        <v>64037</v>
      </c>
    </row>
    <row r="19113" spans="1:5" x14ac:dyDescent="0.35">
      <c r="A19113" t="s">
        <v>18975</v>
      </c>
      <c r="B19113" s="7">
        <v>64038</v>
      </c>
      <c r="C19113" s="7">
        <v>64049</v>
      </c>
      <c r="D19113" s="7">
        <v>64060</v>
      </c>
      <c r="E19113" s="7">
        <v>64100</v>
      </c>
    </row>
    <row r="19114" spans="1:5" x14ac:dyDescent="0.35">
      <c r="A19114" t="s">
        <v>18976</v>
      </c>
      <c r="B19114" s="7">
        <v>64039</v>
      </c>
    </row>
    <row r="19115" spans="1:5" x14ac:dyDescent="0.35">
      <c r="A19115" t="s">
        <v>18977</v>
      </c>
      <c r="B19115" s="7">
        <v>64040</v>
      </c>
    </row>
    <row r="19116" spans="1:5" x14ac:dyDescent="0.35">
      <c r="A19116" t="s">
        <v>18978</v>
      </c>
      <c r="B19116" s="7">
        <v>64041</v>
      </c>
      <c r="C19116" s="7">
        <v>64052</v>
      </c>
      <c r="D19116" s="7">
        <v>64082</v>
      </c>
      <c r="E19116" s="7">
        <v>64091</v>
      </c>
    </row>
    <row r="19117" spans="1:5" x14ac:dyDescent="0.35">
      <c r="A19117" t="s">
        <v>18979</v>
      </c>
      <c r="B19117" s="7">
        <v>64042</v>
      </c>
      <c r="C19117" s="7">
        <v>64048</v>
      </c>
    </row>
    <row r="19118" spans="1:5" x14ac:dyDescent="0.35">
      <c r="A19118" t="s">
        <v>18980</v>
      </c>
      <c r="B19118" s="7">
        <v>64043</v>
      </c>
      <c r="C19118" s="7">
        <v>64082</v>
      </c>
      <c r="D19118" s="7">
        <v>64119</v>
      </c>
      <c r="E19118" s="7">
        <v>64120</v>
      </c>
    </row>
    <row r="19119" spans="1:5" x14ac:dyDescent="0.35">
      <c r="A19119" t="s">
        <v>18981</v>
      </c>
      <c r="B19119" s="7">
        <v>64044</v>
      </c>
    </row>
    <row r="19120" spans="1:5" x14ac:dyDescent="0.35">
      <c r="A19120" t="s">
        <v>18982</v>
      </c>
      <c r="B19120" s="7">
        <v>64045</v>
      </c>
    </row>
    <row r="19121" spans="1:5" x14ac:dyDescent="0.35">
      <c r="A19121" t="s">
        <v>18983</v>
      </c>
      <c r="B19121" s="7">
        <v>64046</v>
      </c>
    </row>
    <row r="19122" spans="1:5" x14ac:dyDescent="0.35">
      <c r="A19122" t="s">
        <v>18984</v>
      </c>
      <c r="B19122" s="7">
        <v>64047</v>
      </c>
      <c r="C19122" s="7">
        <v>64061</v>
      </c>
      <c r="D19122" s="7">
        <v>64066</v>
      </c>
    </row>
    <row r="19123" spans="1:5" x14ac:dyDescent="0.35">
      <c r="A19123" t="s">
        <v>18985</v>
      </c>
      <c r="B19123" s="7">
        <v>64048</v>
      </c>
      <c r="C19123" s="7">
        <v>64049</v>
      </c>
      <c r="D19123" s="7">
        <v>64068</v>
      </c>
      <c r="E19123" s="7">
        <v>64071</v>
      </c>
    </row>
    <row r="19124" spans="1:5" x14ac:dyDescent="0.35">
      <c r="A19124" t="s">
        <v>18986</v>
      </c>
      <c r="B19124" s="7">
        <v>64049</v>
      </c>
      <c r="C19124" s="7">
        <v>64062</v>
      </c>
    </row>
    <row r="19125" spans="1:5" x14ac:dyDescent="0.35">
      <c r="A19125" t="s">
        <v>18987</v>
      </c>
      <c r="B19125" s="7">
        <v>64050</v>
      </c>
    </row>
    <row r="19126" spans="1:5" x14ac:dyDescent="0.35">
      <c r="A19126" t="s">
        <v>18988</v>
      </c>
      <c r="B19126" s="7">
        <v>64051</v>
      </c>
    </row>
    <row r="19127" spans="1:5" x14ac:dyDescent="0.35">
      <c r="A19127" t="s">
        <v>18989</v>
      </c>
      <c r="B19127" s="7">
        <v>64052</v>
      </c>
    </row>
    <row r="19128" spans="1:5" x14ac:dyDescent="0.35">
      <c r="A19128" t="s">
        <v>18990</v>
      </c>
      <c r="B19128" s="7">
        <v>64053</v>
      </c>
      <c r="C19128" s="7">
        <v>64079</v>
      </c>
      <c r="D19128" s="7">
        <v>64082</v>
      </c>
      <c r="E19128" s="7">
        <v>64087</v>
      </c>
    </row>
    <row r="19129" spans="1:5" x14ac:dyDescent="0.35">
      <c r="A19129" t="s">
        <v>18991</v>
      </c>
      <c r="B19129" s="7">
        <v>64054</v>
      </c>
    </row>
    <row r="19130" spans="1:5" x14ac:dyDescent="0.35">
      <c r="A19130" t="s">
        <v>18992</v>
      </c>
      <c r="B19130" s="7">
        <v>64055</v>
      </c>
    </row>
    <row r="19131" spans="1:5" x14ac:dyDescent="0.35">
      <c r="A19131" t="s">
        <v>18993</v>
      </c>
      <c r="B19131" s="7">
        <v>64056</v>
      </c>
    </row>
    <row r="19132" spans="1:5" x14ac:dyDescent="0.35">
      <c r="A19132" t="s">
        <v>18994</v>
      </c>
      <c r="B19132" s="7">
        <v>64057</v>
      </c>
    </row>
    <row r="19133" spans="1:5" x14ac:dyDescent="0.35">
      <c r="A19133" t="s">
        <v>18995</v>
      </c>
      <c r="B19133" s="7">
        <v>64058</v>
      </c>
    </row>
    <row r="19134" spans="1:5" x14ac:dyDescent="0.35">
      <c r="A19134" t="s">
        <v>18996</v>
      </c>
      <c r="B19134" s="7">
        <v>64059</v>
      </c>
      <c r="C19134" s="7">
        <v>64093</v>
      </c>
      <c r="D19134" s="7">
        <v>64095</v>
      </c>
      <c r="E19134" s="7">
        <v>64104</v>
      </c>
    </row>
    <row r="19135" spans="1:5" x14ac:dyDescent="0.35">
      <c r="A19135" t="s">
        <v>18997</v>
      </c>
      <c r="B19135" s="7">
        <v>64060</v>
      </c>
      <c r="C19135" s="7">
        <v>64078</v>
      </c>
      <c r="D19135" s="7">
        <v>64087</v>
      </c>
    </row>
    <row r="19136" spans="1:5" x14ac:dyDescent="0.35">
      <c r="A19136" t="s">
        <v>18998</v>
      </c>
      <c r="B19136" s="7">
        <v>64061</v>
      </c>
    </row>
    <row r="19137" spans="1:5" x14ac:dyDescent="0.35">
      <c r="A19137" t="s">
        <v>18999</v>
      </c>
      <c r="B19137" s="7">
        <v>64062</v>
      </c>
    </row>
    <row r="19138" spans="1:5" x14ac:dyDescent="0.35">
      <c r="A19138" t="s">
        <v>19000</v>
      </c>
      <c r="B19138" s="7">
        <v>64063</v>
      </c>
      <c r="C19138" s="7">
        <v>64088</v>
      </c>
    </row>
    <row r="19139" spans="1:5" x14ac:dyDescent="0.35">
      <c r="A19139" t="s">
        <v>19001</v>
      </c>
      <c r="B19139" s="7">
        <v>64064</v>
      </c>
    </row>
    <row r="19140" spans="1:5" x14ac:dyDescent="0.35">
      <c r="A19140" t="s">
        <v>19002</v>
      </c>
      <c r="B19140" s="7">
        <v>64065</v>
      </c>
    </row>
    <row r="19141" spans="1:5" x14ac:dyDescent="0.35">
      <c r="A19141" t="s">
        <v>19003</v>
      </c>
      <c r="B19141" s="7">
        <v>64066</v>
      </c>
    </row>
    <row r="19142" spans="1:5" x14ac:dyDescent="0.35">
      <c r="A19142" t="s">
        <v>19004</v>
      </c>
      <c r="B19142" s="7">
        <v>64067</v>
      </c>
      <c r="C19142" s="7">
        <v>64110</v>
      </c>
      <c r="D19142" s="7">
        <v>64127</v>
      </c>
    </row>
    <row r="19143" spans="1:5" x14ac:dyDescent="0.35">
      <c r="A19143" t="s">
        <v>19005</v>
      </c>
      <c r="B19143" s="7">
        <v>64068</v>
      </c>
    </row>
    <row r="19144" spans="1:5" x14ac:dyDescent="0.35">
      <c r="A19144" t="s">
        <v>19006</v>
      </c>
      <c r="B19144" s="7">
        <v>64069</v>
      </c>
      <c r="C19144" s="7">
        <v>64071</v>
      </c>
      <c r="D19144" s="7">
        <v>64110</v>
      </c>
      <c r="E19144" s="7">
        <v>64121</v>
      </c>
    </row>
    <row r="19145" spans="1:5" x14ac:dyDescent="0.35">
      <c r="A19145" t="s">
        <v>19007</v>
      </c>
      <c r="B19145" s="7">
        <v>64070</v>
      </c>
    </row>
    <row r="19146" spans="1:5" x14ac:dyDescent="0.35">
      <c r="A19146" t="s">
        <v>19008</v>
      </c>
      <c r="B19146" s="7">
        <v>64071</v>
      </c>
    </row>
    <row r="19147" spans="1:5" x14ac:dyDescent="0.35">
      <c r="A19147" t="s">
        <v>19009</v>
      </c>
      <c r="B19147" s="7">
        <v>64072</v>
      </c>
      <c r="C19147" s="7">
        <v>64104</v>
      </c>
      <c r="D19147" s="7">
        <v>64140</v>
      </c>
      <c r="E19147" s="7">
        <v>64143</v>
      </c>
    </row>
    <row r="19148" spans="1:5" x14ac:dyDescent="0.35">
      <c r="A19148" t="s">
        <v>19010</v>
      </c>
      <c r="B19148" s="7">
        <v>64073</v>
      </c>
    </row>
    <row r="19149" spans="1:5" x14ac:dyDescent="0.35">
      <c r="A19149" t="s">
        <v>19011</v>
      </c>
      <c r="B19149" s="7">
        <v>64074</v>
      </c>
    </row>
    <row r="19150" spans="1:5" x14ac:dyDescent="0.35">
      <c r="A19150" t="s">
        <v>10738</v>
      </c>
      <c r="B19150" s="7">
        <v>64075</v>
      </c>
      <c r="C19150" s="7">
        <v>64085</v>
      </c>
    </row>
    <row r="19151" spans="1:5" x14ac:dyDescent="0.35">
      <c r="A19151" t="s">
        <v>19012</v>
      </c>
      <c r="B19151" s="7">
        <v>64076</v>
      </c>
    </row>
    <row r="19152" spans="1:5" x14ac:dyDescent="0.35">
      <c r="A19152" t="s">
        <v>19013</v>
      </c>
      <c r="B19152" s="7">
        <v>64077</v>
      </c>
    </row>
    <row r="19153" spans="1:5" x14ac:dyDescent="0.35">
      <c r="A19153" t="s">
        <v>19014</v>
      </c>
      <c r="B19153" s="7">
        <v>64078</v>
      </c>
    </row>
    <row r="19154" spans="1:5" x14ac:dyDescent="0.35">
      <c r="A19154" t="s">
        <v>19015</v>
      </c>
      <c r="B19154" s="7">
        <v>64079</v>
      </c>
      <c r="C19154" s="7">
        <v>64114</v>
      </c>
      <c r="D19154" s="7">
        <v>64153</v>
      </c>
      <c r="E19154" s="7">
        <v>64198</v>
      </c>
    </row>
    <row r="19155" spans="1:5" x14ac:dyDescent="0.35">
      <c r="A19155" t="s">
        <v>19016</v>
      </c>
      <c r="B19155" s="7">
        <v>64080</v>
      </c>
      <c r="C19155" s="7">
        <v>64083</v>
      </c>
      <c r="D19155" s="7">
        <v>64114</v>
      </c>
      <c r="E19155" s="7">
        <v>64154</v>
      </c>
    </row>
    <row r="19156" spans="1:5" x14ac:dyDescent="0.35">
      <c r="A19156" t="s">
        <v>19017</v>
      </c>
      <c r="B19156" s="7">
        <v>64081</v>
      </c>
      <c r="C19156" s="7">
        <v>64105</v>
      </c>
      <c r="D19156" s="7">
        <v>64108</v>
      </c>
      <c r="E19156" s="7">
        <v>64120</v>
      </c>
    </row>
    <row r="19157" spans="1:5" x14ac:dyDescent="0.35">
      <c r="A19157" t="s">
        <v>19018</v>
      </c>
      <c r="B19157" s="7">
        <v>64082</v>
      </c>
    </row>
    <row r="19158" spans="1:5" x14ac:dyDescent="0.35">
      <c r="A19158" t="s">
        <v>19019</v>
      </c>
      <c r="B19158" s="7">
        <v>64083</v>
      </c>
    </row>
    <row r="19159" spans="1:5" x14ac:dyDescent="0.35">
      <c r="A19159" t="s">
        <v>19020</v>
      </c>
      <c r="B19159" s="7">
        <v>64084</v>
      </c>
    </row>
    <row r="19160" spans="1:5" x14ac:dyDescent="0.35">
      <c r="A19160" t="s">
        <v>19021</v>
      </c>
      <c r="B19160" s="7">
        <v>64085</v>
      </c>
      <c r="C19160" s="7">
        <v>64104</v>
      </c>
      <c r="D19160" s="7">
        <v>64106</v>
      </c>
      <c r="E19160" s="7">
        <v>64132</v>
      </c>
    </row>
    <row r="19161" spans="1:5" x14ac:dyDescent="0.35">
      <c r="A19161" t="s">
        <v>19022</v>
      </c>
      <c r="B19161" s="7">
        <v>64086</v>
      </c>
    </row>
    <row r="19162" spans="1:5" x14ac:dyDescent="0.35">
      <c r="A19162" t="s">
        <v>19023</v>
      </c>
      <c r="B19162" s="7">
        <v>64087</v>
      </c>
    </row>
    <row r="19163" spans="1:5" x14ac:dyDescent="0.35">
      <c r="A19163" t="s">
        <v>19024</v>
      </c>
      <c r="B19163" s="7">
        <v>64088</v>
      </c>
    </row>
    <row r="19164" spans="1:5" x14ac:dyDescent="0.35">
      <c r="A19164" t="s">
        <v>19025</v>
      </c>
      <c r="B19164" s="7">
        <v>64089</v>
      </c>
      <c r="C19164" s="7">
        <v>64131</v>
      </c>
    </row>
    <row r="19165" spans="1:5" x14ac:dyDescent="0.35">
      <c r="A19165" t="s">
        <v>19026</v>
      </c>
      <c r="B19165" s="7">
        <v>64090</v>
      </c>
      <c r="C19165" s="7">
        <v>64112</v>
      </c>
    </row>
    <row r="19166" spans="1:5" x14ac:dyDescent="0.35">
      <c r="A19166" t="s">
        <v>19027</v>
      </c>
      <c r="B19166" s="7">
        <v>64091</v>
      </c>
      <c r="C19166" s="7">
        <v>64125</v>
      </c>
      <c r="D19166" s="7">
        <v>64138</v>
      </c>
      <c r="E19166" s="7">
        <v>64157</v>
      </c>
    </row>
    <row r="19167" spans="1:5" x14ac:dyDescent="0.35">
      <c r="A19167" t="s">
        <v>19028</v>
      </c>
      <c r="B19167" s="7">
        <v>64092</v>
      </c>
    </row>
    <row r="19168" spans="1:5" x14ac:dyDescent="0.35">
      <c r="A19168" t="s">
        <v>19029</v>
      </c>
      <c r="B19168" s="7">
        <v>64093</v>
      </c>
    </row>
    <row r="19169" spans="1:5" x14ac:dyDescent="0.35">
      <c r="A19169" t="s">
        <v>19030</v>
      </c>
      <c r="B19169" s="7">
        <v>64094</v>
      </c>
    </row>
    <row r="19170" spans="1:5" x14ac:dyDescent="0.35">
      <c r="A19170" t="s">
        <v>19031</v>
      </c>
      <c r="B19170" s="7">
        <v>64095</v>
      </c>
    </row>
    <row r="19171" spans="1:5" x14ac:dyDescent="0.35">
      <c r="A19171" t="s">
        <v>19032</v>
      </c>
      <c r="B19171" s="7">
        <v>64096</v>
      </c>
    </row>
    <row r="19172" spans="1:5" x14ac:dyDescent="0.35">
      <c r="A19172" t="s">
        <v>19033</v>
      </c>
      <c r="B19172" s="7">
        <v>64097</v>
      </c>
      <c r="C19172" s="7">
        <v>64108</v>
      </c>
      <c r="D19172" s="7">
        <v>64145</v>
      </c>
      <c r="E19172" s="7">
        <v>64172</v>
      </c>
    </row>
    <row r="19173" spans="1:5" x14ac:dyDescent="0.35">
      <c r="A19173" t="s">
        <v>19034</v>
      </c>
      <c r="B19173" s="7">
        <v>64098</v>
      </c>
    </row>
    <row r="19174" spans="1:5" x14ac:dyDescent="0.35">
      <c r="A19174" t="s">
        <v>19035</v>
      </c>
      <c r="B19174" s="7">
        <v>64099</v>
      </c>
      <c r="C19174" s="7">
        <v>64125</v>
      </c>
      <c r="D19174" s="7">
        <v>64127</v>
      </c>
      <c r="E19174" s="7">
        <v>64161</v>
      </c>
    </row>
    <row r="19175" spans="1:5" x14ac:dyDescent="0.35">
      <c r="A19175" t="s">
        <v>19036</v>
      </c>
      <c r="B19175" s="7">
        <v>64100</v>
      </c>
      <c r="C19175" s="7">
        <v>64140</v>
      </c>
      <c r="D19175" s="7">
        <v>64161</v>
      </c>
      <c r="E19175" s="7">
        <v>64201</v>
      </c>
    </row>
    <row r="19176" spans="1:5" x14ac:dyDescent="0.35">
      <c r="A19176" t="s">
        <v>19037</v>
      </c>
      <c r="B19176" s="7">
        <v>64101</v>
      </c>
      <c r="C19176" s="7">
        <v>64124</v>
      </c>
      <c r="D19176" s="7">
        <v>64129</v>
      </c>
      <c r="E19176" s="7">
        <v>64174</v>
      </c>
    </row>
    <row r="19177" spans="1:5" x14ac:dyDescent="0.35">
      <c r="A19177" t="s">
        <v>19038</v>
      </c>
      <c r="B19177" s="7">
        <v>64102</v>
      </c>
      <c r="C19177" s="7">
        <v>64121</v>
      </c>
    </row>
    <row r="19178" spans="1:5" x14ac:dyDescent="0.35">
      <c r="A19178" t="s">
        <v>19039</v>
      </c>
      <c r="B19178" s="7">
        <v>64103</v>
      </c>
    </row>
    <row r="19179" spans="1:5" x14ac:dyDescent="0.35">
      <c r="A19179" t="s">
        <v>19040</v>
      </c>
      <c r="B19179" s="7">
        <v>64104</v>
      </c>
    </row>
    <row r="19180" spans="1:5" x14ac:dyDescent="0.35">
      <c r="A19180" t="s">
        <v>19041</v>
      </c>
      <c r="B19180" s="7">
        <v>64105</v>
      </c>
      <c r="C19180" s="7">
        <v>64149</v>
      </c>
      <c r="D19180" s="7">
        <v>64174</v>
      </c>
    </row>
    <row r="19181" spans="1:5" x14ac:dyDescent="0.35">
      <c r="A19181" t="s">
        <v>19042</v>
      </c>
      <c r="B19181" s="7">
        <v>64106</v>
      </c>
    </row>
    <row r="19182" spans="1:5" x14ac:dyDescent="0.35">
      <c r="A19182" t="s">
        <v>19043</v>
      </c>
      <c r="B19182" s="7">
        <v>64107</v>
      </c>
    </row>
    <row r="19183" spans="1:5" x14ac:dyDescent="0.35">
      <c r="A19183" t="s">
        <v>19044</v>
      </c>
      <c r="B19183" s="7">
        <v>64108</v>
      </c>
    </row>
    <row r="19184" spans="1:5" x14ac:dyDescent="0.35">
      <c r="A19184" t="s">
        <v>19045</v>
      </c>
      <c r="B19184" s="7">
        <v>64109</v>
      </c>
    </row>
    <row r="19185" spans="1:5" x14ac:dyDescent="0.35">
      <c r="A19185" t="s">
        <v>19046</v>
      </c>
      <c r="B19185" s="7">
        <v>64110</v>
      </c>
      <c r="C19185" s="7">
        <v>64132</v>
      </c>
      <c r="D19185" s="7">
        <v>64136</v>
      </c>
      <c r="E19185" s="7">
        <v>64159</v>
      </c>
    </row>
    <row r="19186" spans="1:5" x14ac:dyDescent="0.35">
      <c r="A19186" t="s">
        <v>19047</v>
      </c>
      <c r="B19186" s="7">
        <v>64111</v>
      </c>
      <c r="C19186" s="7">
        <v>64139</v>
      </c>
      <c r="D19186" s="7">
        <v>64172</v>
      </c>
      <c r="E19186" s="7">
        <v>64187</v>
      </c>
    </row>
    <row r="19187" spans="1:5" x14ac:dyDescent="0.35">
      <c r="A19187" t="s">
        <v>19048</v>
      </c>
      <c r="B19187" s="7">
        <v>64112</v>
      </c>
    </row>
    <row r="19188" spans="1:5" x14ac:dyDescent="0.35">
      <c r="A19188" t="s">
        <v>19049</v>
      </c>
      <c r="B19188" s="7">
        <v>64113</v>
      </c>
      <c r="C19188" s="7">
        <v>64152</v>
      </c>
      <c r="D19188" s="7">
        <v>64187</v>
      </c>
      <c r="E19188" s="7">
        <v>64196</v>
      </c>
    </row>
    <row r="19189" spans="1:5" x14ac:dyDescent="0.35">
      <c r="A19189" t="s">
        <v>19050</v>
      </c>
      <c r="B19189" s="7">
        <v>64114</v>
      </c>
    </row>
    <row r="19190" spans="1:5" x14ac:dyDescent="0.35">
      <c r="A19190" t="s">
        <v>19051</v>
      </c>
      <c r="B19190" s="7">
        <v>64115</v>
      </c>
    </row>
    <row r="19191" spans="1:5" x14ac:dyDescent="0.35">
      <c r="A19191" t="s">
        <v>19052</v>
      </c>
      <c r="B19191" s="7">
        <v>64116</v>
      </c>
    </row>
    <row r="19192" spans="1:5" x14ac:dyDescent="0.35">
      <c r="A19192" t="s">
        <v>19053</v>
      </c>
      <c r="B19192" s="7">
        <v>64117</v>
      </c>
    </row>
    <row r="19193" spans="1:5" x14ac:dyDescent="0.35">
      <c r="A19193" t="s">
        <v>19054</v>
      </c>
      <c r="B19193" s="7">
        <v>64118</v>
      </c>
    </row>
    <row r="19194" spans="1:5" x14ac:dyDescent="0.35">
      <c r="A19194" t="s">
        <v>19055</v>
      </c>
      <c r="B19194" s="7">
        <v>64119</v>
      </c>
    </row>
    <row r="19195" spans="1:5" x14ac:dyDescent="0.35">
      <c r="A19195" t="s">
        <v>19056</v>
      </c>
      <c r="B19195" s="7">
        <v>64120</v>
      </c>
    </row>
    <row r="19196" spans="1:5" x14ac:dyDescent="0.35">
      <c r="A19196" t="s">
        <v>19057</v>
      </c>
      <c r="B19196" s="7">
        <v>64121</v>
      </c>
    </row>
    <row r="19197" spans="1:5" x14ac:dyDescent="0.35">
      <c r="A19197" t="s">
        <v>19058</v>
      </c>
      <c r="B19197" s="7">
        <v>64122</v>
      </c>
    </row>
    <row r="19198" spans="1:5" x14ac:dyDescent="0.35">
      <c r="A19198" t="s">
        <v>19059</v>
      </c>
      <c r="B19198" s="7">
        <v>64123</v>
      </c>
    </row>
    <row r="19199" spans="1:5" x14ac:dyDescent="0.35">
      <c r="A19199" t="s">
        <v>19060</v>
      </c>
      <c r="B19199" s="7">
        <v>64124</v>
      </c>
      <c r="C19199" s="7">
        <v>64156</v>
      </c>
    </row>
    <row r="19200" spans="1:5" x14ac:dyDescent="0.35">
      <c r="A19200" t="s">
        <v>19061</v>
      </c>
      <c r="B19200" s="7">
        <v>64125</v>
      </c>
    </row>
    <row r="19201" spans="1:5" x14ac:dyDescent="0.35">
      <c r="A19201" t="s">
        <v>19062</v>
      </c>
      <c r="B19201" s="7">
        <v>64126</v>
      </c>
    </row>
    <row r="19202" spans="1:5" x14ac:dyDescent="0.35">
      <c r="A19202" t="s">
        <v>19063</v>
      </c>
      <c r="B19202" s="7">
        <v>64127</v>
      </c>
      <c r="C19202" s="7">
        <v>64145</v>
      </c>
    </row>
    <row r="19203" spans="1:5" x14ac:dyDescent="0.35">
      <c r="A19203" t="s">
        <v>19064</v>
      </c>
      <c r="B19203" s="7">
        <v>64128</v>
      </c>
      <c r="C19203" s="7">
        <v>64131</v>
      </c>
    </row>
    <row r="19204" spans="1:5" x14ac:dyDescent="0.35">
      <c r="A19204" t="s">
        <v>19065</v>
      </c>
      <c r="B19204" s="7">
        <v>64129</v>
      </c>
    </row>
    <row r="19205" spans="1:5" x14ac:dyDescent="0.35">
      <c r="A19205" t="s">
        <v>19066</v>
      </c>
      <c r="B19205" s="7">
        <v>64130</v>
      </c>
    </row>
    <row r="19206" spans="1:5" x14ac:dyDescent="0.35">
      <c r="A19206" t="s">
        <v>19067</v>
      </c>
      <c r="B19206" s="7">
        <v>64131</v>
      </c>
      <c r="C19206" s="7">
        <v>64146</v>
      </c>
      <c r="D19206" s="7">
        <v>64152</v>
      </c>
      <c r="E19206" s="7">
        <v>64183</v>
      </c>
    </row>
    <row r="19207" spans="1:5" x14ac:dyDescent="0.35">
      <c r="A19207" t="s">
        <v>19068</v>
      </c>
      <c r="B19207" s="7">
        <v>64132</v>
      </c>
      <c r="C19207" s="7">
        <v>64155</v>
      </c>
    </row>
    <row r="19208" spans="1:5" x14ac:dyDescent="0.35">
      <c r="A19208" t="s">
        <v>19069</v>
      </c>
      <c r="B19208" s="7">
        <v>64133</v>
      </c>
      <c r="C19208" s="7">
        <v>64177</v>
      </c>
    </row>
    <row r="19209" spans="1:5" x14ac:dyDescent="0.35">
      <c r="A19209" t="s">
        <v>19070</v>
      </c>
      <c r="B19209" s="7">
        <v>64134</v>
      </c>
      <c r="C19209" s="7">
        <v>64177</v>
      </c>
    </row>
    <row r="19210" spans="1:5" x14ac:dyDescent="0.35">
      <c r="A19210" t="s">
        <v>19071</v>
      </c>
      <c r="B19210" s="7">
        <v>64135</v>
      </c>
      <c r="C19210" s="7">
        <v>64140</v>
      </c>
      <c r="D19210" s="7">
        <v>64178</v>
      </c>
    </row>
    <row r="19211" spans="1:5" x14ac:dyDescent="0.35">
      <c r="A19211" t="s">
        <v>19072</v>
      </c>
      <c r="B19211" s="7">
        <v>64136</v>
      </c>
      <c r="C19211" s="7">
        <v>64157</v>
      </c>
    </row>
    <row r="19212" spans="1:5" x14ac:dyDescent="0.35">
      <c r="A19212" t="s">
        <v>19073</v>
      </c>
      <c r="B19212" s="7">
        <v>64137</v>
      </c>
    </row>
    <row r="19213" spans="1:5" x14ac:dyDescent="0.35">
      <c r="A19213" t="s">
        <v>19074</v>
      </c>
      <c r="B19213" s="7">
        <v>64138</v>
      </c>
    </row>
    <row r="19214" spans="1:5" x14ac:dyDescent="0.35">
      <c r="A19214" t="s">
        <v>19075</v>
      </c>
      <c r="B19214" s="7">
        <v>64139</v>
      </c>
      <c r="C19214" s="7">
        <v>64184</v>
      </c>
      <c r="D19214" s="7">
        <v>64223</v>
      </c>
      <c r="E19214" s="7">
        <v>64267</v>
      </c>
    </row>
    <row r="19215" spans="1:5" x14ac:dyDescent="0.35">
      <c r="A19215" t="s">
        <v>19076</v>
      </c>
      <c r="B19215" s="7">
        <v>64140</v>
      </c>
      <c r="C19215" s="7">
        <v>64170</v>
      </c>
    </row>
    <row r="19216" spans="1:5" x14ac:dyDescent="0.35">
      <c r="A19216" t="s">
        <v>19077</v>
      </c>
      <c r="B19216" s="7">
        <v>64141</v>
      </c>
      <c r="C19216" s="7">
        <v>64157</v>
      </c>
      <c r="D19216" s="7">
        <v>64166</v>
      </c>
      <c r="E19216" s="7">
        <v>64185</v>
      </c>
    </row>
    <row r="19217" spans="1:5" x14ac:dyDescent="0.35">
      <c r="A19217" t="s">
        <v>19078</v>
      </c>
      <c r="B19217" s="7">
        <v>64142</v>
      </c>
    </row>
    <row r="19218" spans="1:5" x14ac:dyDescent="0.35">
      <c r="A19218" t="s">
        <v>19079</v>
      </c>
      <c r="B19218" s="7">
        <v>64143</v>
      </c>
    </row>
    <row r="19219" spans="1:5" x14ac:dyDescent="0.35">
      <c r="A19219" t="s">
        <v>19080</v>
      </c>
      <c r="B19219" s="7">
        <v>64144</v>
      </c>
      <c r="C19219" s="7">
        <v>64177</v>
      </c>
      <c r="D19219" s="7">
        <v>64209</v>
      </c>
      <c r="E19219" s="7">
        <v>64216</v>
      </c>
    </row>
    <row r="19220" spans="1:5" x14ac:dyDescent="0.35">
      <c r="A19220" t="s">
        <v>19081</v>
      </c>
      <c r="B19220" s="7">
        <v>64145</v>
      </c>
    </row>
    <row r="19221" spans="1:5" x14ac:dyDescent="0.35">
      <c r="A19221" t="s">
        <v>19082</v>
      </c>
      <c r="B19221" s="7">
        <v>64146</v>
      </c>
      <c r="C19221" s="7">
        <v>64156</v>
      </c>
    </row>
    <row r="19222" spans="1:5" x14ac:dyDescent="0.35">
      <c r="A19222" t="s">
        <v>19083</v>
      </c>
      <c r="B19222" s="7">
        <v>64147</v>
      </c>
    </row>
    <row r="19223" spans="1:5" x14ac:dyDescent="0.35">
      <c r="A19223" t="s">
        <v>19084</v>
      </c>
      <c r="B19223" s="7">
        <v>64148</v>
      </c>
      <c r="C19223" s="7">
        <v>64160</v>
      </c>
    </row>
    <row r="19224" spans="1:5" x14ac:dyDescent="0.35">
      <c r="A19224" t="s">
        <v>19085</v>
      </c>
      <c r="B19224" s="7">
        <v>64149</v>
      </c>
      <c r="C19224" s="7">
        <v>64163</v>
      </c>
    </row>
    <row r="19225" spans="1:5" x14ac:dyDescent="0.35">
      <c r="A19225" t="s">
        <v>19086</v>
      </c>
      <c r="B19225" s="7">
        <v>64150</v>
      </c>
    </row>
    <row r="19226" spans="1:5" x14ac:dyDescent="0.35">
      <c r="A19226" t="s">
        <v>19087</v>
      </c>
      <c r="B19226" s="7">
        <v>64151</v>
      </c>
    </row>
    <row r="19227" spans="1:5" x14ac:dyDescent="0.35">
      <c r="A19227" t="s">
        <v>19088</v>
      </c>
      <c r="B19227" s="7">
        <v>64152</v>
      </c>
      <c r="C19227" s="7">
        <v>64158</v>
      </c>
      <c r="D19227" s="7">
        <v>64163</v>
      </c>
      <c r="E19227" s="7">
        <v>64188</v>
      </c>
    </row>
    <row r="19228" spans="1:5" x14ac:dyDescent="0.35">
      <c r="A19228" t="s">
        <v>19089</v>
      </c>
      <c r="B19228" s="7">
        <v>64153</v>
      </c>
      <c r="C19228" s="7">
        <v>64195</v>
      </c>
    </row>
    <row r="19229" spans="1:5" x14ac:dyDescent="0.35">
      <c r="A19229" t="s">
        <v>19090</v>
      </c>
      <c r="B19229" s="7">
        <v>64154</v>
      </c>
    </row>
    <row r="19230" spans="1:5" x14ac:dyDescent="0.35">
      <c r="A19230" t="s">
        <v>19091</v>
      </c>
      <c r="B19230" s="7">
        <v>64155</v>
      </c>
    </row>
    <row r="19231" spans="1:5" x14ac:dyDescent="0.35">
      <c r="A19231" t="s">
        <v>19092</v>
      </c>
      <c r="B19231" s="7">
        <v>64156</v>
      </c>
      <c r="C19231" s="7">
        <v>64160</v>
      </c>
      <c r="D19231" s="7">
        <v>64185</v>
      </c>
      <c r="E19231" s="7">
        <v>64187</v>
      </c>
    </row>
    <row r="19232" spans="1:5" x14ac:dyDescent="0.35">
      <c r="A19232" t="s">
        <v>19093</v>
      </c>
      <c r="B19232" s="7">
        <v>64157</v>
      </c>
      <c r="C19232" s="7">
        <v>64163</v>
      </c>
    </row>
    <row r="19233" spans="1:5" x14ac:dyDescent="0.35">
      <c r="A19233" t="s">
        <v>19094</v>
      </c>
      <c r="B19233" s="7">
        <v>64158</v>
      </c>
    </row>
    <row r="19234" spans="1:5" x14ac:dyDescent="0.35">
      <c r="A19234" t="s">
        <v>19095</v>
      </c>
      <c r="B19234" s="7">
        <v>64159</v>
      </c>
    </row>
    <row r="19235" spans="1:5" x14ac:dyDescent="0.35">
      <c r="A19235" t="s">
        <v>19096</v>
      </c>
      <c r="B19235" s="7">
        <v>64160</v>
      </c>
    </row>
    <row r="19236" spans="1:5" x14ac:dyDescent="0.35">
      <c r="A19236" t="s">
        <v>19097</v>
      </c>
      <c r="B19236" s="7">
        <v>64161</v>
      </c>
    </row>
    <row r="19237" spans="1:5" x14ac:dyDescent="0.35">
      <c r="A19237" t="s">
        <v>19098</v>
      </c>
      <c r="B19237" s="7">
        <v>64162</v>
      </c>
      <c r="C19237" s="7">
        <v>64185</v>
      </c>
      <c r="D19237" s="7">
        <v>64223</v>
      </c>
    </row>
    <row r="19238" spans="1:5" x14ac:dyDescent="0.35">
      <c r="A19238" t="s">
        <v>19099</v>
      </c>
      <c r="B19238" s="7">
        <v>64163</v>
      </c>
    </row>
    <row r="19239" spans="1:5" x14ac:dyDescent="0.35">
      <c r="A19239" t="s">
        <v>19100</v>
      </c>
      <c r="B19239" s="7">
        <v>64164</v>
      </c>
      <c r="C19239" s="7">
        <v>64207</v>
      </c>
      <c r="D19239" s="7">
        <v>64251</v>
      </c>
      <c r="E19239" s="7">
        <v>64294</v>
      </c>
    </row>
    <row r="19240" spans="1:5" x14ac:dyDescent="0.35">
      <c r="A19240" t="s">
        <v>19101</v>
      </c>
      <c r="B19240" s="7">
        <v>64165</v>
      </c>
    </row>
    <row r="19241" spans="1:5" x14ac:dyDescent="0.35">
      <c r="A19241" t="s">
        <v>19102</v>
      </c>
      <c r="B19241" s="7">
        <v>64166</v>
      </c>
      <c r="C19241" s="7">
        <v>64206</v>
      </c>
      <c r="D19241" s="7">
        <v>64232</v>
      </c>
      <c r="E19241" s="7">
        <v>64250</v>
      </c>
    </row>
    <row r="19242" spans="1:5" x14ac:dyDescent="0.35">
      <c r="A19242" t="s">
        <v>19103</v>
      </c>
      <c r="B19242" s="7">
        <v>64167</v>
      </c>
    </row>
    <row r="19243" spans="1:5" x14ac:dyDescent="0.35">
      <c r="A19243" t="s">
        <v>19104</v>
      </c>
      <c r="B19243" s="7">
        <v>64168</v>
      </c>
      <c r="C19243" s="7">
        <v>64188</v>
      </c>
      <c r="D19243" s="7">
        <v>64190</v>
      </c>
    </row>
    <row r="19244" spans="1:5" x14ac:dyDescent="0.35">
      <c r="A19244" t="s">
        <v>19105</v>
      </c>
      <c r="B19244" s="7">
        <v>64169</v>
      </c>
      <c r="C19244" s="7">
        <v>64183</v>
      </c>
      <c r="D19244" s="7">
        <v>64203</v>
      </c>
      <c r="E19244" s="7">
        <v>64248</v>
      </c>
    </row>
    <row r="19245" spans="1:5" x14ac:dyDescent="0.35">
      <c r="A19245" t="s">
        <v>19106</v>
      </c>
      <c r="B19245" s="7">
        <v>64170</v>
      </c>
    </row>
    <row r="19246" spans="1:5" x14ac:dyDescent="0.35">
      <c r="A19246" t="s">
        <v>19107</v>
      </c>
      <c r="B19246" s="7">
        <v>64171</v>
      </c>
      <c r="C19246" s="7">
        <v>64188</v>
      </c>
      <c r="D19246" s="7">
        <v>64224</v>
      </c>
      <c r="E19246" s="7">
        <v>64260</v>
      </c>
    </row>
    <row r="19247" spans="1:5" x14ac:dyDescent="0.35">
      <c r="A19247" t="s">
        <v>19108</v>
      </c>
      <c r="B19247" s="7">
        <v>64172</v>
      </c>
    </row>
    <row r="19248" spans="1:5" x14ac:dyDescent="0.35">
      <c r="A19248" t="s">
        <v>19109</v>
      </c>
      <c r="B19248" s="7">
        <v>64173</v>
      </c>
    </row>
    <row r="19249" spans="1:5" x14ac:dyDescent="0.35">
      <c r="A19249" t="s">
        <v>19110</v>
      </c>
      <c r="B19249" s="7">
        <v>64174</v>
      </c>
      <c r="C19249" s="7">
        <v>64195</v>
      </c>
    </row>
    <row r="19250" spans="1:5" x14ac:dyDescent="0.35">
      <c r="A19250" t="s">
        <v>19111</v>
      </c>
      <c r="B19250" s="7">
        <v>64175</v>
      </c>
      <c r="C19250" s="7">
        <v>64175</v>
      </c>
      <c r="D19250" s="7">
        <v>64182</v>
      </c>
      <c r="E19250" s="7">
        <v>64210</v>
      </c>
    </row>
    <row r="19251" spans="1:5" x14ac:dyDescent="0.35">
      <c r="A19251" t="s">
        <v>19112</v>
      </c>
      <c r="B19251" s="7">
        <v>64176</v>
      </c>
    </row>
    <row r="19252" spans="1:5" x14ac:dyDescent="0.35">
      <c r="A19252" t="s">
        <v>19113</v>
      </c>
      <c r="B19252" s="7">
        <v>64177</v>
      </c>
    </row>
    <row r="19253" spans="1:5" x14ac:dyDescent="0.35">
      <c r="A19253" t="s">
        <v>19114</v>
      </c>
      <c r="B19253" s="7">
        <v>64178</v>
      </c>
      <c r="C19253" s="7">
        <v>64198</v>
      </c>
      <c r="D19253" s="7">
        <v>64199</v>
      </c>
      <c r="E19253" s="7">
        <v>64217</v>
      </c>
    </row>
    <row r="19254" spans="1:5" x14ac:dyDescent="0.35">
      <c r="A19254" t="s">
        <v>19115</v>
      </c>
      <c r="B19254" s="7">
        <v>64179</v>
      </c>
    </row>
    <row r="19255" spans="1:5" x14ac:dyDescent="0.35">
      <c r="A19255" t="s">
        <v>19116</v>
      </c>
      <c r="B19255" s="7">
        <v>64180</v>
      </c>
      <c r="C19255" s="7">
        <v>64199</v>
      </c>
    </row>
    <row r="19256" spans="1:5" x14ac:dyDescent="0.35">
      <c r="A19256" t="s">
        <v>19117</v>
      </c>
      <c r="B19256" s="7">
        <v>64181</v>
      </c>
      <c r="C19256" s="7">
        <v>64188</v>
      </c>
      <c r="D19256" s="7">
        <v>64199</v>
      </c>
      <c r="E19256" s="7">
        <v>64206</v>
      </c>
    </row>
    <row r="19257" spans="1:5" x14ac:dyDescent="0.35">
      <c r="A19257" t="s">
        <v>19118</v>
      </c>
      <c r="B19257" s="7">
        <v>64182</v>
      </c>
    </row>
    <row r="19258" spans="1:5" x14ac:dyDescent="0.35">
      <c r="A19258" t="s">
        <v>19119</v>
      </c>
      <c r="B19258" s="7">
        <v>64183</v>
      </c>
    </row>
    <row r="19259" spans="1:5" x14ac:dyDescent="0.35">
      <c r="A19259" t="s">
        <v>19120</v>
      </c>
      <c r="B19259" s="7">
        <v>64184</v>
      </c>
    </row>
    <row r="19260" spans="1:5" x14ac:dyDescent="0.35">
      <c r="A19260" t="s">
        <v>19121</v>
      </c>
      <c r="B19260" s="7">
        <v>64185</v>
      </c>
      <c r="C19260" s="7">
        <v>64226</v>
      </c>
      <c r="D19260" s="7">
        <v>64231</v>
      </c>
      <c r="E19260" s="7">
        <v>64255</v>
      </c>
    </row>
    <row r="19261" spans="1:5" x14ac:dyDescent="0.35">
      <c r="A19261" t="s">
        <v>19122</v>
      </c>
      <c r="B19261" s="7">
        <v>64186</v>
      </c>
      <c r="C19261" s="7">
        <v>64213</v>
      </c>
      <c r="D19261" s="7">
        <v>64235</v>
      </c>
      <c r="E19261" s="7">
        <v>64235</v>
      </c>
    </row>
    <row r="19262" spans="1:5" x14ac:dyDescent="0.35">
      <c r="A19262" t="s">
        <v>19123</v>
      </c>
      <c r="B19262" s="7">
        <v>64187</v>
      </c>
    </row>
    <row r="19263" spans="1:5" x14ac:dyDescent="0.35">
      <c r="A19263" t="s">
        <v>19124</v>
      </c>
      <c r="B19263" s="7">
        <v>64188</v>
      </c>
      <c r="C19263" s="7">
        <v>64210</v>
      </c>
      <c r="D19263" s="7">
        <v>64224</v>
      </c>
      <c r="E19263" s="7">
        <v>64243</v>
      </c>
    </row>
    <row r="19264" spans="1:5" x14ac:dyDescent="0.35">
      <c r="A19264" t="s">
        <v>19125</v>
      </c>
      <c r="B19264" s="7">
        <v>64189</v>
      </c>
      <c r="C19264" s="7">
        <v>64194</v>
      </c>
      <c r="D19264" s="7">
        <v>64203</v>
      </c>
    </row>
    <row r="19265" spans="1:5" x14ac:dyDescent="0.35">
      <c r="A19265" t="s">
        <v>19126</v>
      </c>
      <c r="B19265" s="7">
        <v>64190</v>
      </c>
    </row>
    <row r="19266" spans="1:5" x14ac:dyDescent="0.35">
      <c r="A19266" t="s">
        <v>19127</v>
      </c>
      <c r="B19266" s="7">
        <v>64191</v>
      </c>
    </row>
    <row r="19267" spans="1:5" x14ac:dyDescent="0.35">
      <c r="A19267" t="s">
        <v>2186</v>
      </c>
      <c r="B19267" s="7">
        <v>64192</v>
      </c>
      <c r="C19267" s="7">
        <v>64199</v>
      </c>
      <c r="D19267" s="7">
        <v>64220</v>
      </c>
      <c r="E19267" s="7">
        <v>64257</v>
      </c>
    </row>
    <row r="19268" spans="1:5" x14ac:dyDescent="0.35">
      <c r="A19268" t="s">
        <v>19128</v>
      </c>
      <c r="B19268" s="7">
        <v>64193</v>
      </c>
    </row>
    <row r="19269" spans="1:5" x14ac:dyDescent="0.35">
      <c r="A19269" t="s">
        <v>19129</v>
      </c>
      <c r="B19269" s="7">
        <v>64194</v>
      </c>
      <c r="C19269" s="7">
        <v>64208</v>
      </c>
    </row>
    <row r="19270" spans="1:5" x14ac:dyDescent="0.35">
      <c r="A19270" t="s">
        <v>19130</v>
      </c>
      <c r="B19270" s="7">
        <v>64195</v>
      </c>
      <c r="C19270" s="7">
        <v>64204</v>
      </c>
      <c r="D19270" s="7">
        <v>64245</v>
      </c>
      <c r="E19270" s="7">
        <v>64289</v>
      </c>
    </row>
    <row r="19271" spans="1:5" x14ac:dyDescent="0.35">
      <c r="A19271" t="s">
        <v>19131</v>
      </c>
      <c r="B19271" s="7">
        <v>64196</v>
      </c>
      <c r="C19271" s="7">
        <v>64205</v>
      </c>
      <c r="D19271" s="7">
        <v>64239</v>
      </c>
      <c r="E19271" s="7">
        <v>64266</v>
      </c>
    </row>
    <row r="19272" spans="1:5" x14ac:dyDescent="0.35">
      <c r="A19272" t="s">
        <v>19132</v>
      </c>
      <c r="B19272" s="7">
        <v>64197</v>
      </c>
      <c r="C19272" s="7">
        <v>64211</v>
      </c>
      <c r="D19272" s="7">
        <v>64226</v>
      </c>
      <c r="E19272" s="7">
        <v>64270</v>
      </c>
    </row>
    <row r="19273" spans="1:5" x14ac:dyDescent="0.35">
      <c r="A19273" t="s">
        <v>19133</v>
      </c>
      <c r="B19273" s="7">
        <v>64198</v>
      </c>
    </row>
    <row r="19274" spans="1:5" x14ac:dyDescent="0.35">
      <c r="A19274" t="s">
        <v>19134</v>
      </c>
      <c r="B19274" s="7">
        <v>64199</v>
      </c>
      <c r="C19274" s="7">
        <v>64231</v>
      </c>
      <c r="D19274" s="7">
        <v>64246</v>
      </c>
      <c r="E19274" s="7">
        <v>64268</v>
      </c>
    </row>
    <row r="19275" spans="1:5" x14ac:dyDescent="0.35">
      <c r="A19275" t="s">
        <v>19135</v>
      </c>
      <c r="B19275" s="7">
        <v>64200</v>
      </c>
    </row>
    <row r="19276" spans="1:5" x14ac:dyDescent="0.35">
      <c r="A19276" t="s">
        <v>19136</v>
      </c>
      <c r="B19276" s="7">
        <v>64201</v>
      </c>
    </row>
    <row r="19277" spans="1:5" x14ac:dyDescent="0.35">
      <c r="A19277" t="s">
        <v>19137</v>
      </c>
      <c r="B19277" s="7">
        <v>64202</v>
      </c>
      <c r="C19277" s="7">
        <v>64225</v>
      </c>
      <c r="D19277" s="7">
        <v>64270</v>
      </c>
      <c r="E19277" s="7">
        <v>64272</v>
      </c>
    </row>
    <row r="19278" spans="1:5" x14ac:dyDescent="0.35">
      <c r="A19278" t="s">
        <v>19138</v>
      </c>
      <c r="B19278" s="7">
        <v>64203</v>
      </c>
    </row>
    <row r="19279" spans="1:5" x14ac:dyDescent="0.35">
      <c r="A19279" t="s">
        <v>19139</v>
      </c>
      <c r="B19279" s="7">
        <v>64204</v>
      </c>
      <c r="C19279" s="7">
        <v>64211</v>
      </c>
    </row>
    <row r="19280" spans="1:5" x14ac:dyDescent="0.35">
      <c r="A19280" t="s">
        <v>19140</v>
      </c>
      <c r="B19280" s="7">
        <v>64205</v>
      </c>
      <c r="C19280" s="7">
        <v>64208</v>
      </c>
    </row>
    <row r="19281" spans="1:5" x14ac:dyDescent="0.35">
      <c r="A19281" t="s">
        <v>19141</v>
      </c>
      <c r="B19281" s="7">
        <v>64206</v>
      </c>
      <c r="C19281" s="7">
        <v>64243</v>
      </c>
      <c r="D19281" s="7">
        <v>64243</v>
      </c>
      <c r="E19281" s="7">
        <v>64284</v>
      </c>
    </row>
    <row r="19282" spans="1:5" x14ac:dyDescent="0.35">
      <c r="A19282" t="s">
        <v>19142</v>
      </c>
      <c r="B19282" s="7">
        <v>64207</v>
      </c>
    </row>
    <row r="19283" spans="1:5" x14ac:dyDescent="0.35">
      <c r="A19283" t="s">
        <v>19143</v>
      </c>
      <c r="B19283" s="7">
        <v>64208</v>
      </c>
      <c r="C19283" s="7">
        <v>64245</v>
      </c>
      <c r="D19283" s="7">
        <v>64262</v>
      </c>
      <c r="E19283" s="7">
        <v>64281</v>
      </c>
    </row>
    <row r="19284" spans="1:5" x14ac:dyDescent="0.35">
      <c r="A19284" t="s">
        <v>19144</v>
      </c>
      <c r="B19284" s="7">
        <v>64209</v>
      </c>
    </row>
    <row r="19285" spans="1:5" x14ac:dyDescent="0.35">
      <c r="A19285" t="s">
        <v>19145</v>
      </c>
      <c r="B19285" s="7">
        <v>64210</v>
      </c>
      <c r="C19285" s="7">
        <v>64210</v>
      </c>
      <c r="D19285" s="7">
        <v>64246</v>
      </c>
      <c r="E19285" s="7">
        <v>64269</v>
      </c>
    </row>
    <row r="19286" spans="1:5" x14ac:dyDescent="0.35">
      <c r="A19286" t="s">
        <v>19146</v>
      </c>
      <c r="B19286" s="7">
        <v>64211</v>
      </c>
    </row>
    <row r="19287" spans="1:5" x14ac:dyDescent="0.35">
      <c r="A19287" t="s">
        <v>19147</v>
      </c>
      <c r="B19287" s="7">
        <v>64212</v>
      </c>
    </row>
    <row r="19288" spans="1:5" x14ac:dyDescent="0.35">
      <c r="A19288" t="s">
        <v>19148</v>
      </c>
      <c r="B19288" s="7">
        <v>64213</v>
      </c>
      <c r="C19288" s="7">
        <v>64215</v>
      </c>
    </row>
    <row r="19289" spans="1:5" x14ac:dyDescent="0.35">
      <c r="A19289" t="s">
        <v>19149</v>
      </c>
      <c r="B19289" s="7">
        <v>64214</v>
      </c>
      <c r="C19289" s="7">
        <v>64251</v>
      </c>
    </row>
    <row r="19290" spans="1:5" x14ac:dyDescent="0.35">
      <c r="A19290" t="s">
        <v>19150</v>
      </c>
      <c r="B19290" s="7">
        <v>64215</v>
      </c>
    </row>
    <row r="19291" spans="1:5" x14ac:dyDescent="0.35">
      <c r="A19291" t="s">
        <v>19151</v>
      </c>
      <c r="B19291" s="7">
        <v>64216</v>
      </c>
      <c r="C19291" s="7">
        <v>64222</v>
      </c>
    </row>
    <row r="19292" spans="1:5" x14ac:dyDescent="0.35">
      <c r="A19292" t="s">
        <v>19152</v>
      </c>
      <c r="B19292" s="7">
        <v>64217</v>
      </c>
    </row>
    <row r="19293" spans="1:5" x14ac:dyDescent="0.35">
      <c r="A19293" t="s">
        <v>19153</v>
      </c>
      <c r="B19293" s="7">
        <v>64218</v>
      </c>
    </row>
    <row r="19294" spans="1:5" x14ac:dyDescent="0.35">
      <c r="A19294" t="s">
        <v>19154</v>
      </c>
      <c r="B19294" s="7">
        <v>64219</v>
      </c>
    </row>
    <row r="19295" spans="1:5" x14ac:dyDescent="0.35">
      <c r="A19295" t="s">
        <v>19155</v>
      </c>
      <c r="B19295" s="7">
        <v>64220</v>
      </c>
    </row>
    <row r="19296" spans="1:5" x14ac:dyDescent="0.35">
      <c r="A19296" t="s">
        <v>19156</v>
      </c>
      <c r="B19296" s="7">
        <v>64221</v>
      </c>
    </row>
    <row r="19297" spans="1:5" x14ac:dyDescent="0.35">
      <c r="A19297" t="s">
        <v>19157</v>
      </c>
      <c r="B19297" s="7">
        <v>64222</v>
      </c>
    </row>
    <row r="19298" spans="1:5" x14ac:dyDescent="0.35">
      <c r="A19298" t="s">
        <v>19158</v>
      </c>
      <c r="B19298" s="7">
        <v>64223</v>
      </c>
      <c r="C19298" s="7">
        <v>64232</v>
      </c>
      <c r="D19298" s="7">
        <v>64236</v>
      </c>
      <c r="E19298" s="7">
        <v>64244</v>
      </c>
    </row>
    <row r="19299" spans="1:5" x14ac:dyDescent="0.35">
      <c r="A19299" t="s">
        <v>19159</v>
      </c>
      <c r="B19299" s="7">
        <v>64224</v>
      </c>
    </row>
    <row r="19300" spans="1:5" x14ac:dyDescent="0.35">
      <c r="A19300" t="s">
        <v>19160</v>
      </c>
      <c r="B19300" s="7">
        <v>64225</v>
      </c>
    </row>
    <row r="19301" spans="1:5" x14ac:dyDescent="0.35">
      <c r="A19301" t="s">
        <v>19161</v>
      </c>
      <c r="B19301" s="7">
        <v>64226</v>
      </c>
      <c r="C19301" s="7">
        <v>64268</v>
      </c>
      <c r="D19301" s="7">
        <v>64297</v>
      </c>
      <c r="E19301" s="7">
        <v>64318</v>
      </c>
    </row>
    <row r="19302" spans="1:5" x14ac:dyDescent="0.35">
      <c r="A19302" t="s">
        <v>19162</v>
      </c>
      <c r="B19302" s="7">
        <v>64227</v>
      </c>
    </row>
    <row r="19303" spans="1:5" x14ac:dyDescent="0.35">
      <c r="A19303" t="s">
        <v>19163</v>
      </c>
      <c r="B19303" s="7">
        <v>64228</v>
      </c>
    </row>
    <row r="19304" spans="1:5" x14ac:dyDescent="0.35">
      <c r="A19304" t="s">
        <v>19164</v>
      </c>
      <c r="B19304" s="7">
        <v>64229</v>
      </c>
    </row>
    <row r="19305" spans="1:5" x14ac:dyDescent="0.35">
      <c r="A19305" t="s">
        <v>19165</v>
      </c>
      <c r="B19305" s="7">
        <v>64230</v>
      </c>
      <c r="C19305" s="7">
        <v>64273</v>
      </c>
    </row>
    <row r="19306" spans="1:5" x14ac:dyDescent="0.35">
      <c r="A19306" t="s">
        <v>19166</v>
      </c>
      <c r="B19306" s="7">
        <v>64231</v>
      </c>
    </row>
    <row r="19307" spans="1:5" x14ac:dyDescent="0.35">
      <c r="A19307" t="s">
        <v>19167</v>
      </c>
      <c r="B19307" s="7">
        <v>64232</v>
      </c>
    </row>
    <row r="19308" spans="1:5" x14ac:dyDescent="0.35">
      <c r="A19308" t="s">
        <v>19168</v>
      </c>
      <c r="B19308" s="7">
        <v>64233</v>
      </c>
      <c r="C19308" s="7">
        <v>64251</v>
      </c>
    </row>
    <row r="19309" spans="1:5" x14ac:dyDescent="0.35">
      <c r="A19309" t="s">
        <v>19169</v>
      </c>
      <c r="B19309" s="7">
        <v>64234</v>
      </c>
      <c r="C19309" s="7">
        <v>64256</v>
      </c>
    </row>
    <row r="19310" spans="1:5" x14ac:dyDescent="0.35">
      <c r="A19310" t="s">
        <v>19170</v>
      </c>
      <c r="B19310" s="7">
        <v>64235</v>
      </c>
    </row>
    <row r="19311" spans="1:5" x14ac:dyDescent="0.35">
      <c r="A19311" t="s">
        <v>19171</v>
      </c>
      <c r="B19311" s="7">
        <v>64236</v>
      </c>
      <c r="C19311" s="7">
        <v>64279</v>
      </c>
    </row>
    <row r="19312" spans="1:5" x14ac:dyDescent="0.35">
      <c r="A19312" t="s">
        <v>19172</v>
      </c>
      <c r="B19312" s="7">
        <v>64237</v>
      </c>
      <c r="C19312" s="7">
        <v>64246</v>
      </c>
      <c r="D19312" s="7">
        <v>64281</v>
      </c>
      <c r="E19312" s="7">
        <v>64301</v>
      </c>
    </row>
    <row r="19313" spans="1:5" x14ac:dyDescent="0.35">
      <c r="A19313" t="s">
        <v>19173</v>
      </c>
      <c r="B19313" s="7">
        <v>64238</v>
      </c>
    </row>
    <row r="19314" spans="1:5" x14ac:dyDescent="0.35">
      <c r="A19314" t="s">
        <v>19174</v>
      </c>
      <c r="B19314" s="7">
        <v>64239</v>
      </c>
    </row>
    <row r="19315" spans="1:5" x14ac:dyDescent="0.35">
      <c r="A19315" t="s">
        <v>19175</v>
      </c>
      <c r="B19315" s="7">
        <v>64240</v>
      </c>
    </row>
    <row r="19316" spans="1:5" x14ac:dyDescent="0.35">
      <c r="A19316" t="s">
        <v>19176</v>
      </c>
      <c r="B19316" s="7">
        <v>64241</v>
      </c>
    </row>
    <row r="19317" spans="1:5" x14ac:dyDescent="0.35">
      <c r="A19317" t="s">
        <v>19177</v>
      </c>
      <c r="B19317" s="7">
        <v>64242</v>
      </c>
      <c r="C19317" s="7">
        <v>64277</v>
      </c>
    </row>
    <row r="19318" spans="1:5" x14ac:dyDescent="0.35">
      <c r="A19318" t="s">
        <v>19178</v>
      </c>
      <c r="B19318" s="7">
        <v>64243</v>
      </c>
    </row>
    <row r="19319" spans="1:5" x14ac:dyDescent="0.35">
      <c r="A19319" t="s">
        <v>19179</v>
      </c>
      <c r="B19319" s="7">
        <v>64244</v>
      </c>
    </row>
    <row r="19320" spans="1:5" x14ac:dyDescent="0.35">
      <c r="A19320" t="s">
        <v>19180</v>
      </c>
      <c r="B19320" s="7">
        <v>64245</v>
      </c>
      <c r="C19320" s="7">
        <v>64255</v>
      </c>
      <c r="D19320" s="7">
        <v>64266</v>
      </c>
      <c r="E19320" s="7">
        <v>64282</v>
      </c>
    </row>
    <row r="19321" spans="1:5" x14ac:dyDescent="0.35">
      <c r="A19321" t="s">
        <v>19181</v>
      </c>
      <c r="B19321" s="7">
        <v>64246</v>
      </c>
    </row>
    <row r="19322" spans="1:5" x14ac:dyDescent="0.35">
      <c r="A19322" t="s">
        <v>19182</v>
      </c>
      <c r="B19322" s="7">
        <v>64247</v>
      </c>
      <c r="C19322" s="7">
        <v>64260</v>
      </c>
      <c r="D19322" s="7">
        <v>64266</v>
      </c>
      <c r="E19322" s="7">
        <v>64267</v>
      </c>
    </row>
    <row r="19323" spans="1:5" x14ac:dyDescent="0.35">
      <c r="A19323" t="s">
        <v>19183</v>
      </c>
      <c r="B19323" s="7">
        <v>64248</v>
      </c>
    </row>
    <row r="19324" spans="1:5" x14ac:dyDescent="0.35">
      <c r="A19324" t="s">
        <v>19184</v>
      </c>
      <c r="B19324" s="7">
        <v>64249</v>
      </c>
    </row>
    <row r="19325" spans="1:5" x14ac:dyDescent="0.35">
      <c r="A19325" t="s">
        <v>19185</v>
      </c>
      <c r="B19325" s="7">
        <v>64250</v>
      </c>
      <c r="C19325" s="7">
        <v>64278</v>
      </c>
    </row>
    <row r="19326" spans="1:5" x14ac:dyDescent="0.35">
      <c r="A19326" t="s">
        <v>19186</v>
      </c>
      <c r="B19326" s="7">
        <v>64251</v>
      </c>
    </row>
    <row r="19327" spans="1:5" x14ac:dyDescent="0.35">
      <c r="A19327" t="s">
        <v>19187</v>
      </c>
      <c r="B19327" s="7">
        <v>64252</v>
      </c>
    </row>
    <row r="19328" spans="1:5" x14ac:dyDescent="0.35">
      <c r="A19328" t="s">
        <v>19188</v>
      </c>
      <c r="B19328" s="7">
        <v>64253</v>
      </c>
      <c r="C19328" s="7">
        <v>64266</v>
      </c>
    </row>
    <row r="19329" spans="1:5" x14ac:dyDescent="0.35">
      <c r="A19329" t="s">
        <v>19189</v>
      </c>
      <c r="B19329" s="7">
        <v>64254</v>
      </c>
    </row>
    <row r="19330" spans="1:5" x14ac:dyDescent="0.35">
      <c r="A19330" t="s">
        <v>19190</v>
      </c>
      <c r="B19330" s="7">
        <v>64255</v>
      </c>
      <c r="C19330" s="7">
        <v>64256</v>
      </c>
      <c r="D19330" s="7">
        <v>64273</v>
      </c>
      <c r="E19330" s="7">
        <v>64276</v>
      </c>
    </row>
    <row r="19331" spans="1:5" x14ac:dyDescent="0.35">
      <c r="A19331" t="s">
        <v>19191</v>
      </c>
      <c r="B19331" s="7">
        <v>64256</v>
      </c>
    </row>
    <row r="19332" spans="1:5" x14ac:dyDescent="0.35">
      <c r="A19332" t="s">
        <v>19192</v>
      </c>
      <c r="B19332" s="7">
        <v>64257</v>
      </c>
    </row>
    <row r="19333" spans="1:5" x14ac:dyDescent="0.35">
      <c r="A19333" t="s">
        <v>19193</v>
      </c>
      <c r="B19333" s="7">
        <v>64258</v>
      </c>
    </row>
    <row r="19334" spans="1:5" x14ac:dyDescent="0.35">
      <c r="A19334" t="s">
        <v>19194</v>
      </c>
      <c r="B19334" s="7">
        <v>64259</v>
      </c>
    </row>
    <row r="19335" spans="1:5" x14ac:dyDescent="0.35">
      <c r="A19335" t="s">
        <v>19195</v>
      </c>
      <c r="B19335" s="7">
        <v>64260</v>
      </c>
    </row>
    <row r="19336" spans="1:5" x14ac:dyDescent="0.35">
      <c r="A19336" t="s">
        <v>19196</v>
      </c>
      <c r="B19336" s="7">
        <v>64261</v>
      </c>
    </row>
    <row r="19337" spans="1:5" x14ac:dyDescent="0.35">
      <c r="A19337" t="s">
        <v>19197</v>
      </c>
      <c r="B19337" s="7">
        <v>64262</v>
      </c>
    </row>
    <row r="19338" spans="1:5" x14ac:dyDescent="0.35">
      <c r="A19338" t="s">
        <v>19198</v>
      </c>
      <c r="B19338" s="7">
        <v>64263</v>
      </c>
      <c r="C19338" s="7">
        <v>64281</v>
      </c>
      <c r="D19338" s="7">
        <v>64313</v>
      </c>
      <c r="E19338" s="7">
        <v>64327</v>
      </c>
    </row>
    <row r="19339" spans="1:5" x14ac:dyDescent="0.35">
      <c r="A19339" t="s">
        <v>19199</v>
      </c>
      <c r="B19339" s="7">
        <v>64264</v>
      </c>
      <c r="C19339" s="7">
        <v>64275</v>
      </c>
      <c r="D19339" s="7">
        <v>64309</v>
      </c>
      <c r="E19339" s="7">
        <v>64336</v>
      </c>
    </row>
    <row r="19340" spans="1:5" x14ac:dyDescent="0.35">
      <c r="A19340" t="s">
        <v>19200</v>
      </c>
      <c r="B19340" s="7">
        <v>64265</v>
      </c>
      <c r="C19340" s="7">
        <v>64303</v>
      </c>
    </row>
    <row r="19341" spans="1:5" x14ac:dyDescent="0.35">
      <c r="A19341" t="s">
        <v>19201</v>
      </c>
      <c r="B19341" s="7">
        <v>64266</v>
      </c>
    </row>
    <row r="19342" spans="1:5" x14ac:dyDescent="0.35">
      <c r="A19342" t="s">
        <v>19202</v>
      </c>
      <c r="B19342" s="7">
        <v>64267</v>
      </c>
    </row>
    <row r="19343" spans="1:5" x14ac:dyDescent="0.35">
      <c r="A19343" t="s">
        <v>19203</v>
      </c>
      <c r="B19343" s="7">
        <v>64268</v>
      </c>
      <c r="C19343" s="7">
        <v>64283</v>
      </c>
      <c r="D19343" s="7">
        <v>64307</v>
      </c>
      <c r="E19343" s="7">
        <v>64326</v>
      </c>
    </row>
    <row r="19344" spans="1:5" x14ac:dyDescent="0.35">
      <c r="A19344" t="s">
        <v>19204</v>
      </c>
      <c r="B19344" s="7">
        <v>64269</v>
      </c>
      <c r="C19344" s="7">
        <v>64295</v>
      </c>
    </row>
    <row r="19345" spans="1:5" x14ac:dyDescent="0.35">
      <c r="A19345" t="s">
        <v>19205</v>
      </c>
      <c r="B19345" s="7">
        <v>64270</v>
      </c>
    </row>
    <row r="19346" spans="1:5" x14ac:dyDescent="0.35">
      <c r="A19346" t="s">
        <v>19206</v>
      </c>
      <c r="B19346" s="7">
        <v>64271</v>
      </c>
    </row>
    <row r="19347" spans="1:5" x14ac:dyDescent="0.35">
      <c r="A19347" t="s">
        <v>19207</v>
      </c>
      <c r="B19347" s="7">
        <v>64272</v>
      </c>
      <c r="C19347" s="7">
        <v>64292</v>
      </c>
    </row>
    <row r="19348" spans="1:5" x14ac:dyDescent="0.35">
      <c r="A19348" t="s">
        <v>19208</v>
      </c>
      <c r="B19348" s="7">
        <v>64273</v>
      </c>
      <c r="C19348" s="7">
        <v>64297</v>
      </c>
      <c r="D19348" s="7">
        <v>64336</v>
      </c>
      <c r="E19348" s="7">
        <v>64347</v>
      </c>
    </row>
    <row r="19349" spans="1:5" x14ac:dyDescent="0.35">
      <c r="A19349" t="s">
        <v>19209</v>
      </c>
      <c r="B19349" s="7">
        <v>64274</v>
      </c>
      <c r="C19349" s="7">
        <v>64294</v>
      </c>
      <c r="D19349" s="7">
        <v>64322</v>
      </c>
      <c r="E19349" s="7">
        <v>64335</v>
      </c>
    </row>
    <row r="19350" spans="1:5" x14ac:dyDescent="0.35">
      <c r="A19350" t="s">
        <v>19210</v>
      </c>
      <c r="B19350" s="7">
        <v>64275</v>
      </c>
      <c r="C19350" s="7">
        <v>64298</v>
      </c>
      <c r="D19350" s="7">
        <v>64336</v>
      </c>
      <c r="E19350" s="7">
        <v>64362</v>
      </c>
    </row>
    <row r="19351" spans="1:5" x14ac:dyDescent="0.35">
      <c r="A19351" t="s">
        <v>19211</v>
      </c>
      <c r="B19351" s="7">
        <v>64276</v>
      </c>
      <c r="C19351" s="7">
        <v>64310</v>
      </c>
    </row>
    <row r="19352" spans="1:5" x14ac:dyDescent="0.35">
      <c r="A19352" t="s">
        <v>19212</v>
      </c>
      <c r="B19352" s="7">
        <v>64277</v>
      </c>
    </row>
    <row r="19353" spans="1:5" x14ac:dyDescent="0.35">
      <c r="A19353" t="s">
        <v>19213</v>
      </c>
      <c r="B19353" s="7">
        <v>64278</v>
      </c>
      <c r="C19353" s="7">
        <v>64303</v>
      </c>
      <c r="D19353" s="7">
        <v>64345</v>
      </c>
      <c r="E19353" s="7">
        <v>64379</v>
      </c>
    </row>
    <row r="19354" spans="1:5" x14ac:dyDescent="0.35">
      <c r="A19354" t="s">
        <v>19214</v>
      </c>
      <c r="B19354" s="7">
        <v>64279</v>
      </c>
      <c r="C19354" s="7">
        <v>64322</v>
      </c>
      <c r="D19354" s="7">
        <v>64343</v>
      </c>
      <c r="E19354" s="7">
        <v>64345</v>
      </c>
    </row>
    <row r="19355" spans="1:5" x14ac:dyDescent="0.35">
      <c r="A19355" t="s">
        <v>19215</v>
      </c>
      <c r="B19355" s="7">
        <v>64280</v>
      </c>
    </row>
    <row r="19356" spans="1:5" x14ac:dyDescent="0.35">
      <c r="A19356" t="s">
        <v>19216</v>
      </c>
      <c r="B19356" s="7">
        <v>64281</v>
      </c>
      <c r="C19356" s="7">
        <v>64292</v>
      </c>
      <c r="D19356" s="7">
        <v>64304</v>
      </c>
    </row>
    <row r="19357" spans="1:5" x14ac:dyDescent="0.35">
      <c r="A19357" t="s">
        <v>19217</v>
      </c>
      <c r="B19357" s="7">
        <v>64282</v>
      </c>
    </row>
    <row r="19358" spans="1:5" x14ac:dyDescent="0.35">
      <c r="A19358" t="s">
        <v>19218</v>
      </c>
      <c r="B19358" s="7">
        <v>64283</v>
      </c>
      <c r="C19358" s="7">
        <v>64320</v>
      </c>
      <c r="D19358" s="7">
        <v>64357</v>
      </c>
      <c r="E19358" s="7">
        <v>64395</v>
      </c>
    </row>
    <row r="19359" spans="1:5" x14ac:dyDescent="0.35">
      <c r="A19359" t="s">
        <v>19219</v>
      </c>
      <c r="B19359" s="7">
        <v>64284</v>
      </c>
    </row>
    <row r="19360" spans="1:5" x14ac:dyDescent="0.35">
      <c r="A19360" t="s">
        <v>19220</v>
      </c>
      <c r="B19360" s="7">
        <v>64285</v>
      </c>
    </row>
    <row r="19361" spans="1:5" x14ac:dyDescent="0.35">
      <c r="A19361" t="s">
        <v>19221</v>
      </c>
      <c r="B19361" s="7">
        <v>64286</v>
      </c>
    </row>
    <row r="19362" spans="1:5" x14ac:dyDescent="0.35">
      <c r="A19362" t="s">
        <v>19222</v>
      </c>
      <c r="B19362" s="7">
        <v>64287</v>
      </c>
      <c r="C19362" s="7">
        <v>64321</v>
      </c>
      <c r="D19362" s="7">
        <v>64323</v>
      </c>
      <c r="E19362" s="7">
        <v>64327</v>
      </c>
    </row>
    <row r="19363" spans="1:5" x14ac:dyDescent="0.35">
      <c r="A19363" t="s">
        <v>19223</v>
      </c>
      <c r="B19363" s="7">
        <v>64288</v>
      </c>
    </row>
    <row r="19364" spans="1:5" x14ac:dyDescent="0.35">
      <c r="A19364" t="s">
        <v>19224</v>
      </c>
      <c r="B19364" s="7">
        <v>64289</v>
      </c>
    </row>
    <row r="19365" spans="1:5" x14ac:dyDescent="0.35">
      <c r="A19365" t="s">
        <v>19225</v>
      </c>
      <c r="B19365" s="7">
        <v>64290</v>
      </c>
    </row>
    <row r="19366" spans="1:5" x14ac:dyDescent="0.35">
      <c r="A19366" t="s">
        <v>19226</v>
      </c>
      <c r="B19366" s="7">
        <v>64291</v>
      </c>
    </row>
    <row r="19367" spans="1:5" x14ac:dyDescent="0.35">
      <c r="A19367" t="s">
        <v>19227</v>
      </c>
      <c r="B19367" s="7">
        <v>64292</v>
      </c>
      <c r="C19367" s="7">
        <v>64321</v>
      </c>
      <c r="D19367" s="7">
        <v>64323</v>
      </c>
      <c r="E19367" s="7">
        <v>64364</v>
      </c>
    </row>
    <row r="19368" spans="1:5" x14ac:dyDescent="0.35">
      <c r="A19368" t="s">
        <v>19228</v>
      </c>
      <c r="B19368" s="7">
        <v>64293</v>
      </c>
      <c r="C19368" s="7">
        <v>64334</v>
      </c>
      <c r="D19368" s="7">
        <v>64371</v>
      </c>
    </row>
    <row r="19369" spans="1:5" x14ac:dyDescent="0.35">
      <c r="A19369" t="s">
        <v>19229</v>
      </c>
      <c r="B19369" s="7">
        <v>64294</v>
      </c>
    </row>
    <row r="19370" spans="1:5" x14ac:dyDescent="0.35">
      <c r="A19370" t="s">
        <v>19230</v>
      </c>
      <c r="B19370" s="7">
        <v>64295</v>
      </c>
    </row>
    <row r="19371" spans="1:5" x14ac:dyDescent="0.35">
      <c r="A19371" t="s">
        <v>19231</v>
      </c>
      <c r="B19371" s="7">
        <v>64296</v>
      </c>
      <c r="C19371" s="7">
        <v>64340</v>
      </c>
      <c r="D19371" s="7">
        <v>64355</v>
      </c>
      <c r="E19371" s="7">
        <v>64382</v>
      </c>
    </row>
    <row r="19372" spans="1:5" x14ac:dyDescent="0.35">
      <c r="A19372" t="s">
        <v>19232</v>
      </c>
      <c r="B19372" s="7">
        <v>64297</v>
      </c>
    </row>
    <row r="19373" spans="1:5" x14ac:dyDescent="0.35">
      <c r="A19373" t="s">
        <v>19233</v>
      </c>
      <c r="B19373" s="7">
        <v>64298</v>
      </c>
      <c r="C19373" s="7">
        <v>64326</v>
      </c>
    </row>
    <row r="19374" spans="1:5" x14ac:dyDescent="0.35">
      <c r="A19374" t="s">
        <v>19234</v>
      </c>
      <c r="B19374" s="7">
        <v>64299</v>
      </c>
    </row>
    <row r="19375" spans="1:5" x14ac:dyDescent="0.35">
      <c r="A19375" t="s">
        <v>19235</v>
      </c>
      <c r="B19375" s="7">
        <v>64300</v>
      </c>
      <c r="C19375" s="7">
        <v>64342</v>
      </c>
      <c r="D19375" s="7">
        <v>64364</v>
      </c>
      <c r="E19375" s="7">
        <v>64371</v>
      </c>
    </row>
    <row r="19376" spans="1:5" x14ac:dyDescent="0.35">
      <c r="A19376" t="s">
        <v>19236</v>
      </c>
      <c r="B19376" s="7">
        <v>64301</v>
      </c>
    </row>
    <row r="19377" spans="1:5" x14ac:dyDescent="0.35">
      <c r="A19377" t="s">
        <v>19237</v>
      </c>
      <c r="B19377" s="7">
        <v>64302</v>
      </c>
      <c r="C19377" s="7">
        <v>64334</v>
      </c>
      <c r="D19377" s="7">
        <v>64346</v>
      </c>
      <c r="E19377" s="7">
        <v>64378</v>
      </c>
    </row>
    <row r="19378" spans="1:5" x14ac:dyDescent="0.35">
      <c r="A19378" t="s">
        <v>19238</v>
      </c>
      <c r="B19378" s="7">
        <v>64303</v>
      </c>
    </row>
    <row r="19379" spans="1:5" x14ac:dyDescent="0.35">
      <c r="A19379" t="s">
        <v>19239</v>
      </c>
      <c r="B19379" s="7">
        <v>64304</v>
      </c>
      <c r="C19379" s="7">
        <v>64317</v>
      </c>
      <c r="D19379" s="7">
        <v>64356</v>
      </c>
      <c r="E19379" s="7">
        <v>64357</v>
      </c>
    </row>
    <row r="19380" spans="1:5" x14ac:dyDescent="0.35">
      <c r="A19380" t="s">
        <v>19240</v>
      </c>
      <c r="B19380" s="7">
        <v>64305</v>
      </c>
      <c r="C19380" s="7">
        <v>64347</v>
      </c>
    </row>
    <row r="19381" spans="1:5" x14ac:dyDescent="0.35">
      <c r="A19381" t="s">
        <v>19241</v>
      </c>
      <c r="B19381" s="7">
        <v>64306</v>
      </c>
    </row>
    <row r="19382" spans="1:5" x14ac:dyDescent="0.35">
      <c r="A19382" t="s">
        <v>19242</v>
      </c>
      <c r="B19382" s="7">
        <v>64307</v>
      </c>
      <c r="C19382" s="7">
        <v>64316</v>
      </c>
      <c r="D19382" s="7">
        <v>64319</v>
      </c>
      <c r="E19382" s="7">
        <v>64351</v>
      </c>
    </row>
    <row r="19383" spans="1:5" x14ac:dyDescent="0.35">
      <c r="A19383" t="s">
        <v>19243</v>
      </c>
      <c r="B19383" s="7">
        <v>64308</v>
      </c>
    </row>
    <row r="19384" spans="1:5" x14ac:dyDescent="0.35">
      <c r="A19384" t="s">
        <v>19244</v>
      </c>
      <c r="B19384" s="7">
        <v>64309</v>
      </c>
      <c r="C19384" s="7">
        <v>64335</v>
      </c>
      <c r="D19384" s="7">
        <v>64345</v>
      </c>
      <c r="E19384" s="7">
        <v>64353</v>
      </c>
    </row>
    <row r="19385" spans="1:5" x14ac:dyDescent="0.35">
      <c r="A19385" t="s">
        <v>19245</v>
      </c>
      <c r="B19385" s="7">
        <v>64310</v>
      </c>
    </row>
    <row r="19386" spans="1:5" x14ac:dyDescent="0.35">
      <c r="A19386" t="s">
        <v>19246</v>
      </c>
      <c r="B19386" s="7">
        <v>64311</v>
      </c>
      <c r="C19386" s="7">
        <v>64324</v>
      </c>
    </row>
    <row r="19387" spans="1:5" x14ac:dyDescent="0.35">
      <c r="A19387" t="s">
        <v>19247</v>
      </c>
      <c r="B19387" s="7">
        <v>64312</v>
      </c>
    </row>
    <row r="19388" spans="1:5" x14ac:dyDescent="0.35">
      <c r="A19388" t="s">
        <v>19248</v>
      </c>
      <c r="B19388" s="7">
        <v>64313</v>
      </c>
    </row>
    <row r="19389" spans="1:5" x14ac:dyDescent="0.35">
      <c r="A19389" t="s">
        <v>19249</v>
      </c>
      <c r="B19389" s="7">
        <v>64314</v>
      </c>
      <c r="C19389" s="7">
        <v>64359</v>
      </c>
      <c r="D19389" s="7">
        <v>64386</v>
      </c>
      <c r="E19389" s="7">
        <v>64416</v>
      </c>
    </row>
    <row r="19390" spans="1:5" x14ac:dyDescent="0.35">
      <c r="A19390" t="s">
        <v>19250</v>
      </c>
      <c r="B19390" s="7">
        <v>64315</v>
      </c>
      <c r="C19390" s="7">
        <v>64328</v>
      </c>
      <c r="D19390" s="7">
        <v>64358</v>
      </c>
      <c r="E19390" s="7">
        <v>64380</v>
      </c>
    </row>
    <row r="19391" spans="1:5" x14ac:dyDescent="0.35">
      <c r="A19391" t="s">
        <v>14641</v>
      </c>
      <c r="B19391" s="7">
        <v>64316</v>
      </c>
    </row>
    <row r="19392" spans="1:5" x14ac:dyDescent="0.35">
      <c r="A19392" t="s">
        <v>19251</v>
      </c>
      <c r="B19392" s="7">
        <v>64317</v>
      </c>
      <c r="C19392" s="7">
        <v>64351</v>
      </c>
      <c r="D19392" s="7">
        <v>64371</v>
      </c>
      <c r="E19392" s="7">
        <v>64391</v>
      </c>
    </row>
    <row r="19393" spans="1:5" x14ac:dyDescent="0.35">
      <c r="A19393" t="s">
        <v>19252</v>
      </c>
      <c r="B19393" s="7">
        <v>64318</v>
      </c>
    </row>
    <row r="19394" spans="1:5" x14ac:dyDescent="0.35">
      <c r="A19394" t="s">
        <v>19253</v>
      </c>
      <c r="B19394" s="7">
        <v>64319</v>
      </c>
      <c r="C19394" s="7">
        <v>64341</v>
      </c>
    </row>
    <row r="19395" spans="1:5" x14ac:dyDescent="0.35">
      <c r="A19395" t="s">
        <v>19254</v>
      </c>
      <c r="B19395" s="7">
        <v>64320</v>
      </c>
      <c r="C19395" s="7">
        <v>64360</v>
      </c>
    </row>
    <row r="19396" spans="1:5" x14ac:dyDescent="0.35">
      <c r="A19396" t="s">
        <v>19255</v>
      </c>
      <c r="B19396" s="7">
        <v>64321</v>
      </c>
      <c r="C19396" s="7">
        <v>64329</v>
      </c>
      <c r="D19396" s="7">
        <v>64337</v>
      </c>
      <c r="E19396" s="7">
        <v>64368</v>
      </c>
    </row>
    <row r="19397" spans="1:5" x14ac:dyDescent="0.35">
      <c r="A19397" t="s">
        <v>19256</v>
      </c>
      <c r="B19397" s="7">
        <v>64322</v>
      </c>
    </row>
    <row r="19398" spans="1:5" x14ac:dyDescent="0.35">
      <c r="A19398" t="s">
        <v>19257</v>
      </c>
      <c r="B19398" s="7">
        <v>64323</v>
      </c>
      <c r="C19398" s="7">
        <v>64347</v>
      </c>
      <c r="D19398" s="7">
        <v>64356</v>
      </c>
    </row>
    <row r="19399" spans="1:5" x14ac:dyDescent="0.35">
      <c r="A19399" t="s">
        <v>19258</v>
      </c>
      <c r="B19399" s="7">
        <v>64324</v>
      </c>
      <c r="C19399" s="7">
        <v>64336</v>
      </c>
    </row>
    <row r="19400" spans="1:5" x14ac:dyDescent="0.35">
      <c r="A19400" t="s">
        <v>19259</v>
      </c>
      <c r="B19400" s="7">
        <v>64325</v>
      </c>
      <c r="C19400" s="7">
        <v>64359</v>
      </c>
    </row>
    <row r="19401" spans="1:5" x14ac:dyDescent="0.35">
      <c r="A19401" t="s">
        <v>19260</v>
      </c>
      <c r="B19401" s="7">
        <v>64326</v>
      </c>
    </row>
    <row r="19402" spans="1:5" x14ac:dyDescent="0.35">
      <c r="A19402" t="s">
        <v>19261</v>
      </c>
      <c r="B19402" s="7">
        <v>64327</v>
      </c>
    </row>
    <row r="19403" spans="1:5" x14ac:dyDescent="0.35">
      <c r="A19403" t="s">
        <v>19262</v>
      </c>
      <c r="B19403" s="7">
        <v>64328</v>
      </c>
    </row>
    <row r="19404" spans="1:5" x14ac:dyDescent="0.35">
      <c r="A19404" t="s">
        <v>19263</v>
      </c>
      <c r="B19404" s="7">
        <v>64329</v>
      </c>
      <c r="C19404" s="7">
        <v>64346</v>
      </c>
    </row>
    <row r="19405" spans="1:5" x14ac:dyDescent="0.35">
      <c r="A19405" t="s">
        <v>19264</v>
      </c>
      <c r="B19405" s="7">
        <v>64330</v>
      </c>
      <c r="C19405" s="7">
        <v>64349</v>
      </c>
      <c r="D19405" s="7">
        <v>64377</v>
      </c>
      <c r="E19405" s="7">
        <v>64406</v>
      </c>
    </row>
    <row r="19406" spans="1:5" x14ac:dyDescent="0.35">
      <c r="A19406" t="s">
        <v>19265</v>
      </c>
      <c r="B19406" s="7">
        <v>64331</v>
      </c>
      <c r="C19406" s="7">
        <v>64362</v>
      </c>
      <c r="D19406" s="7">
        <v>64364</v>
      </c>
      <c r="E19406" s="7">
        <v>64393</v>
      </c>
    </row>
    <row r="19407" spans="1:5" x14ac:dyDescent="0.35">
      <c r="A19407" t="s">
        <v>19266</v>
      </c>
      <c r="B19407" s="7">
        <v>64332</v>
      </c>
    </row>
    <row r="19408" spans="1:5" x14ac:dyDescent="0.35">
      <c r="A19408" t="s">
        <v>19267</v>
      </c>
      <c r="B19408" s="7">
        <v>64333</v>
      </c>
    </row>
    <row r="19409" spans="1:5" x14ac:dyDescent="0.35">
      <c r="A19409" t="s">
        <v>19268</v>
      </c>
      <c r="B19409" s="7">
        <v>64334</v>
      </c>
    </row>
    <row r="19410" spans="1:5" x14ac:dyDescent="0.35">
      <c r="A19410" t="s">
        <v>19269</v>
      </c>
      <c r="B19410" s="7">
        <v>64335</v>
      </c>
    </row>
    <row r="19411" spans="1:5" x14ac:dyDescent="0.35">
      <c r="A19411" t="s">
        <v>19270</v>
      </c>
      <c r="B19411" s="7">
        <v>64336</v>
      </c>
    </row>
    <row r="19412" spans="1:5" x14ac:dyDescent="0.35">
      <c r="A19412" t="s">
        <v>19271</v>
      </c>
      <c r="B19412" s="7">
        <v>64337</v>
      </c>
      <c r="C19412" s="7">
        <v>64344</v>
      </c>
    </row>
    <row r="19413" spans="1:5" x14ac:dyDescent="0.35">
      <c r="A19413" t="s">
        <v>19272</v>
      </c>
      <c r="B19413" s="7">
        <v>64338</v>
      </c>
      <c r="C19413" s="7">
        <v>64378</v>
      </c>
      <c r="D19413" s="7">
        <v>64384</v>
      </c>
      <c r="E19413" s="7">
        <v>64387</v>
      </c>
    </row>
    <row r="19414" spans="1:5" x14ac:dyDescent="0.35">
      <c r="A19414" t="s">
        <v>19273</v>
      </c>
      <c r="B19414" s="7">
        <v>64339</v>
      </c>
      <c r="C19414" s="7">
        <v>64376</v>
      </c>
      <c r="D19414" s="7">
        <v>64380</v>
      </c>
      <c r="E19414" s="7">
        <v>64409</v>
      </c>
    </row>
    <row r="19415" spans="1:5" x14ac:dyDescent="0.35">
      <c r="A19415" t="s">
        <v>19274</v>
      </c>
      <c r="B19415" s="7">
        <v>64340</v>
      </c>
      <c r="C19415" s="7">
        <v>64381</v>
      </c>
    </row>
    <row r="19416" spans="1:5" x14ac:dyDescent="0.35">
      <c r="A19416" t="s">
        <v>19275</v>
      </c>
      <c r="B19416" s="7">
        <v>64341</v>
      </c>
      <c r="C19416" s="7">
        <v>64350</v>
      </c>
    </row>
    <row r="19417" spans="1:5" x14ac:dyDescent="0.35">
      <c r="A19417" t="s">
        <v>19276</v>
      </c>
      <c r="B19417" s="7">
        <v>64342</v>
      </c>
      <c r="C19417" s="7">
        <v>64354</v>
      </c>
      <c r="D19417" s="7">
        <v>64394</v>
      </c>
      <c r="E19417" s="7">
        <v>64407</v>
      </c>
    </row>
    <row r="19418" spans="1:5" x14ac:dyDescent="0.35">
      <c r="A19418" t="s">
        <v>19277</v>
      </c>
      <c r="B19418" s="7">
        <v>64343</v>
      </c>
      <c r="C19418" s="7">
        <v>64387</v>
      </c>
      <c r="D19418" s="7">
        <v>64397</v>
      </c>
      <c r="E19418" s="7">
        <v>64423</v>
      </c>
    </row>
    <row r="19419" spans="1:5" x14ac:dyDescent="0.35">
      <c r="A19419" t="s">
        <v>19278</v>
      </c>
      <c r="B19419" s="7">
        <v>64344</v>
      </c>
      <c r="C19419" s="7">
        <v>64372</v>
      </c>
      <c r="D19419" s="7">
        <v>64384</v>
      </c>
      <c r="E19419" s="7">
        <v>64397</v>
      </c>
    </row>
    <row r="19420" spans="1:5" x14ac:dyDescent="0.35">
      <c r="A19420" t="s">
        <v>19279</v>
      </c>
      <c r="B19420" s="7">
        <v>64345</v>
      </c>
      <c r="C19420" s="7">
        <v>64353</v>
      </c>
      <c r="D19420" s="7">
        <v>64383</v>
      </c>
      <c r="E19420" s="7">
        <v>64405</v>
      </c>
    </row>
    <row r="19421" spans="1:5" x14ac:dyDescent="0.35">
      <c r="A19421" t="s">
        <v>19280</v>
      </c>
      <c r="B19421" s="7">
        <v>64346</v>
      </c>
    </row>
    <row r="19422" spans="1:5" x14ac:dyDescent="0.35">
      <c r="A19422" t="s">
        <v>19281</v>
      </c>
      <c r="B19422" s="7">
        <v>64347</v>
      </c>
    </row>
    <row r="19423" spans="1:5" x14ac:dyDescent="0.35">
      <c r="A19423" t="s">
        <v>19282</v>
      </c>
      <c r="B19423" s="7">
        <v>64348</v>
      </c>
    </row>
    <row r="19424" spans="1:5" x14ac:dyDescent="0.35">
      <c r="A19424" t="s">
        <v>19283</v>
      </c>
      <c r="B19424" s="7">
        <v>64349</v>
      </c>
      <c r="C19424" s="7">
        <v>64366</v>
      </c>
      <c r="D19424" s="7">
        <v>64366</v>
      </c>
      <c r="E19424" s="7">
        <v>64391</v>
      </c>
    </row>
    <row r="19425" spans="1:5" x14ac:dyDescent="0.35">
      <c r="A19425" t="s">
        <v>19284</v>
      </c>
      <c r="B19425" s="7">
        <v>64350</v>
      </c>
      <c r="C19425" s="7">
        <v>64389</v>
      </c>
    </row>
    <row r="19426" spans="1:5" x14ac:dyDescent="0.35">
      <c r="A19426" t="s">
        <v>19285</v>
      </c>
      <c r="B19426" s="7">
        <v>64351</v>
      </c>
    </row>
    <row r="19427" spans="1:5" x14ac:dyDescent="0.35">
      <c r="A19427" t="s">
        <v>19286</v>
      </c>
      <c r="B19427" s="7">
        <v>64352</v>
      </c>
    </row>
    <row r="19428" spans="1:5" x14ac:dyDescent="0.35">
      <c r="A19428" t="s">
        <v>19287</v>
      </c>
      <c r="B19428" s="7">
        <v>64353</v>
      </c>
    </row>
    <row r="19429" spans="1:5" x14ac:dyDescent="0.35">
      <c r="A19429" t="s">
        <v>19288</v>
      </c>
      <c r="B19429" s="7">
        <v>64354</v>
      </c>
    </row>
    <row r="19430" spans="1:5" x14ac:dyDescent="0.35">
      <c r="A19430" t="s">
        <v>19289</v>
      </c>
      <c r="B19430" s="7">
        <v>64355</v>
      </c>
      <c r="C19430" s="7">
        <v>64384</v>
      </c>
      <c r="D19430" s="7">
        <v>64428</v>
      </c>
      <c r="E19430" s="7">
        <v>64429</v>
      </c>
    </row>
    <row r="19431" spans="1:5" x14ac:dyDescent="0.35">
      <c r="A19431" t="s">
        <v>19290</v>
      </c>
      <c r="B19431" s="7">
        <v>64356</v>
      </c>
    </row>
    <row r="19432" spans="1:5" x14ac:dyDescent="0.35">
      <c r="A19432" t="s">
        <v>19291</v>
      </c>
      <c r="B19432" s="7">
        <v>64357</v>
      </c>
    </row>
    <row r="19433" spans="1:5" x14ac:dyDescent="0.35">
      <c r="A19433" t="s">
        <v>19292</v>
      </c>
      <c r="B19433" s="7">
        <v>64358</v>
      </c>
    </row>
    <row r="19434" spans="1:5" x14ac:dyDescent="0.35">
      <c r="A19434" t="s">
        <v>19293</v>
      </c>
      <c r="B19434" s="7">
        <v>64359</v>
      </c>
    </row>
    <row r="19435" spans="1:5" x14ac:dyDescent="0.35">
      <c r="A19435" t="s">
        <v>19294</v>
      </c>
      <c r="B19435" s="7">
        <v>64360</v>
      </c>
    </row>
    <row r="19436" spans="1:5" x14ac:dyDescent="0.35">
      <c r="A19436" t="s">
        <v>19295</v>
      </c>
      <c r="B19436" s="7">
        <v>64361</v>
      </c>
    </row>
    <row r="19437" spans="1:5" x14ac:dyDescent="0.35">
      <c r="A19437" t="s">
        <v>19296</v>
      </c>
      <c r="B19437" s="7">
        <v>64362</v>
      </c>
    </row>
    <row r="19438" spans="1:5" x14ac:dyDescent="0.35">
      <c r="A19438" t="s">
        <v>19297</v>
      </c>
      <c r="B19438" s="7">
        <v>64363</v>
      </c>
    </row>
    <row r="19439" spans="1:5" x14ac:dyDescent="0.35">
      <c r="A19439" t="s">
        <v>19298</v>
      </c>
      <c r="B19439" s="7">
        <v>64364</v>
      </c>
    </row>
    <row r="19440" spans="1:5" x14ac:dyDescent="0.35">
      <c r="A19440" t="s">
        <v>19299</v>
      </c>
      <c r="B19440" s="7">
        <v>64365</v>
      </c>
    </row>
    <row r="19441" spans="1:5" x14ac:dyDescent="0.35">
      <c r="A19441" t="s">
        <v>19300</v>
      </c>
      <c r="B19441" s="7">
        <v>64366</v>
      </c>
    </row>
    <row r="19442" spans="1:5" x14ac:dyDescent="0.35">
      <c r="A19442" t="s">
        <v>19301</v>
      </c>
      <c r="B19442" s="7">
        <v>64367</v>
      </c>
    </row>
    <row r="19443" spans="1:5" x14ac:dyDescent="0.35">
      <c r="A19443" t="s">
        <v>19302</v>
      </c>
      <c r="B19443" s="7">
        <v>64368</v>
      </c>
    </row>
    <row r="19444" spans="1:5" x14ac:dyDescent="0.35">
      <c r="A19444" t="s">
        <v>19303</v>
      </c>
      <c r="B19444" s="7">
        <v>64369</v>
      </c>
    </row>
    <row r="19445" spans="1:5" x14ac:dyDescent="0.35">
      <c r="A19445" t="s">
        <v>19304</v>
      </c>
      <c r="B19445" s="7">
        <v>64370</v>
      </c>
    </row>
    <row r="19446" spans="1:5" x14ac:dyDescent="0.35">
      <c r="A19446" t="s">
        <v>19305</v>
      </c>
      <c r="B19446" s="7">
        <v>64371</v>
      </c>
    </row>
    <row r="19447" spans="1:5" x14ac:dyDescent="0.35">
      <c r="A19447" t="s">
        <v>19306</v>
      </c>
      <c r="B19447" s="7">
        <v>64372</v>
      </c>
      <c r="C19447" s="7">
        <v>64376</v>
      </c>
      <c r="D19447" s="7">
        <v>64388</v>
      </c>
      <c r="E19447" s="7">
        <v>64428</v>
      </c>
    </row>
    <row r="19448" spans="1:5" x14ac:dyDescent="0.35">
      <c r="A19448" t="s">
        <v>19307</v>
      </c>
      <c r="B19448" s="7">
        <v>64373</v>
      </c>
      <c r="C19448" s="7">
        <v>64387</v>
      </c>
      <c r="D19448" s="7">
        <v>64394</v>
      </c>
      <c r="E19448" s="7">
        <v>64418</v>
      </c>
    </row>
    <row r="19449" spans="1:5" x14ac:dyDescent="0.35">
      <c r="A19449" t="s">
        <v>19308</v>
      </c>
      <c r="B19449" s="7">
        <v>64374</v>
      </c>
    </row>
    <row r="19450" spans="1:5" x14ac:dyDescent="0.35">
      <c r="A19450" t="s">
        <v>19309</v>
      </c>
      <c r="B19450" s="7">
        <v>64375</v>
      </c>
    </row>
    <row r="19451" spans="1:5" x14ac:dyDescent="0.35">
      <c r="A19451" t="s">
        <v>19310</v>
      </c>
      <c r="B19451" s="7">
        <v>64376</v>
      </c>
      <c r="C19451" s="7">
        <v>64378</v>
      </c>
    </row>
    <row r="19452" spans="1:5" x14ac:dyDescent="0.35">
      <c r="A19452" t="s">
        <v>19311</v>
      </c>
      <c r="B19452" s="7">
        <v>64377</v>
      </c>
    </row>
    <row r="19453" spans="1:5" x14ac:dyDescent="0.35">
      <c r="A19453" t="s">
        <v>19312</v>
      </c>
      <c r="B19453" s="7">
        <v>64378</v>
      </c>
      <c r="C19453" s="7">
        <v>64381</v>
      </c>
    </row>
    <row r="19454" spans="1:5" x14ac:dyDescent="0.35">
      <c r="A19454" t="s">
        <v>19313</v>
      </c>
      <c r="B19454" s="7">
        <v>64379</v>
      </c>
      <c r="C19454" s="7">
        <v>64388</v>
      </c>
      <c r="D19454" s="7">
        <v>64398</v>
      </c>
      <c r="E19454" s="7">
        <v>64417</v>
      </c>
    </row>
    <row r="19455" spans="1:5" x14ac:dyDescent="0.35">
      <c r="A19455" t="s">
        <v>19314</v>
      </c>
      <c r="B19455" s="7">
        <v>64380</v>
      </c>
    </row>
    <row r="19456" spans="1:5" x14ac:dyDescent="0.35">
      <c r="A19456" t="s">
        <v>19315</v>
      </c>
      <c r="B19456" s="7">
        <v>64381</v>
      </c>
      <c r="C19456" s="7">
        <v>64383</v>
      </c>
      <c r="D19456" s="7">
        <v>64421</v>
      </c>
      <c r="E19456" s="7">
        <v>64421</v>
      </c>
    </row>
    <row r="19457" spans="1:5" x14ac:dyDescent="0.35">
      <c r="A19457" t="s">
        <v>19316</v>
      </c>
      <c r="B19457" s="7">
        <v>64382</v>
      </c>
    </row>
    <row r="19458" spans="1:5" x14ac:dyDescent="0.35">
      <c r="A19458" t="s">
        <v>19317</v>
      </c>
      <c r="B19458" s="7">
        <v>64383</v>
      </c>
    </row>
    <row r="19459" spans="1:5" x14ac:dyDescent="0.35">
      <c r="A19459" t="s">
        <v>19318</v>
      </c>
      <c r="B19459" s="7">
        <v>64384</v>
      </c>
      <c r="C19459" s="7">
        <v>64419</v>
      </c>
    </row>
    <row r="19460" spans="1:5" x14ac:dyDescent="0.35">
      <c r="A19460" t="s">
        <v>19319</v>
      </c>
      <c r="B19460" s="7">
        <v>64385</v>
      </c>
      <c r="C19460" s="7">
        <v>64430</v>
      </c>
      <c r="D19460" s="7">
        <v>64431</v>
      </c>
      <c r="E19460" s="7">
        <v>64468</v>
      </c>
    </row>
    <row r="19461" spans="1:5" x14ac:dyDescent="0.35">
      <c r="A19461" t="s">
        <v>19320</v>
      </c>
      <c r="B19461" s="7">
        <v>64386</v>
      </c>
    </row>
    <row r="19462" spans="1:5" x14ac:dyDescent="0.35">
      <c r="A19462" t="s">
        <v>19321</v>
      </c>
      <c r="B19462" s="7">
        <v>64387</v>
      </c>
      <c r="C19462" s="7">
        <v>64411</v>
      </c>
      <c r="D19462" s="7">
        <v>64438</v>
      </c>
      <c r="E19462" s="7">
        <v>64451</v>
      </c>
    </row>
    <row r="19463" spans="1:5" x14ac:dyDescent="0.35">
      <c r="A19463" t="s">
        <v>19322</v>
      </c>
      <c r="B19463" s="7">
        <v>64388</v>
      </c>
    </row>
    <row r="19464" spans="1:5" x14ac:dyDescent="0.35">
      <c r="A19464" t="s">
        <v>19323</v>
      </c>
      <c r="B19464" s="7">
        <v>64389</v>
      </c>
    </row>
    <row r="19465" spans="1:5" x14ac:dyDescent="0.35">
      <c r="A19465" t="s">
        <v>19324</v>
      </c>
      <c r="B19465" s="7">
        <v>64390</v>
      </c>
      <c r="C19465" s="7">
        <v>64392</v>
      </c>
      <c r="D19465" s="7">
        <v>64424</v>
      </c>
      <c r="E19465" s="7">
        <v>64444</v>
      </c>
    </row>
    <row r="19466" spans="1:5" x14ac:dyDescent="0.35">
      <c r="A19466" t="s">
        <v>19325</v>
      </c>
      <c r="B19466" s="7">
        <v>64391</v>
      </c>
    </row>
    <row r="19467" spans="1:5" x14ac:dyDescent="0.35">
      <c r="A19467" t="s">
        <v>19326</v>
      </c>
      <c r="B19467" s="7">
        <v>64392</v>
      </c>
    </row>
    <row r="19468" spans="1:5" x14ac:dyDescent="0.35">
      <c r="A19468" t="s">
        <v>19327</v>
      </c>
      <c r="B19468" s="7">
        <v>64393</v>
      </c>
      <c r="C19468" s="7">
        <v>64428</v>
      </c>
      <c r="D19468" s="7">
        <v>64471</v>
      </c>
      <c r="E19468" s="7">
        <v>64479</v>
      </c>
    </row>
    <row r="19469" spans="1:5" x14ac:dyDescent="0.35">
      <c r="A19469" t="s">
        <v>19328</v>
      </c>
      <c r="B19469" s="7">
        <v>64394</v>
      </c>
    </row>
    <row r="19470" spans="1:5" x14ac:dyDescent="0.35">
      <c r="A19470" t="s">
        <v>19329</v>
      </c>
      <c r="B19470" s="7">
        <v>64395</v>
      </c>
    </row>
    <row r="19471" spans="1:5" x14ac:dyDescent="0.35">
      <c r="A19471" t="s">
        <v>19330</v>
      </c>
      <c r="B19471" s="7">
        <v>64396</v>
      </c>
    </row>
    <row r="19472" spans="1:5" x14ac:dyDescent="0.35">
      <c r="A19472" t="s">
        <v>19331</v>
      </c>
      <c r="B19472" s="7">
        <v>64397</v>
      </c>
    </row>
    <row r="19473" spans="1:5" x14ac:dyDescent="0.35">
      <c r="A19473" t="s">
        <v>19332</v>
      </c>
      <c r="B19473" s="7">
        <v>64398</v>
      </c>
    </row>
    <row r="19474" spans="1:5" x14ac:dyDescent="0.35">
      <c r="A19474" t="s">
        <v>19333</v>
      </c>
      <c r="B19474" s="7">
        <v>64399</v>
      </c>
    </row>
    <row r="19475" spans="1:5" x14ac:dyDescent="0.35">
      <c r="A19475" t="s">
        <v>19334</v>
      </c>
      <c r="B19475" s="7">
        <v>64400</v>
      </c>
      <c r="C19475" s="7">
        <v>64437</v>
      </c>
      <c r="D19475" s="7">
        <v>64462</v>
      </c>
      <c r="E19475" s="7">
        <v>64472</v>
      </c>
    </row>
    <row r="19476" spans="1:5" x14ac:dyDescent="0.35">
      <c r="A19476" t="s">
        <v>19335</v>
      </c>
      <c r="B19476" s="7">
        <v>64401</v>
      </c>
    </row>
    <row r="19477" spans="1:5" x14ac:dyDescent="0.35">
      <c r="A19477" t="s">
        <v>19336</v>
      </c>
      <c r="B19477" s="7">
        <v>64402</v>
      </c>
      <c r="C19477" s="7">
        <v>64444</v>
      </c>
      <c r="D19477" s="7">
        <v>64444</v>
      </c>
      <c r="E19477" s="7">
        <v>64463</v>
      </c>
    </row>
    <row r="19478" spans="1:5" x14ac:dyDescent="0.35">
      <c r="A19478" t="s">
        <v>19337</v>
      </c>
      <c r="B19478" s="7">
        <v>64403</v>
      </c>
    </row>
    <row r="19479" spans="1:5" x14ac:dyDescent="0.35">
      <c r="A19479" t="s">
        <v>19338</v>
      </c>
      <c r="B19479" s="7">
        <v>64404</v>
      </c>
    </row>
    <row r="19480" spans="1:5" x14ac:dyDescent="0.35">
      <c r="A19480" t="s">
        <v>19339</v>
      </c>
      <c r="B19480" s="7">
        <v>64405</v>
      </c>
      <c r="C19480" s="7">
        <v>64408</v>
      </c>
    </row>
    <row r="19481" spans="1:5" x14ac:dyDescent="0.35">
      <c r="A19481" t="s">
        <v>19340</v>
      </c>
      <c r="B19481" s="7">
        <v>64406</v>
      </c>
    </row>
    <row r="19482" spans="1:5" x14ac:dyDescent="0.35">
      <c r="A19482" t="s">
        <v>19341</v>
      </c>
      <c r="B19482" s="7">
        <v>64407</v>
      </c>
    </row>
    <row r="19483" spans="1:5" x14ac:dyDescent="0.35">
      <c r="A19483" t="s">
        <v>19342</v>
      </c>
      <c r="B19483" s="7">
        <v>64408</v>
      </c>
      <c r="C19483" s="7">
        <v>64442</v>
      </c>
      <c r="D19483" s="7">
        <v>64486</v>
      </c>
      <c r="E19483" s="7">
        <v>64520</v>
      </c>
    </row>
    <row r="19484" spans="1:5" x14ac:dyDescent="0.35">
      <c r="A19484" t="s">
        <v>19343</v>
      </c>
      <c r="B19484" s="7">
        <v>64409</v>
      </c>
    </row>
    <row r="19485" spans="1:5" x14ac:dyDescent="0.35">
      <c r="A19485" t="s">
        <v>19344</v>
      </c>
      <c r="B19485" s="7">
        <v>64410</v>
      </c>
    </row>
    <row r="19486" spans="1:5" x14ac:dyDescent="0.35">
      <c r="A19486" t="s">
        <v>19345</v>
      </c>
      <c r="B19486" s="7">
        <v>64411</v>
      </c>
    </row>
    <row r="19487" spans="1:5" x14ac:dyDescent="0.35">
      <c r="A19487" t="s">
        <v>19346</v>
      </c>
      <c r="B19487" s="7">
        <v>64412</v>
      </c>
    </row>
    <row r="19488" spans="1:5" x14ac:dyDescent="0.35">
      <c r="A19488" t="s">
        <v>19347</v>
      </c>
      <c r="B19488" s="7">
        <v>64413</v>
      </c>
      <c r="C19488" s="7">
        <v>64435</v>
      </c>
    </row>
    <row r="19489" spans="1:5" x14ac:dyDescent="0.35">
      <c r="A19489" t="s">
        <v>19348</v>
      </c>
      <c r="B19489" s="7">
        <v>64414</v>
      </c>
      <c r="C19489" s="7">
        <v>64438</v>
      </c>
      <c r="D19489" s="7">
        <v>64444</v>
      </c>
    </row>
    <row r="19490" spans="1:5" x14ac:dyDescent="0.35">
      <c r="A19490" t="s">
        <v>19349</v>
      </c>
      <c r="B19490" s="7">
        <v>64415</v>
      </c>
    </row>
    <row r="19491" spans="1:5" x14ac:dyDescent="0.35">
      <c r="A19491" t="s">
        <v>19350</v>
      </c>
      <c r="B19491" s="7">
        <v>64416</v>
      </c>
    </row>
    <row r="19492" spans="1:5" x14ac:dyDescent="0.35">
      <c r="A19492" t="s">
        <v>19351</v>
      </c>
      <c r="B19492" s="7">
        <v>64417</v>
      </c>
    </row>
    <row r="19493" spans="1:5" x14ac:dyDescent="0.35">
      <c r="A19493" t="s">
        <v>19352</v>
      </c>
      <c r="B19493" s="7">
        <v>64418</v>
      </c>
    </row>
    <row r="19494" spans="1:5" x14ac:dyDescent="0.35">
      <c r="A19494" t="s">
        <v>19353</v>
      </c>
      <c r="B19494" s="7">
        <v>64419</v>
      </c>
    </row>
    <row r="19495" spans="1:5" x14ac:dyDescent="0.35">
      <c r="A19495" t="s">
        <v>19354</v>
      </c>
      <c r="B19495" s="7">
        <v>64420</v>
      </c>
      <c r="C19495" s="7">
        <v>64455</v>
      </c>
      <c r="D19495" s="7">
        <v>64468</v>
      </c>
      <c r="E19495" s="7">
        <v>64474</v>
      </c>
    </row>
    <row r="19496" spans="1:5" x14ac:dyDescent="0.35">
      <c r="A19496" t="s">
        <v>211</v>
      </c>
      <c r="B19496" s="7">
        <v>64421</v>
      </c>
      <c r="C19496" s="7">
        <v>64430</v>
      </c>
      <c r="D19496" s="7">
        <v>64474</v>
      </c>
      <c r="E19496" s="7">
        <v>64492</v>
      </c>
    </row>
    <row r="19497" spans="1:5" x14ac:dyDescent="0.35">
      <c r="A19497" t="s">
        <v>19355</v>
      </c>
      <c r="B19497" s="7">
        <v>64422</v>
      </c>
    </row>
    <row r="19498" spans="1:5" x14ac:dyDescent="0.35">
      <c r="A19498" t="s">
        <v>19356</v>
      </c>
      <c r="B19498" s="7">
        <v>64423</v>
      </c>
    </row>
    <row r="19499" spans="1:5" x14ac:dyDescent="0.35">
      <c r="A19499" t="s">
        <v>19357</v>
      </c>
      <c r="B19499" s="7">
        <v>64424</v>
      </c>
    </row>
    <row r="19500" spans="1:5" x14ac:dyDescent="0.35">
      <c r="A19500" t="s">
        <v>19358</v>
      </c>
      <c r="B19500" s="7">
        <v>64425</v>
      </c>
      <c r="C19500" s="7">
        <v>64463</v>
      </c>
      <c r="D19500" s="7">
        <v>64493</v>
      </c>
      <c r="E19500" s="7">
        <v>64531</v>
      </c>
    </row>
    <row r="19501" spans="1:5" x14ac:dyDescent="0.35">
      <c r="A19501" t="s">
        <v>19359</v>
      </c>
      <c r="B19501" s="7">
        <v>64426</v>
      </c>
      <c r="C19501" s="7">
        <v>64442</v>
      </c>
    </row>
    <row r="19502" spans="1:5" x14ac:dyDescent="0.35">
      <c r="A19502" t="s">
        <v>19360</v>
      </c>
      <c r="B19502" s="7">
        <v>64427</v>
      </c>
    </row>
    <row r="19503" spans="1:5" x14ac:dyDescent="0.35">
      <c r="A19503" t="s">
        <v>19361</v>
      </c>
      <c r="B19503" s="7">
        <v>64428</v>
      </c>
    </row>
    <row r="19504" spans="1:5" x14ac:dyDescent="0.35">
      <c r="A19504" t="s">
        <v>19362</v>
      </c>
      <c r="B19504" s="7">
        <v>64429</v>
      </c>
    </row>
    <row r="19505" spans="1:5" x14ac:dyDescent="0.35">
      <c r="A19505" t="s">
        <v>19363</v>
      </c>
      <c r="B19505" s="7">
        <v>64430</v>
      </c>
    </row>
    <row r="19506" spans="1:5" x14ac:dyDescent="0.35">
      <c r="A19506" t="s">
        <v>19364</v>
      </c>
      <c r="B19506" s="7">
        <v>64431</v>
      </c>
    </row>
    <row r="19507" spans="1:5" x14ac:dyDescent="0.35">
      <c r="A19507" t="s">
        <v>19365</v>
      </c>
      <c r="B19507" s="7">
        <v>64432</v>
      </c>
      <c r="C19507" s="7">
        <v>64460</v>
      </c>
      <c r="D19507" s="7">
        <v>64492</v>
      </c>
      <c r="E19507" s="7">
        <v>64502</v>
      </c>
    </row>
    <row r="19508" spans="1:5" x14ac:dyDescent="0.35">
      <c r="A19508" t="s">
        <v>19366</v>
      </c>
      <c r="B19508" s="7">
        <v>64433</v>
      </c>
    </row>
    <row r="19509" spans="1:5" x14ac:dyDescent="0.35">
      <c r="A19509" t="s">
        <v>19367</v>
      </c>
      <c r="B19509" s="7">
        <v>64434</v>
      </c>
      <c r="C19509" s="7">
        <v>64467</v>
      </c>
    </row>
    <row r="19510" spans="1:5" x14ac:dyDescent="0.35">
      <c r="A19510" t="s">
        <v>19368</v>
      </c>
      <c r="B19510" s="7">
        <v>64435</v>
      </c>
    </row>
    <row r="19511" spans="1:5" x14ac:dyDescent="0.35">
      <c r="A19511" t="s">
        <v>19369</v>
      </c>
      <c r="B19511" s="7">
        <v>64436</v>
      </c>
    </row>
    <row r="19512" spans="1:5" x14ac:dyDescent="0.35">
      <c r="A19512" t="s">
        <v>19370</v>
      </c>
      <c r="B19512" s="7">
        <v>64437</v>
      </c>
    </row>
    <row r="19513" spans="1:5" x14ac:dyDescent="0.35">
      <c r="A19513" t="s">
        <v>19371</v>
      </c>
      <c r="B19513" s="7">
        <v>64438</v>
      </c>
    </row>
    <row r="19514" spans="1:5" x14ac:dyDescent="0.35">
      <c r="A19514" t="s">
        <v>19372</v>
      </c>
      <c r="B19514" s="7">
        <v>64439</v>
      </c>
    </row>
    <row r="19515" spans="1:5" x14ac:dyDescent="0.35">
      <c r="A19515" t="s">
        <v>19373</v>
      </c>
      <c r="B19515" s="7">
        <v>64440</v>
      </c>
    </row>
    <row r="19516" spans="1:5" x14ac:dyDescent="0.35">
      <c r="A19516" t="s">
        <v>19374</v>
      </c>
      <c r="B19516" s="7">
        <v>64441</v>
      </c>
      <c r="C19516" s="7">
        <v>64464</v>
      </c>
      <c r="D19516" s="7">
        <v>64471</v>
      </c>
      <c r="E19516" s="7">
        <v>64482</v>
      </c>
    </row>
    <row r="19517" spans="1:5" x14ac:dyDescent="0.35">
      <c r="A19517" t="s">
        <v>19375</v>
      </c>
      <c r="B19517" s="7">
        <v>64442</v>
      </c>
    </row>
    <row r="19518" spans="1:5" x14ac:dyDescent="0.35">
      <c r="A19518" t="s">
        <v>19376</v>
      </c>
      <c r="B19518" s="7">
        <v>64443</v>
      </c>
    </row>
    <row r="19519" spans="1:5" x14ac:dyDescent="0.35">
      <c r="A19519" t="s">
        <v>19377</v>
      </c>
      <c r="B19519" s="7">
        <v>64444</v>
      </c>
    </row>
    <row r="19520" spans="1:5" x14ac:dyDescent="0.35">
      <c r="A19520" t="s">
        <v>19378</v>
      </c>
      <c r="B19520" s="7">
        <v>64445</v>
      </c>
      <c r="C19520" s="7">
        <v>64474</v>
      </c>
      <c r="D19520" s="7">
        <v>64514</v>
      </c>
      <c r="E19520" s="7">
        <v>64528</v>
      </c>
    </row>
    <row r="19521" spans="1:5" x14ac:dyDescent="0.35">
      <c r="A19521" t="s">
        <v>19379</v>
      </c>
      <c r="B19521" s="7">
        <v>64446</v>
      </c>
    </row>
    <row r="19522" spans="1:5" x14ac:dyDescent="0.35">
      <c r="A19522" t="s">
        <v>19380</v>
      </c>
      <c r="B19522" s="7">
        <v>64447</v>
      </c>
    </row>
    <row r="19523" spans="1:5" x14ac:dyDescent="0.35">
      <c r="A19523" t="s">
        <v>19381</v>
      </c>
      <c r="B19523" s="7">
        <v>64448</v>
      </c>
    </row>
    <row r="19524" spans="1:5" x14ac:dyDescent="0.35">
      <c r="A19524" t="s">
        <v>19382</v>
      </c>
      <c r="B19524" s="7">
        <v>64449</v>
      </c>
    </row>
    <row r="19525" spans="1:5" x14ac:dyDescent="0.35">
      <c r="A19525" t="s">
        <v>19383</v>
      </c>
      <c r="B19525" s="7">
        <v>64450</v>
      </c>
    </row>
    <row r="19526" spans="1:5" x14ac:dyDescent="0.35">
      <c r="A19526" t="s">
        <v>19384</v>
      </c>
      <c r="B19526" s="7">
        <v>64451</v>
      </c>
    </row>
    <row r="19527" spans="1:5" x14ac:dyDescent="0.35">
      <c r="A19527" t="s">
        <v>19385</v>
      </c>
      <c r="B19527" s="7">
        <v>64452</v>
      </c>
    </row>
    <row r="19528" spans="1:5" x14ac:dyDescent="0.35">
      <c r="A19528" t="s">
        <v>19386</v>
      </c>
      <c r="B19528" s="7">
        <v>64453</v>
      </c>
    </row>
    <row r="19529" spans="1:5" x14ac:dyDescent="0.35">
      <c r="A19529" t="s">
        <v>19387</v>
      </c>
      <c r="B19529" s="7">
        <v>64454</v>
      </c>
      <c r="C19529" s="7">
        <v>64479</v>
      </c>
      <c r="D19529" s="7">
        <v>64510</v>
      </c>
      <c r="E19529" s="7">
        <v>64511</v>
      </c>
    </row>
    <row r="19530" spans="1:5" x14ac:dyDescent="0.35">
      <c r="A19530" t="s">
        <v>19388</v>
      </c>
      <c r="B19530" s="7">
        <v>64455</v>
      </c>
      <c r="C19530" s="7">
        <v>64469</v>
      </c>
      <c r="D19530" s="7">
        <v>64487</v>
      </c>
      <c r="E19530" s="7">
        <v>64525</v>
      </c>
    </row>
    <row r="19531" spans="1:5" x14ac:dyDescent="0.35">
      <c r="A19531" t="s">
        <v>19389</v>
      </c>
      <c r="B19531" s="7">
        <v>64456</v>
      </c>
    </row>
    <row r="19532" spans="1:5" x14ac:dyDescent="0.35">
      <c r="A19532" t="s">
        <v>19390</v>
      </c>
      <c r="B19532" s="7">
        <v>64457</v>
      </c>
      <c r="C19532" s="7">
        <v>64502</v>
      </c>
      <c r="D19532" s="7">
        <v>64537</v>
      </c>
      <c r="E19532" s="7">
        <v>64539</v>
      </c>
    </row>
    <row r="19533" spans="1:5" x14ac:dyDescent="0.35">
      <c r="A19533" t="s">
        <v>19391</v>
      </c>
      <c r="B19533" s="7">
        <v>64458</v>
      </c>
    </row>
    <row r="19534" spans="1:5" x14ac:dyDescent="0.35">
      <c r="A19534" t="s">
        <v>19392</v>
      </c>
      <c r="B19534" s="7">
        <v>64459</v>
      </c>
    </row>
    <row r="19535" spans="1:5" x14ac:dyDescent="0.35">
      <c r="A19535" t="s">
        <v>19393</v>
      </c>
      <c r="B19535" s="7">
        <v>64460</v>
      </c>
      <c r="C19535" s="7">
        <v>64504</v>
      </c>
    </row>
    <row r="19536" spans="1:5" x14ac:dyDescent="0.35">
      <c r="A19536" t="s">
        <v>19394</v>
      </c>
      <c r="B19536" s="7">
        <v>64461</v>
      </c>
    </row>
    <row r="19537" spans="1:5" x14ac:dyDescent="0.35">
      <c r="A19537" t="s">
        <v>19395</v>
      </c>
      <c r="B19537" s="7">
        <v>64462</v>
      </c>
    </row>
    <row r="19538" spans="1:5" x14ac:dyDescent="0.35">
      <c r="A19538" t="s">
        <v>19396</v>
      </c>
      <c r="B19538" s="7">
        <v>64463</v>
      </c>
    </row>
    <row r="19539" spans="1:5" x14ac:dyDescent="0.35">
      <c r="A19539" t="s">
        <v>19397</v>
      </c>
      <c r="B19539" s="7">
        <v>64464</v>
      </c>
      <c r="C19539" s="7">
        <v>64486</v>
      </c>
      <c r="D19539" s="7">
        <v>64517</v>
      </c>
      <c r="E19539" s="7">
        <v>64548</v>
      </c>
    </row>
    <row r="19540" spans="1:5" x14ac:dyDescent="0.35">
      <c r="A19540" t="s">
        <v>19398</v>
      </c>
      <c r="B19540" s="7">
        <v>64465</v>
      </c>
    </row>
    <row r="19541" spans="1:5" x14ac:dyDescent="0.35">
      <c r="A19541" t="s">
        <v>19399</v>
      </c>
      <c r="B19541" s="7">
        <v>64466</v>
      </c>
    </row>
    <row r="19542" spans="1:5" x14ac:dyDescent="0.35">
      <c r="A19542" t="s">
        <v>19400</v>
      </c>
      <c r="B19542" s="7">
        <v>64467</v>
      </c>
      <c r="C19542" s="7">
        <v>64509</v>
      </c>
      <c r="D19542" s="7">
        <v>64513</v>
      </c>
      <c r="E19542" s="7">
        <v>64524</v>
      </c>
    </row>
    <row r="19543" spans="1:5" x14ac:dyDescent="0.35">
      <c r="A19543" t="s">
        <v>19401</v>
      </c>
      <c r="B19543" s="7">
        <v>64468</v>
      </c>
    </row>
    <row r="19544" spans="1:5" x14ac:dyDescent="0.35">
      <c r="A19544" t="s">
        <v>19402</v>
      </c>
      <c r="B19544" s="7">
        <v>64469</v>
      </c>
    </row>
    <row r="19545" spans="1:5" x14ac:dyDescent="0.35">
      <c r="A19545" t="s">
        <v>19403</v>
      </c>
      <c r="B19545" s="7">
        <v>64470</v>
      </c>
      <c r="C19545" s="7">
        <v>64502</v>
      </c>
      <c r="D19545" s="7">
        <v>64512</v>
      </c>
      <c r="E19545" s="7">
        <v>64540</v>
      </c>
    </row>
    <row r="19546" spans="1:5" x14ac:dyDescent="0.35">
      <c r="A19546" t="s">
        <v>19404</v>
      </c>
      <c r="B19546" s="7">
        <v>64471</v>
      </c>
    </row>
    <row r="19547" spans="1:5" x14ac:dyDescent="0.35">
      <c r="A19547" t="s">
        <v>19405</v>
      </c>
      <c r="B19547" s="7">
        <v>64472</v>
      </c>
    </row>
    <row r="19548" spans="1:5" x14ac:dyDescent="0.35">
      <c r="A19548" t="s">
        <v>19406</v>
      </c>
      <c r="B19548" s="7">
        <v>64473</v>
      </c>
    </row>
    <row r="19549" spans="1:5" x14ac:dyDescent="0.35">
      <c r="A19549" t="s">
        <v>19407</v>
      </c>
      <c r="B19549" s="7">
        <v>64474</v>
      </c>
    </row>
    <row r="19550" spans="1:5" x14ac:dyDescent="0.35">
      <c r="A19550" t="s">
        <v>19408</v>
      </c>
      <c r="B19550" s="7">
        <v>64475</v>
      </c>
      <c r="C19550" s="7">
        <v>64479</v>
      </c>
    </row>
    <row r="19551" spans="1:5" x14ac:dyDescent="0.35">
      <c r="A19551" t="s">
        <v>19409</v>
      </c>
      <c r="B19551" s="7">
        <v>64476</v>
      </c>
    </row>
    <row r="19552" spans="1:5" x14ac:dyDescent="0.35">
      <c r="A19552" t="s">
        <v>19410</v>
      </c>
      <c r="B19552" s="7">
        <v>64477</v>
      </c>
      <c r="C19552" s="7">
        <v>64502</v>
      </c>
      <c r="D19552" s="7">
        <v>64516</v>
      </c>
      <c r="E19552" s="7">
        <v>64523</v>
      </c>
    </row>
    <row r="19553" spans="1:5" x14ac:dyDescent="0.35">
      <c r="A19553" t="s">
        <v>19411</v>
      </c>
      <c r="B19553" s="7">
        <v>64478</v>
      </c>
      <c r="C19553" s="7">
        <v>64517</v>
      </c>
    </row>
    <row r="19554" spans="1:5" x14ac:dyDescent="0.35">
      <c r="A19554" t="s">
        <v>19412</v>
      </c>
      <c r="B19554" s="7">
        <v>64479</v>
      </c>
      <c r="C19554" s="7">
        <v>64509</v>
      </c>
      <c r="D19554" s="7">
        <v>64512</v>
      </c>
      <c r="E19554" s="7">
        <v>64531</v>
      </c>
    </row>
    <row r="19555" spans="1:5" x14ac:dyDescent="0.35">
      <c r="A19555" t="s">
        <v>19413</v>
      </c>
      <c r="B19555" s="7">
        <v>64480</v>
      </c>
    </row>
    <row r="19556" spans="1:5" x14ac:dyDescent="0.35">
      <c r="A19556" t="s">
        <v>19414</v>
      </c>
      <c r="B19556" s="7">
        <v>64481</v>
      </c>
      <c r="C19556" s="7">
        <v>64492</v>
      </c>
      <c r="D19556" s="7">
        <v>64528</v>
      </c>
      <c r="E19556" s="7">
        <v>64573</v>
      </c>
    </row>
    <row r="19557" spans="1:5" x14ac:dyDescent="0.35">
      <c r="A19557" t="s">
        <v>19415</v>
      </c>
      <c r="B19557" s="7">
        <v>64482</v>
      </c>
    </row>
    <row r="19558" spans="1:5" x14ac:dyDescent="0.35">
      <c r="A19558" t="s">
        <v>19416</v>
      </c>
      <c r="B19558" s="7">
        <v>64483</v>
      </c>
    </row>
    <row r="19559" spans="1:5" x14ac:dyDescent="0.35">
      <c r="A19559" t="s">
        <v>19417</v>
      </c>
      <c r="B19559" s="7">
        <v>64484</v>
      </c>
    </row>
    <row r="19560" spans="1:5" x14ac:dyDescent="0.35">
      <c r="A19560" t="s">
        <v>19418</v>
      </c>
      <c r="B19560" s="7">
        <v>64485</v>
      </c>
    </row>
    <row r="19561" spans="1:5" x14ac:dyDescent="0.35">
      <c r="A19561" t="s">
        <v>19419</v>
      </c>
      <c r="B19561" s="7">
        <v>64486</v>
      </c>
      <c r="C19561" s="7">
        <v>64510</v>
      </c>
    </row>
    <row r="19562" spans="1:5" x14ac:dyDescent="0.35">
      <c r="A19562" t="s">
        <v>19420</v>
      </c>
      <c r="B19562" s="7">
        <v>64487</v>
      </c>
    </row>
    <row r="19563" spans="1:5" x14ac:dyDescent="0.35">
      <c r="A19563" t="s">
        <v>19421</v>
      </c>
      <c r="B19563" s="7">
        <v>64488</v>
      </c>
      <c r="C19563" s="7">
        <v>64505</v>
      </c>
      <c r="D19563" s="7">
        <v>64546</v>
      </c>
      <c r="E19563" s="7">
        <v>64590</v>
      </c>
    </row>
    <row r="19564" spans="1:5" x14ac:dyDescent="0.35">
      <c r="A19564" t="s">
        <v>19422</v>
      </c>
      <c r="B19564" s="7">
        <v>64489</v>
      </c>
      <c r="C19564" s="7">
        <v>64495</v>
      </c>
    </row>
    <row r="19565" spans="1:5" x14ac:dyDescent="0.35">
      <c r="A19565" t="s">
        <v>19423</v>
      </c>
      <c r="B19565" s="7">
        <v>64490</v>
      </c>
    </row>
    <row r="19566" spans="1:5" x14ac:dyDescent="0.35">
      <c r="A19566" t="s">
        <v>19424</v>
      </c>
      <c r="B19566" s="7">
        <v>64491</v>
      </c>
      <c r="C19566" s="7">
        <v>64499</v>
      </c>
      <c r="D19566" s="7">
        <v>64531</v>
      </c>
      <c r="E19566" s="7">
        <v>64566</v>
      </c>
    </row>
    <row r="19567" spans="1:5" x14ac:dyDescent="0.35">
      <c r="A19567" t="s">
        <v>19425</v>
      </c>
      <c r="B19567" s="7">
        <v>64492</v>
      </c>
      <c r="C19567" s="7">
        <v>64519</v>
      </c>
      <c r="D19567" s="7">
        <v>64519</v>
      </c>
      <c r="E19567" s="7">
        <v>64519</v>
      </c>
    </row>
    <row r="19568" spans="1:5" x14ac:dyDescent="0.35">
      <c r="A19568" t="s">
        <v>19426</v>
      </c>
      <c r="B19568" s="7">
        <v>64493</v>
      </c>
    </row>
    <row r="19569" spans="1:5" x14ac:dyDescent="0.35">
      <c r="A19569" t="s">
        <v>19427</v>
      </c>
      <c r="B19569" s="7">
        <v>64494</v>
      </c>
    </row>
    <row r="19570" spans="1:5" x14ac:dyDescent="0.35">
      <c r="A19570" t="s">
        <v>19428</v>
      </c>
      <c r="B19570" s="7">
        <v>64495</v>
      </c>
    </row>
    <row r="19571" spans="1:5" x14ac:dyDescent="0.35">
      <c r="A19571" t="s">
        <v>19429</v>
      </c>
      <c r="B19571" s="7">
        <v>64496</v>
      </c>
    </row>
    <row r="19572" spans="1:5" x14ac:dyDescent="0.35">
      <c r="A19572" t="s">
        <v>19430</v>
      </c>
      <c r="B19572" s="7">
        <v>64497</v>
      </c>
      <c r="C19572" s="7">
        <v>64530</v>
      </c>
      <c r="D19572" s="7">
        <v>64558</v>
      </c>
      <c r="E19572" s="7">
        <v>64564</v>
      </c>
    </row>
    <row r="19573" spans="1:5" x14ac:dyDescent="0.35">
      <c r="A19573" t="s">
        <v>19431</v>
      </c>
      <c r="B19573" s="7">
        <v>64498</v>
      </c>
      <c r="C19573" s="7">
        <v>64538</v>
      </c>
      <c r="D19573" s="7">
        <v>64558</v>
      </c>
      <c r="E19573" s="7">
        <v>64571</v>
      </c>
    </row>
    <row r="19574" spans="1:5" x14ac:dyDescent="0.35">
      <c r="A19574" t="s">
        <v>19432</v>
      </c>
      <c r="B19574" s="7">
        <v>64499</v>
      </c>
      <c r="C19574" s="7">
        <v>64528</v>
      </c>
      <c r="D19574" s="7">
        <v>64540</v>
      </c>
      <c r="E19574" s="7">
        <v>64553</v>
      </c>
    </row>
    <row r="19575" spans="1:5" x14ac:dyDescent="0.35">
      <c r="A19575" t="s">
        <v>19433</v>
      </c>
      <c r="B19575" s="7">
        <v>64500</v>
      </c>
      <c r="C19575" s="7">
        <v>64542</v>
      </c>
      <c r="D19575" s="7">
        <v>64556</v>
      </c>
      <c r="E19575" s="7">
        <v>64597</v>
      </c>
    </row>
    <row r="19576" spans="1:5" x14ac:dyDescent="0.35">
      <c r="A19576" t="s">
        <v>19434</v>
      </c>
      <c r="B19576" s="7">
        <v>64501</v>
      </c>
      <c r="C19576" s="7">
        <v>64546</v>
      </c>
      <c r="D19576" s="7">
        <v>64556</v>
      </c>
      <c r="E19576" s="7">
        <v>64580</v>
      </c>
    </row>
    <row r="19577" spans="1:5" x14ac:dyDescent="0.35">
      <c r="A19577" t="s">
        <v>19435</v>
      </c>
      <c r="B19577" s="7">
        <v>64502</v>
      </c>
      <c r="C19577" s="7">
        <v>64542</v>
      </c>
      <c r="D19577" s="7">
        <v>64564</v>
      </c>
      <c r="E19577" s="7">
        <v>64603</v>
      </c>
    </row>
    <row r="19578" spans="1:5" x14ac:dyDescent="0.35">
      <c r="A19578" t="s">
        <v>19436</v>
      </c>
      <c r="B19578" s="7">
        <v>64503</v>
      </c>
    </row>
    <row r="19579" spans="1:5" x14ac:dyDescent="0.35">
      <c r="A19579" t="s">
        <v>19437</v>
      </c>
      <c r="B19579" s="7">
        <v>64504</v>
      </c>
      <c r="C19579" s="7">
        <v>64534</v>
      </c>
      <c r="D19579" s="7">
        <v>64568</v>
      </c>
      <c r="E19579" s="7">
        <v>64571</v>
      </c>
    </row>
    <row r="19580" spans="1:5" x14ac:dyDescent="0.35">
      <c r="A19580" t="s">
        <v>19438</v>
      </c>
      <c r="B19580" s="7">
        <v>64505</v>
      </c>
      <c r="C19580" s="7">
        <v>64532</v>
      </c>
      <c r="D19580" s="7">
        <v>64557</v>
      </c>
      <c r="E19580" s="7">
        <v>64560</v>
      </c>
    </row>
    <row r="19581" spans="1:5" x14ac:dyDescent="0.35">
      <c r="A19581" t="s">
        <v>19439</v>
      </c>
      <c r="B19581" s="7">
        <v>64506</v>
      </c>
      <c r="C19581" s="7">
        <v>64509</v>
      </c>
      <c r="D19581" s="7">
        <v>64544</v>
      </c>
      <c r="E19581" s="7">
        <v>64553</v>
      </c>
    </row>
    <row r="19582" spans="1:5" x14ac:dyDescent="0.35">
      <c r="A19582" t="s">
        <v>19440</v>
      </c>
      <c r="B19582" s="7">
        <v>64507</v>
      </c>
      <c r="C19582" s="7">
        <v>64549</v>
      </c>
    </row>
    <row r="19583" spans="1:5" x14ac:dyDescent="0.35">
      <c r="A19583" t="s">
        <v>19441</v>
      </c>
      <c r="B19583" s="7">
        <v>64508</v>
      </c>
      <c r="C19583" s="7">
        <v>64552</v>
      </c>
    </row>
    <row r="19584" spans="1:5" x14ac:dyDescent="0.35">
      <c r="A19584" t="s">
        <v>19442</v>
      </c>
      <c r="B19584" s="7">
        <v>64509</v>
      </c>
    </row>
    <row r="19585" spans="1:5" x14ac:dyDescent="0.35">
      <c r="A19585" t="s">
        <v>19443</v>
      </c>
      <c r="B19585" s="7">
        <v>64510</v>
      </c>
    </row>
    <row r="19586" spans="1:5" x14ac:dyDescent="0.35">
      <c r="A19586" t="s">
        <v>19444</v>
      </c>
      <c r="B19586" s="7">
        <v>64511</v>
      </c>
      <c r="C19586" s="7">
        <v>64533</v>
      </c>
      <c r="D19586" s="7">
        <v>64578</v>
      </c>
      <c r="E19586" s="7">
        <v>64601</v>
      </c>
    </row>
    <row r="19587" spans="1:5" x14ac:dyDescent="0.35">
      <c r="A19587" t="s">
        <v>19445</v>
      </c>
      <c r="B19587" s="7">
        <v>64512</v>
      </c>
    </row>
    <row r="19588" spans="1:5" x14ac:dyDescent="0.35">
      <c r="A19588" t="s">
        <v>19446</v>
      </c>
      <c r="B19588" s="7">
        <v>64513</v>
      </c>
      <c r="C19588" s="7">
        <v>64558</v>
      </c>
    </row>
    <row r="19589" spans="1:5" x14ac:dyDescent="0.35">
      <c r="A19589" t="s">
        <v>19447</v>
      </c>
      <c r="B19589" s="7">
        <v>64514</v>
      </c>
    </row>
    <row r="19590" spans="1:5" x14ac:dyDescent="0.35">
      <c r="A19590" t="s">
        <v>19448</v>
      </c>
      <c r="B19590" s="7">
        <v>64515</v>
      </c>
      <c r="C19590" s="7">
        <v>64543</v>
      </c>
      <c r="D19590" s="7">
        <v>64544</v>
      </c>
      <c r="E19590" s="7">
        <v>64563</v>
      </c>
    </row>
    <row r="19591" spans="1:5" x14ac:dyDescent="0.35">
      <c r="A19591" t="s">
        <v>19449</v>
      </c>
      <c r="B19591" s="7">
        <v>64516</v>
      </c>
    </row>
    <row r="19592" spans="1:5" x14ac:dyDescent="0.35">
      <c r="A19592" t="s">
        <v>19450</v>
      </c>
      <c r="B19592" s="7">
        <v>64517</v>
      </c>
      <c r="C19592" s="7">
        <v>64537</v>
      </c>
      <c r="D19592" s="7">
        <v>64577</v>
      </c>
      <c r="E19592" s="7">
        <v>64586</v>
      </c>
    </row>
    <row r="19593" spans="1:5" x14ac:dyDescent="0.35">
      <c r="A19593" t="s">
        <v>19451</v>
      </c>
      <c r="B19593" s="7">
        <v>64518</v>
      </c>
      <c r="C19593" s="7">
        <v>64560</v>
      </c>
      <c r="D19593" s="7">
        <v>64563</v>
      </c>
      <c r="E19593" s="7">
        <v>64586</v>
      </c>
    </row>
    <row r="19594" spans="1:5" x14ac:dyDescent="0.35">
      <c r="A19594" t="s">
        <v>19452</v>
      </c>
      <c r="B19594" s="7">
        <v>64519</v>
      </c>
      <c r="C19594" s="7">
        <v>64558</v>
      </c>
      <c r="D19594" s="7">
        <v>64596</v>
      </c>
      <c r="E19594" s="7">
        <v>64598</v>
      </c>
    </row>
    <row r="19595" spans="1:5" x14ac:dyDescent="0.35">
      <c r="A19595" t="s">
        <v>19453</v>
      </c>
      <c r="B19595" s="7">
        <v>64520</v>
      </c>
      <c r="C19595" s="7">
        <v>64542</v>
      </c>
    </row>
    <row r="19596" spans="1:5" x14ac:dyDescent="0.35">
      <c r="A19596" t="s">
        <v>19454</v>
      </c>
      <c r="B19596" s="7">
        <v>64521</v>
      </c>
    </row>
    <row r="19597" spans="1:5" x14ac:dyDescent="0.35">
      <c r="A19597" t="s">
        <v>19455</v>
      </c>
      <c r="B19597" s="7">
        <v>64522</v>
      </c>
    </row>
    <row r="19598" spans="1:5" x14ac:dyDescent="0.35">
      <c r="A19598" t="s">
        <v>19456</v>
      </c>
      <c r="B19598" s="7">
        <v>64523</v>
      </c>
      <c r="C19598" s="7">
        <v>64545</v>
      </c>
      <c r="D19598" s="7">
        <v>64586</v>
      </c>
      <c r="E19598" s="7">
        <v>64619</v>
      </c>
    </row>
    <row r="19599" spans="1:5" x14ac:dyDescent="0.35">
      <c r="A19599" t="s">
        <v>19457</v>
      </c>
      <c r="B19599" s="7">
        <v>64524</v>
      </c>
    </row>
    <row r="19600" spans="1:5" x14ac:dyDescent="0.35">
      <c r="A19600" t="s">
        <v>19458</v>
      </c>
      <c r="B19600" s="7">
        <v>64525</v>
      </c>
    </row>
    <row r="19601" spans="1:5" x14ac:dyDescent="0.35">
      <c r="A19601" t="s">
        <v>19459</v>
      </c>
      <c r="B19601" s="7">
        <v>64526</v>
      </c>
    </row>
    <row r="19602" spans="1:5" x14ac:dyDescent="0.35">
      <c r="A19602" t="s">
        <v>19460</v>
      </c>
      <c r="B19602" s="7">
        <v>64527</v>
      </c>
    </row>
    <row r="19603" spans="1:5" x14ac:dyDescent="0.35">
      <c r="A19603" t="s">
        <v>19461</v>
      </c>
      <c r="B19603" s="7">
        <v>64528</v>
      </c>
      <c r="C19603" s="7">
        <v>64560</v>
      </c>
      <c r="D19603" s="7">
        <v>64602</v>
      </c>
      <c r="E19603" s="7">
        <v>64635</v>
      </c>
    </row>
    <row r="19604" spans="1:5" x14ac:dyDescent="0.35">
      <c r="A19604" t="s">
        <v>19462</v>
      </c>
      <c r="B19604" s="7">
        <v>64529</v>
      </c>
    </row>
    <row r="19605" spans="1:5" x14ac:dyDescent="0.35">
      <c r="A19605" t="s">
        <v>19463</v>
      </c>
      <c r="B19605" s="7">
        <v>64530</v>
      </c>
    </row>
    <row r="19606" spans="1:5" x14ac:dyDescent="0.35">
      <c r="A19606" t="s">
        <v>19464</v>
      </c>
      <c r="B19606" s="7">
        <v>64531</v>
      </c>
      <c r="C19606" s="7">
        <v>64546</v>
      </c>
      <c r="D19606" s="7">
        <v>64546</v>
      </c>
      <c r="E19606" s="7">
        <v>64587</v>
      </c>
    </row>
    <row r="19607" spans="1:5" x14ac:dyDescent="0.35">
      <c r="A19607" t="s">
        <v>19465</v>
      </c>
      <c r="B19607" s="7">
        <v>64532</v>
      </c>
    </row>
    <row r="19608" spans="1:5" x14ac:dyDescent="0.35">
      <c r="A19608" t="s">
        <v>19466</v>
      </c>
      <c r="B19608" s="7">
        <v>64533</v>
      </c>
    </row>
    <row r="19609" spans="1:5" x14ac:dyDescent="0.35">
      <c r="A19609" t="s">
        <v>19467</v>
      </c>
      <c r="B19609" s="7">
        <v>64534</v>
      </c>
    </row>
    <row r="19610" spans="1:5" x14ac:dyDescent="0.35">
      <c r="A19610" t="s">
        <v>19468</v>
      </c>
      <c r="B19610" s="7">
        <v>64535</v>
      </c>
    </row>
    <row r="19611" spans="1:5" x14ac:dyDescent="0.35">
      <c r="A19611" t="s">
        <v>19469</v>
      </c>
      <c r="B19611" s="7">
        <v>64536</v>
      </c>
    </row>
    <row r="19612" spans="1:5" x14ac:dyDescent="0.35">
      <c r="A19612" t="s">
        <v>19470</v>
      </c>
      <c r="B19612" s="7">
        <v>64537</v>
      </c>
      <c r="C19612" s="7">
        <v>64550</v>
      </c>
    </row>
    <row r="19613" spans="1:5" x14ac:dyDescent="0.35">
      <c r="A19613" t="s">
        <v>19471</v>
      </c>
      <c r="B19613" s="7">
        <v>64538</v>
      </c>
      <c r="C19613" s="7">
        <v>64556</v>
      </c>
      <c r="D19613" s="7">
        <v>64581</v>
      </c>
      <c r="E19613" s="7">
        <v>64610</v>
      </c>
    </row>
    <row r="19614" spans="1:5" x14ac:dyDescent="0.35">
      <c r="A19614" t="s">
        <v>19472</v>
      </c>
      <c r="B19614" s="7">
        <v>64539</v>
      </c>
      <c r="C19614" s="7">
        <v>64567</v>
      </c>
      <c r="D19614" s="7">
        <v>64592</v>
      </c>
      <c r="E19614" s="7">
        <v>64609</v>
      </c>
    </row>
    <row r="19615" spans="1:5" x14ac:dyDescent="0.35">
      <c r="A19615" t="s">
        <v>19473</v>
      </c>
      <c r="B19615" s="7">
        <v>64540</v>
      </c>
    </row>
    <row r="19616" spans="1:5" x14ac:dyDescent="0.35">
      <c r="A19616" t="s">
        <v>19474</v>
      </c>
      <c r="B19616" s="7">
        <v>64541</v>
      </c>
    </row>
    <row r="19617" spans="1:5" x14ac:dyDescent="0.35">
      <c r="A19617" t="s">
        <v>19475</v>
      </c>
      <c r="B19617" s="7">
        <v>64542</v>
      </c>
    </row>
    <row r="19618" spans="1:5" x14ac:dyDescent="0.35">
      <c r="A19618" t="s">
        <v>19476</v>
      </c>
      <c r="B19618" s="7">
        <v>64543</v>
      </c>
      <c r="C19618" s="7">
        <v>64587</v>
      </c>
    </row>
    <row r="19619" spans="1:5" x14ac:dyDescent="0.35">
      <c r="A19619" t="s">
        <v>19477</v>
      </c>
      <c r="B19619" s="7">
        <v>64544</v>
      </c>
      <c r="C19619" s="7">
        <v>64563</v>
      </c>
    </row>
    <row r="19620" spans="1:5" x14ac:dyDescent="0.35">
      <c r="A19620" t="s">
        <v>19478</v>
      </c>
      <c r="B19620" s="7">
        <v>64545</v>
      </c>
    </row>
    <row r="19621" spans="1:5" x14ac:dyDescent="0.35">
      <c r="A19621" t="s">
        <v>19479</v>
      </c>
      <c r="B19621" s="7">
        <v>64546</v>
      </c>
    </row>
    <row r="19622" spans="1:5" x14ac:dyDescent="0.35">
      <c r="A19622" t="s">
        <v>19480</v>
      </c>
      <c r="B19622" s="7">
        <v>64547</v>
      </c>
    </row>
    <row r="19623" spans="1:5" x14ac:dyDescent="0.35">
      <c r="A19623" t="s">
        <v>19481</v>
      </c>
      <c r="B19623" s="7">
        <v>64548</v>
      </c>
      <c r="C19623" s="7">
        <v>64550</v>
      </c>
    </row>
    <row r="19624" spans="1:5" x14ac:dyDescent="0.35">
      <c r="A19624" t="s">
        <v>19482</v>
      </c>
      <c r="B19624" s="7">
        <v>64549</v>
      </c>
    </row>
    <row r="19625" spans="1:5" x14ac:dyDescent="0.35">
      <c r="A19625" t="s">
        <v>19483</v>
      </c>
      <c r="B19625" s="7">
        <v>64550</v>
      </c>
      <c r="C19625" s="7">
        <v>64567</v>
      </c>
    </row>
    <row r="19626" spans="1:5" x14ac:dyDescent="0.35">
      <c r="A19626" t="s">
        <v>19484</v>
      </c>
      <c r="B19626" s="7">
        <v>64551</v>
      </c>
    </row>
    <row r="19627" spans="1:5" x14ac:dyDescent="0.35">
      <c r="A19627" t="s">
        <v>19485</v>
      </c>
      <c r="B19627" s="7">
        <v>64552</v>
      </c>
    </row>
    <row r="19628" spans="1:5" x14ac:dyDescent="0.35">
      <c r="A19628" t="s">
        <v>19486</v>
      </c>
      <c r="B19628" s="7">
        <v>64553</v>
      </c>
    </row>
    <row r="19629" spans="1:5" x14ac:dyDescent="0.35">
      <c r="A19629" t="s">
        <v>19487</v>
      </c>
      <c r="B19629" s="7">
        <v>64554</v>
      </c>
    </row>
    <row r="19630" spans="1:5" x14ac:dyDescent="0.35">
      <c r="A19630" t="s">
        <v>19488</v>
      </c>
      <c r="B19630" s="7">
        <v>64555</v>
      </c>
    </row>
    <row r="19631" spans="1:5" x14ac:dyDescent="0.35">
      <c r="A19631" t="s">
        <v>19489</v>
      </c>
      <c r="B19631" s="7">
        <v>64556</v>
      </c>
    </row>
    <row r="19632" spans="1:5" x14ac:dyDescent="0.35">
      <c r="A19632" t="s">
        <v>19490</v>
      </c>
      <c r="B19632" s="7">
        <v>64557</v>
      </c>
      <c r="C19632" s="7">
        <v>64572</v>
      </c>
      <c r="D19632" s="7">
        <v>64580</v>
      </c>
      <c r="E19632" s="7">
        <v>64611</v>
      </c>
    </row>
    <row r="19633" spans="1:5" x14ac:dyDescent="0.35">
      <c r="A19633" t="s">
        <v>19491</v>
      </c>
      <c r="B19633" s="7">
        <v>64558</v>
      </c>
      <c r="C19633" s="7">
        <v>64593</v>
      </c>
      <c r="D19633" s="7">
        <v>64598</v>
      </c>
    </row>
    <row r="19634" spans="1:5" x14ac:dyDescent="0.35">
      <c r="A19634" t="s">
        <v>19492</v>
      </c>
      <c r="B19634" s="7">
        <v>64559</v>
      </c>
    </row>
    <row r="19635" spans="1:5" x14ac:dyDescent="0.35">
      <c r="A19635" t="s">
        <v>19493</v>
      </c>
      <c r="B19635" s="7">
        <v>64560</v>
      </c>
      <c r="C19635" s="7">
        <v>64565</v>
      </c>
    </row>
    <row r="19636" spans="1:5" x14ac:dyDescent="0.35">
      <c r="A19636" t="s">
        <v>9227</v>
      </c>
      <c r="B19636" s="7">
        <v>64561</v>
      </c>
    </row>
    <row r="19637" spans="1:5" x14ac:dyDescent="0.35">
      <c r="A19637" t="s">
        <v>19494</v>
      </c>
      <c r="B19637" s="7">
        <v>64562</v>
      </c>
      <c r="C19637" s="7">
        <v>64575</v>
      </c>
    </row>
    <row r="19638" spans="1:5" x14ac:dyDescent="0.35">
      <c r="A19638" t="s">
        <v>19495</v>
      </c>
      <c r="B19638" s="7">
        <v>64563</v>
      </c>
    </row>
    <row r="19639" spans="1:5" x14ac:dyDescent="0.35">
      <c r="A19639" t="s">
        <v>19496</v>
      </c>
      <c r="B19639" s="7">
        <v>64564</v>
      </c>
    </row>
    <row r="19640" spans="1:5" x14ac:dyDescent="0.35">
      <c r="A19640" t="s">
        <v>19497</v>
      </c>
      <c r="B19640" s="7">
        <v>64565</v>
      </c>
    </row>
    <row r="19641" spans="1:5" x14ac:dyDescent="0.35">
      <c r="A19641" t="s">
        <v>19498</v>
      </c>
      <c r="B19641" s="7">
        <v>64566</v>
      </c>
      <c r="C19641" s="7">
        <v>64611</v>
      </c>
      <c r="D19641" s="7">
        <v>64655</v>
      </c>
      <c r="E19641" s="7">
        <v>64700</v>
      </c>
    </row>
    <row r="19642" spans="1:5" x14ac:dyDescent="0.35">
      <c r="A19642" t="s">
        <v>19499</v>
      </c>
      <c r="B19642" s="7">
        <v>64567</v>
      </c>
    </row>
    <row r="19643" spans="1:5" x14ac:dyDescent="0.35">
      <c r="A19643" t="s">
        <v>19500</v>
      </c>
      <c r="B19643" s="7">
        <v>64568</v>
      </c>
      <c r="C19643" s="7">
        <v>64612</v>
      </c>
      <c r="D19643" s="7">
        <v>64652</v>
      </c>
      <c r="E19643" s="7">
        <v>64672</v>
      </c>
    </row>
    <row r="19644" spans="1:5" x14ac:dyDescent="0.35">
      <c r="A19644" t="s">
        <v>19501</v>
      </c>
      <c r="B19644" s="7">
        <v>64569</v>
      </c>
      <c r="C19644" s="7">
        <v>64610</v>
      </c>
    </row>
    <row r="19645" spans="1:5" x14ac:dyDescent="0.35">
      <c r="A19645" t="s">
        <v>19502</v>
      </c>
      <c r="B19645" s="7">
        <v>64570</v>
      </c>
    </row>
    <row r="19646" spans="1:5" x14ac:dyDescent="0.35">
      <c r="A19646" t="s">
        <v>19503</v>
      </c>
      <c r="B19646" s="7">
        <v>64571</v>
      </c>
      <c r="C19646" s="7">
        <v>64610</v>
      </c>
      <c r="D19646" s="7">
        <v>64632</v>
      </c>
      <c r="E19646" s="7">
        <v>64657</v>
      </c>
    </row>
    <row r="19647" spans="1:5" x14ac:dyDescent="0.35">
      <c r="A19647" t="s">
        <v>19504</v>
      </c>
      <c r="B19647" s="7">
        <v>64572</v>
      </c>
      <c r="C19647" s="7">
        <v>64611</v>
      </c>
      <c r="D19647" s="7">
        <v>64656</v>
      </c>
    </row>
    <row r="19648" spans="1:5" x14ac:dyDescent="0.35">
      <c r="A19648" t="s">
        <v>19505</v>
      </c>
      <c r="B19648" s="7">
        <v>64573</v>
      </c>
      <c r="C19648" s="7">
        <v>64613</v>
      </c>
      <c r="D19648" s="7">
        <v>64648</v>
      </c>
      <c r="E19648" s="7">
        <v>64651</v>
      </c>
    </row>
    <row r="19649" spans="1:5" x14ac:dyDescent="0.35">
      <c r="A19649" t="s">
        <v>19506</v>
      </c>
      <c r="B19649" s="7">
        <v>64574</v>
      </c>
      <c r="C19649" s="7">
        <v>64587</v>
      </c>
    </row>
    <row r="19650" spans="1:5" x14ac:dyDescent="0.35">
      <c r="A19650" t="s">
        <v>19507</v>
      </c>
      <c r="B19650" s="7">
        <v>64575</v>
      </c>
      <c r="C19650" s="7">
        <v>64591</v>
      </c>
      <c r="D19650" s="7">
        <v>64624</v>
      </c>
      <c r="E19650" s="7">
        <v>64666</v>
      </c>
    </row>
    <row r="19651" spans="1:5" x14ac:dyDescent="0.35">
      <c r="A19651" t="s">
        <v>19508</v>
      </c>
      <c r="B19651" s="7">
        <v>64576</v>
      </c>
    </row>
    <row r="19652" spans="1:5" x14ac:dyDescent="0.35">
      <c r="A19652" t="s">
        <v>19509</v>
      </c>
      <c r="B19652" s="7">
        <v>64577</v>
      </c>
    </row>
    <row r="19653" spans="1:5" x14ac:dyDescent="0.35">
      <c r="A19653" t="s">
        <v>19510</v>
      </c>
      <c r="B19653" s="7">
        <v>64578</v>
      </c>
      <c r="C19653" s="7">
        <v>64611</v>
      </c>
    </row>
    <row r="19654" spans="1:5" x14ac:dyDescent="0.35">
      <c r="A19654" t="s">
        <v>19511</v>
      </c>
      <c r="B19654" s="7">
        <v>64579</v>
      </c>
      <c r="C19654" s="7">
        <v>64602</v>
      </c>
      <c r="D19654" s="7">
        <v>64604</v>
      </c>
      <c r="E19654" s="7">
        <v>64618</v>
      </c>
    </row>
    <row r="19655" spans="1:5" x14ac:dyDescent="0.35">
      <c r="A19655" t="s">
        <v>19512</v>
      </c>
      <c r="B19655" s="7">
        <v>64580</v>
      </c>
      <c r="C19655" s="7">
        <v>64580</v>
      </c>
      <c r="D19655" s="7">
        <v>64625</v>
      </c>
      <c r="E19655" s="7">
        <v>64666</v>
      </c>
    </row>
    <row r="19656" spans="1:5" x14ac:dyDescent="0.35">
      <c r="A19656" t="s">
        <v>19513</v>
      </c>
      <c r="B19656" s="7">
        <v>64581</v>
      </c>
    </row>
    <row r="19657" spans="1:5" x14ac:dyDescent="0.35">
      <c r="A19657" t="s">
        <v>19514</v>
      </c>
      <c r="B19657" s="7">
        <v>64582</v>
      </c>
      <c r="C19657" s="7">
        <v>64600</v>
      </c>
      <c r="D19657" s="7">
        <v>64600</v>
      </c>
      <c r="E19657" s="7">
        <v>64603</v>
      </c>
    </row>
    <row r="19658" spans="1:5" x14ac:dyDescent="0.35">
      <c r="A19658" t="s">
        <v>19515</v>
      </c>
      <c r="B19658" s="7">
        <v>64583</v>
      </c>
      <c r="C19658" s="7">
        <v>64627</v>
      </c>
      <c r="D19658" s="7">
        <v>64655</v>
      </c>
      <c r="E19658" s="7">
        <v>64692</v>
      </c>
    </row>
    <row r="19659" spans="1:5" x14ac:dyDescent="0.35">
      <c r="A19659" t="s">
        <v>19516</v>
      </c>
      <c r="B19659" s="7">
        <v>64584</v>
      </c>
      <c r="C19659" s="7">
        <v>64624</v>
      </c>
      <c r="D19659" s="7">
        <v>64630</v>
      </c>
      <c r="E19659" s="7">
        <v>64667</v>
      </c>
    </row>
    <row r="19660" spans="1:5" x14ac:dyDescent="0.35">
      <c r="A19660" t="s">
        <v>19517</v>
      </c>
      <c r="B19660" s="7">
        <v>64585</v>
      </c>
      <c r="C19660" s="7">
        <v>64624</v>
      </c>
    </row>
    <row r="19661" spans="1:5" x14ac:dyDescent="0.35">
      <c r="A19661" t="s">
        <v>19518</v>
      </c>
      <c r="B19661" s="7">
        <v>64586</v>
      </c>
    </row>
    <row r="19662" spans="1:5" x14ac:dyDescent="0.35">
      <c r="A19662" t="s">
        <v>19519</v>
      </c>
      <c r="B19662" s="7">
        <v>64587</v>
      </c>
    </row>
    <row r="19663" spans="1:5" x14ac:dyDescent="0.35">
      <c r="A19663" t="s">
        <v>19520</v>
      </c>
      <c r="B19663" s="7">
        <v>64588</v>
      </c>
      <c r="C19663" s="7">
        <v>64631</v>
      </c>
      <c r="D19663" s="7">
        <v>64650</v>
      </c>
      <c r="E19663" s="7">
        <v>64676</v>
      </c>
    </row>
    <row r="19664" spans="1:5" x14ac:dyDescent="0.35">
      <c r="A19664" t="s">
        <v>19521</v>
      </c>
      <c r="B19664" s="7">
        <v>64589</v>
      </c>
    </row>
    <row r="19665" spans="1:5" x14ac:dyDescent="0.35">
      <c r="A19665" t="s">
        <v>19522</v>
      </c>
      <c r="B19665" s="7">
        <v>64590</v>
      </c>
    </row>
    <row r="19666" spans="1:5" x14ac:dyDescent="0.35">
      <c r="A19666" t="s">
        <v>19523</v>
      </c>
      <c r="B19666" s="7">
        <v>64591</v>
      </c>
      <c r="C19666" s="7">
        <v>64626</v>
      </c>
    </row>
    <row r="19667" spans="1:5" x14ac:dyDescent="0.35">
      <c r="A19667" t="s">
        <v>19524</v>
      </c>
      <c r="B19667" s="7">
        <v>64592</v>
      </c>
      <c r="C19667" s="7">
        <v>64616</v>
      </c>
    </row>
    <row r="19668" spans="1:5" x14ac:dyDescent="0.35">
      <c r="A19668" t="s">
        <v>19525</v>
      </c>
      <c r="B19668" s="7">
        <v>64593</v>
      </c>
    </row>
    <row r="19669" spans="1:5" x14ac:dyDescent="0.35">
      <c r="A19669" t="s">
        <v>19526</v>
      </c>
      <c r="B19669" s="7">
        <v>64594</v>
      </c>
      <c r="C19669" s="7">
        <v>64638</v>
      </c>
      <c r="D19669" s="7">
        <v>64661</v>
      </c>
      <c r="E19669" s="7">
        <v>64704</v>
      </c>
    </row>
    <row r="19670" spans="1:5" x14ac:dyDescent="0.35">
      <c r="A19670" t="s">
        <v>19527</v>
      </c>
      <c r="B19670" s="7">
        <v>64595</v>
      </c>
    </row>
    <row r="19671" spans="1:5" x14ac:dyDescent="0.35">
      <c r="A19671" t="s">
        <v>19528</v>
      </c>
      <c r="B19671" s="7">
        <v>64596</v>
      </c>
      <c r="C19671" s="7">
        <v>64597</v>
      </c>
      <c r="D19671" s="7">
        <v>64626</v>
      </c>
      <c r="E19671" s="7">
        <v>64643</v>
      </c>
    </row>
    <row r="19672" spans="1:5" x14ac:dyDescent="0.35">
      <c r="A19672" t="s">
        <v>19529</v>
      </c>
      <c r="B19672" s="7">
        <v>64597</v>
      </c>
    </row>
    <row r="19673" spans="1:5" x14ac:dyDescent="0.35">
      <c r="A19673" t="s">
        <v>19530</v>
      </c>
      <c r="B19673" s="7">
        <v>64598</v>
      </c>
    </row>
    <row r="19674" spans="1:5" x14ac:dyDescent="0.35">
      <c r="A19674" t="s">
        <v>19531</v>
      </c>
      <c r="B19674" s="7">
        <v>64599</v>
      </c>
    </row>
    <row r="19675" spans="1:5" x14ac:dyDescent="0.35">
      <c r="A19675" t="s">
        <v>19532</v>
      </c>
      <c r="B19675" s="7">
        <v>64600</v>
      </c>
    </row>
    <row r="19676" spans="1:5" x14ac:dyDescent="0.35">
      <c r="A19676" t="s">
        <v>19533</v>
      </c>
      <c r="B19676" s="7">
        <v>64601</v>
      </c>
      <c r="C19676" s="7">
        <v>64624</v>
      </c>
      <c r="D19676" s="7">
        <v>64643</v>
      </c>
      <c r="E19676" s="7">
        <v>64652</v>
      </c>
    </row>
    <row r="19677" spans="1:5" x14ac:dyDescent="0.35">
      <c r="A19677" t="s">
        <v>19534</v>
      </c>
      <c r="B19677" s="7">
        <v>64602</v>
      </c>
    </row>
    <row r="19678" spans="1:5" x14ac:dyDescent="0.35">
      <c r="A19678" t="s">
        <v>19535</v>
      </c>
      <c r="B19678" s="7">
        <v>64603</v>
      </c>
    </row>
    <row r="19679" spans="1:5" x14ac:dyDescent="0.35">
      <c r="A19679" t="s">
        <v>19536</v>
      </c>
      <c r="B19679" s="7">
        <v>64604</v>
      </c>
      <c r="C19679" s="7">
        <v>64649</v>
      </c>
      <c r="D19679" s="7">
        <v>64650</v>
      </c>
      <c r="E19679" s="7">
        <v>64689</v>
      </c>
    </row>
    <row r="19680" spans="1:5" x14ac:dyDescent="0.35">
      <c r="A19680" t="s">
        <v>19537</v>
      </c>
      <c r="B19680" s="7">
        <v>64605</v>
      </c>
      <c r="C19680" s="7">
        <v>64634</v>
      </c>
      <c r="D19680" s="7">
        <v>64661</v>
      </c>
      <c r="E19680" s="7">
        <v>64685</v>
      </c>
    </row>
    <row r="19681" spans="1:3" x14ac:dyDescent="0.35">
      <c r="A19681" t="s">
        <v>19538</v>
      </c>
      <c r="B19681" s="7">
        <v>64606</v>
      </c>
    </row>
    <row r="19682" spans="1:3" x14ac:dyDescent="0.35">
      <c r="A19682" t="s">
        <v>19539</v>
      </c>
      <c r="B19682" s="7">
        <v>64607</v>
      </c>
    </row>
    <row r="19683" spans="1:3" x14ac:dyDescent="0.35">
      <c r="A19683" t="s">
        <v>19540</v>
      </c>
      <c r="B19683" s="7">
        <v>64608</v>
      </c>
    </row>
    <row r="19684" spans="1:3" x14ac:dyDescent="0.35">
      <c r="A19684" t="s">
        <v>19541</v>
      </c>
      <c r="B19684" s="7">
        <v>64609</v>
      </c>
    </row>
    <row r="19685" spans="1:3" x14ac:dyDescent="0.35">
      <c r="A19685" t="s">
        <v>19542</v>
      </c>
      <c r="B19685" s="7">
        <v>64610</v>
      </c>
      <c r="C19685" s="7">
        <v>64653</v>
      </c>
    </row>
    <row r="19686" spans="1:3" x14ac:dyDescent="0.35">
      <c r="A19686" t="s">
        <v>19543</v>
      </c>
      <c r="B19686" s="7">
        <v>64611</v>
      </c>
    </row>
    <row r="19687" spans="1:3" x14ac:dyDescent="0.35">
      <c r="A19687" t="s">
        <v>19544</v>
      </c>
      <c r="B19687" s="7">
        <v>64612</v>
      </c>
    </row>
    <row r="19688" spans="1:3" x14ac:dyDescent="0.35">
      <c r="A19688" t="s">
        <v>19545</v>
      </c>
      <c r="B19688" s="7">
        <v>64613</v>
      </c>
    </row>
    <row r="19689" spans="1:3" x14ac:dyDescent="0.35">
      <c r="A19689" t="s">
        <v>19546</v>
      </c>
      <c r="B19689" s="7">
        <v>64614</v>
      </c>
    </row>
    <row r="19690" spans="1:3" x14ac:dyDescent="0.35">
      <c r="A19690" t="s">
        <v>19547</v>
      </c>
      <c r="B19690" s="7">
        <v>64615</v>
      </c>
    </row>
    <row r="19691" spans="1:3" x14ac:dyDescent="0.35">
      <c r="A19691" t="s">
        <v>19548</v>
      </c>
      <c r="B19691" s="7">
        <v>64616</v>
      </c>
      <c r="C19691" s="7">
        <v>64644</v>
      </c>
    </row>
    <row r="19692" spans="1:3" x14ac:dyDescent="0.35">
      <c r="A19692" t="s">
        <v>19549</v>
      </c>
      <c r="B19692" s="7">
        <v>64617</v>
      </c>
    </row>
    <row r="19693" spans="1:3" x14ac:dyDescent="0.35">
      <c r="A19693" t="s">
        <v>19550</v>
      </c>
      <c r="B19693" s="7">
        <v>64618</v>
      </c>
    </row>
    <row r="19694" spans="1:3" x14ac:dyDescent="0.35">
      <c r="A19694" t="s">
        <v>19551</v>
      </c>
      <c r="B19694" s="7">
        <v>64619</v>
      </c>
    </row>
    <row r="19695" spans="1:3" x14ac:dyDescent="0.35">
      <c r="A19695" t="s">
        <v>19552</v>
      </c>
      <c r="B19695" s="7">
        <v>64620</v>
      </c>
      <c r="C19695" s="7">
        <v>64637</v>
      </c>
    </row>
    <row r="19696" spans="1:3" x14ac:dyDescent="0.35">
      <c r="A19696" t="s">
        <v>19553</v>
      </c>
      <c r="B19696" s="7">
        <v>64621</v>
      </c>
    </row>
    <row r="19697" spans="1:5" x14ac:dyDescent="0.35">
      <c r="A19697" t="s">
        <v>19554</v>
      </c>
      <c r="B19697" s="7">
        <v>64622</v>
      </c>
    </row>
    <row r="19698" spans="1:5" x14ac:dyDescent="0.35">
      <c r="A19698" t="s">
        <v>19555</v>
      </c>
      <c r="B19698" s="7">
        <v>64623</v>
      </c>
    </row>
    <row r="19699" spans="1:5" x14ac:dyDescent="0.35">
      <c r="A19699" t="s">
        <v>10321</v>
      </c>
      <c r="B19699" s="7">
        <v>64624</v>
      </c>
      <c r="C19699" s="7">
        <v>64666</v>
      </c>
      <c r="D19699" s="7">
        <v>64666</v>
      </c>
      <c r="E19699" s="7">
        <v>64678</v>
      </c>
    </row>
    <row r="19700" spans="1:5" x14ac:dyDescent="0.35">
      <c r="A19700" t="s">
        <v>19556</v>
      </c>
      <c r="B19700" s="7">
        <v>64625</v>
      </c>
    </row>
    <row r="19701" spans="1:5" x14ac:dyDescent="0.35">
      <c r="A19701" t="s">
        <v>19557</v>
      </c>
      <c r="B19701" s="7">
        <v>64626</v>
      </c>
    </row>
    <row r="19702" spans="1:5" x14ac:dyDescent="0.35">
      <c r="A19702" t="s">
        <v>19558</v>
      </c>
      <c r="B19702" s="7">
        <v>64627</v>
      </c>
      <c r="C19702" s="7">
        <v>64656</v>
      </c>
    </row>
    <row r="19703" spans="1:5" x14ac:dyDescent="0.35">
      <c r="A19703" t="s">
        <v>19559</v>
      </c>
      <c r="B19703" s="7">
        <v>64628</v>
      </c>
    </row>
    <row r="19704" spans="1:5" x14ac:dyDescent="0.35">
      <c r="A19704" t="s">
        <v>19560</v>
      </c>
      <c r="B19704" s="7">
        <v>64629</v>
      </c>
      <c r="C19704" s="7">
        <v>64651</v>
      </c>
    </row>
    <row r="19705" spans="1:5" x14ac:dyDescent="0.35">
      <c r="A19705" t="s">
        <v>19561</v>
      </c>
      <c r="B19705" s="7">
        <v>64630</v>
      </c>
      <c r="C19705" s="7">
        <v>64644</v>
      </c>
      <c r="D19705" s="7">
        <v>64679</v>
      </c>
      <c r="E19705" s="7">
        <v>64721</v>
      </c>
    </row>
    <row r="19706" spans="1:5" x14ac:dyDescent="0.35">
      <c r="A19706" t="s">
        <v>19562</v>
      </c>
      <c r="B19706" s="7">
        <v>64631</v>
      </c>
      <c r="C19706" s="7">
        <v>64654</v>
      </c>
    </row>
    <row r="19707" spans="1:5" x14ac:dyDescent="0.35">
      <c r="A19707" t="s">
        <v>19563</v>
      </c>
      <c r="B19707" s="7">
        <v>64632</v>
      </c>
    </row>
    <row r="19708" spans="1:5" x14ac:dyDescent="0.35">
      <c r="A19708" t="s">
        <v>19564</v>
      </c>
      <c r="B19708" s="7">
        <v>64633</v>
      </c>
    </row>
    <row r="19709" spans="1:5" x14ac:dyDescent="0.35">
      <c r="A19709" t="s">
        <v>19565</v>
      </c>
      <c r="B19709" s="7">
        <v>64634</v>
      </c>
    </row>
    <row r="19710" spans="1:5" x14ac:dyDescent="0.35">
      <c r="A19710" t="s">
        <v>19566</v>
      </c>
      <c r="B19710" s="7">
        <v>64635</v>
      </c>
    </row>
    <row r="19711" spans="1:5" x14ac:dyDescent="0.35">
      <c r="A19711" t="s">
        <v>19567</v>
      </c>
      <c r="B19711" s="7">
        <v>64636</v>
      </c>
    </row>
    <row r="19712" spans="1:5" x14ac:dyDescent="0.35">
      <c r="A19712" t="s">
        <v>19568</v>
      </c>
      <c r="B19712" s="7">
        <v>64637</v>
      </c>
      <c r="C19712" s="7">
        <v>64638</v>
      </c>
    </row>
    <row r="19713" spans="1:5" x14ac:dyDescent="0.35">
      <c r="A19713" t="s">
        <v>19569</v>
      </c>
      <c r="B19713" s="7">
        <v>64638</v>
      </c>
    </row>
    <row r="19714" spans="1:5" x14ac:dyDescent="0.35">
      <c r="A19714" t="s">
        <v>19570</v>
      </c>
      <c r="B19714" s="7">
        <v>64639</v>
      </c>
      <c r="C19714" s="7">
        <v>64671</v>
      </c>
    </row>
    <row r="19715" spans="1:5" x14ac:dyDescent="0.35">
      <c r="A19715" t="s">
        <v>19571</v>
      </c>
      <c r="B19715" s="7">
        <v>64640</v>
      </c>
      <c r="C19715" s="7">
        <v>64676</v>
      </c>
    </row>
    <row r="19716" spans="1:5" x14ac:dyDescent="0.35">
      <c r="A19716" t="s">
        <v>19572</v>
      </c>
      <c r="B19716" s="7">
        <v>64641</v>
      </c>
    </row>
    <row r="19717" spans="1:5" x14ac:dyDescent="0.35">
      <c r="A19717" t="s">
        <v>19573</v>
      </c>
      <c r="B19717" s="7">
        <v>64642</v>
      </c>
    </row>
    <row r="19718" spans="1:5" x14ac:dyDescent="0.35">
      <c r="A19718" t="s">
        <v>19574</v>
      </c>
      <c r="B19718" s="7">
        <v>64643</v>
      </c>
    </row>
    <row r="19719" spans="1:5" x14ac:dyDescent="0.35">
      <c r="A19719" t="s">
        <v>19575</v>
      </c>
      <c r="B19719" s="7">
        <v>64644</v>
      </c>
      <c r="C19719" s="7">
        <v>64656</v>
      </c>
      <c r="D19719" s="7">
        <v>64696</v>
      </c>
    </row>
    <row r="19720" spans="1:5" x14ac:dyDescent="0.35">
      <c r="A19720" t="s">
        <v>19576</v>
      </c>
      <c r="B19720" s="7">
        <v>64645</v>
      </c>
    </row>
    <row r="19721" spans="1:5" x14ac:dyDescent="0.35">
      <c r="A19721" t="s">
        <v>19577</v>
      </c>
      <c r="B19721" s="7">
        <v>64646</v>
      </c>
    </row>
    <row r="19722" spans="1:5" x14ac:dyDescent="0.35">
      <c r="A19722" t="s">
        <v>19578</v>
      </c>
      <c r="B19722" s="7">
        <v>64647</v>
      </c>
      <c r="C19722" s="7">
        <v>64656</v>
      </c>
      <c r="D19722" s="7">
        <v>64677</v>
      </c>
      <c r="E19722" s="7">
        <v>64687</v>
      </c>
    </row>
    <row r="19723" spans="1:5" x14ac:dyDescent="0.35">
      <c r="A19723" t="s">
        <v>19579</v>
      </c>
      <c r="B19723" s="7">
        <v>64648</v>
      </c>
    </row>
    <row r="19724" spans="1:5" x14ac:dyDescent="0.35">
      <c r="A19724" t="s">
        <v>19580</v>
      </c>
      <c r="B19724" s="7">
        <v>64649</v>
      </c>
      <c r="C19724" s="7">
        <v>64689</v>
      </c>
      <c r="D19724" s="7">
        <v>64728</v>
      </c>
      <c r="E19724" s="7">
        <v>64744</v>
      </c>
    </row>
    <row r="19725" spans="1:5" x14ac:dyDescent="0.35">
      <c r="A19725" t="s">
        <v>19581</v>
      </c>
      <c r="B19725" s="7">
        <v>64650</v>
      </c>
    </row>
    <row r="19726" spans="1:5" x14ac:dyDescent="0.35">
      <c r="A19726" t="s">
        <v>19582</v>
      </c>
      <c r="B19726" s="7">
        <v>64651</v>
      </c>
      <c r="C19726" s="7">
        <v>64665</v>
      </c>
      <c r="D19726" s="7">
        <v>64676</v>
      </c>
    </row>
    <row r="19727" spans="1:5" x14ac:dyDescent="0.35">
      <c r="A19727" t="s">
        <v>19583</v>
      </c>
      <c r="B19727" s="7">
        <v>64652</v>
      </c>
    </row>
    <row r="19728" spans="1:5" x14ac:dyDescent="0.35">
      <c r="A19728" t="s">
        <v>19584</v>
      </c>
      <c r="B19728" s="7">
        <v>64653</v>
      </c>
    </row>
    <row r="19729" spans="1:5" x14ac:dyDescent="0.35">
      <c r="A19729" t="s">
        <v>19585</v>
      </c>
      <c r="B19729" s="7">
        <v>64654</v>
      </c>
      <c r="C19729" s="7">
        <v>64659</v>
      </c>
    </row>
    <row r="19730" spans="1:5" x14ac:dyDescent="0.35">
      <c r="A19730" t="s">
        <v>19586</v>
      </c>
      <c r="B19730" s="7">
        <v>64655</v>
      </c>
    </row>
    <row r="19731" spans="1:5" x14ac:dyDescent="0.35">
      <c r="A19731" t="s">
        <v>19587</v>
      </c>
      <c r="B19731" s="7">
        <v>64656</v>
      </c>
    </row>
    <row r="19732" spans="1:5" x14ac:dyDescent="0.35">
      <c r="A19732" t="s">
        <v>19588</v>
      </c>
      <c r="B19732" s="7">
        <v>64657</v>
      </c>
    </row>
    <row r="19733" spans="1:5" x14ac:dyDescent="0.35">
      <c r="A19733" t="s">
        <v>19589</v>
      </c>
      <c r="B19733" s="7">
        <v>64658</v>
      </c>
    </row>
    <row r="19734" spans="1:5" x14ac:dyDescent="0.35">
      <c r="A19734" t="s">
        <v>19590</v>
      </c>
      <c r="B19734" s="7">
        <v>64659</v>
      </c>
      <c r="C19734" s="7">
        <v>64674</v>
      </c>
    </row>
    <row r="19735" spans="1:5" x14ac:dyDescent="0.35">
      <c r="A19735" t="s">
        <v>19591</v>
      </c>
      <c r="B19735" s="7">
        <v>64660</v>
      </c>
    </row>
    <row r="19736" spans="1:5" x14ac:dyDescent="0.35">
      <c r="A19736" t="s">
        <v>19592</v>
      </c>
      <c r="B19736" s="7">
        <v>64661</v>
      </c>
      <c r="C19736" s="7">
        <v>64693</v>
      </c>
    </row>
    <row r="19737" spans="1:5" x14ac:dyDescent="0.35">
      <c r="A19737" t="s">
        <v>19593</v>
      </c>
      <c r="B19737" s="7">
        <v>64662</v>
      </c>
    </row>
    <row r="19738" spans="1:5" x14ac:dyDescent="0.35">
      <c r="A19738" t="s">
        <v>19594</v>
      </c>
      <c r="B19738" s="7">
        <v>64663</v>
      </c>
    </row>
    <row r="19739" spans="1:5" x14ac:dyDescent="0.35">
      <c r="A19739" t="s">
        <v>19595</v>
      </c>
      <c r="B19739" s="7">
        <v>64664</v>
      </c>
      <c r="C19739" s="7">
        <v>64686</v>
      </c>
    </row>
    <row r="19740" spans="1:5" x14ac:dyDescent="0.35">
      <c r="A19740" t="s">
        <v>19596</v>
      </c>
      <c r="B19740" s="7">
        <v>64665</v>
      </c>
      <c r="C19740" s="7">
        <v>64709</v>
      </c>
      <c r="D19740" s="7">
        <v>64743</v>
      </c>
      <c r="E19740" s="7">
        <v>64770</v>
      </c>
    </row>
    <row r="19741" spans="1:5" x14ac:dyDescent="0.35">
      <c r="A19741" t="s">
        <v>19597</v>
      </c>
      <c r="B19741" s="7">
        <v>64666</v>
      </c>
    </row>
    <row r="19742" spans="1:5" x14ac:dyDescent="0.35">
      <c r="A19742" t="s">
        <v>19598</v>
      </c>
      <c r="B19742" s="7">
        <v>64667</v>
      </c>
    </row>
    <row r="19743" spans="1:5" x14ac:dyDescent="0.35">
      <c r="A19743" t="s">
        <v>19599</v>
      </c>
      <c r="B19743" s="7">
        <v>64668</v>
      </c>
    </row>
    <row r="19744" spans="1:5" x14ac:dyDescent="0.35">
      <c r="A19744" t="s">
        <v>19600</v>
      </c>
      <c r="B19744" s="7">
        <v>64669</v>
      </c>
      <c r="C19744" s="7">
        <v>64688</v>
      </c>
      <c r="D19744" s="7">
        <v>64697</v>
      </c>
      <c r="E19744" s="7">
        <v>64731</v>
      </c>
    </row>
    <row r="19745" spans="1:5" x14ac:dyDescent="0.35">
      <c r="A19745" t="s">
        <v>19601</v>
      </c>
      <c r="B19745" s="7">
        <v>64670</v>
      </c>
      <c r="C19745" s="7">
        <v>64676</v>
      </c>
    </row>
    <row r="19746" spans="1:5" x14ac:dyDescent="0.35">
      <c r="A19746" t="s">
        <v>19602</v>
      </c>
      <c r="B19746" s="7">
        <v>64671</v>
      </c>
    </row>
    <row r="19747" spans="1:5" x14ac:dyDescent="0.35">
      <c r="A19747" t="s">
        <v>19603</v>
      </c>
      <c r="B19747" s="7">
        <v>64672</v>
      </c>
    </row>
    <row r="19748" spans="1:5" x14ac:dyDescent="0.35">
      <c r="A19748" t="s">
        <v>19604</v>
      </c>
      <c r="B19748" s="7">
        <v>64673</v>
      </c>
    </row>
    <row r="19749" spans="1:5" x14ac:dyDescent="0.35">
      <c r="A19749" t="s">
        <v>19605</v>
      </c>
      <c r="B19749" s="7">
        <v>64674</v>
      </c>
      <c r="C19749" s="7">
        <v>64691</v>
      </c>
      <c r="D19749" s="7">
        <v>64701</v>
      </c>
      <c r="E19749" s="7">
        <v>64718</v>
      </c>
    </row>
    <row r="19750" spans="1:5" x14ac:dyDescent="0.35">
      <c r="A19750" t="s">
        <v>19606</v>
      </c>
      <c r="B19750" s="7">
        <v>64675</v>
      </c>
    </row>
    <row r="19751" spans="1:5" x14ac:dyDescent="0.35">
      <c r="A19751" t="s">
        <v>19607</v>
      </c>
      <c r="B19751" s="7">
        <v>64676</v>
      </c>
      <c r="C19751" s="7">
        <v>64702</v>
      </c>
      <c r="D19751" s="7">
        <v>64719</v>
      </c>
      <c r="E19751" s="7">
        <v>64743</v>
      </c>
    </row>
    <row r="19752" spans="1:5" x14ac:dyDescent="0.35">
      <c r="A19752" t="s">
        <v>19608</v>
      </c>
      <c r="B19752" s="7">
        <v>64677</v>
      </c>
    </row>
    <row r="19753" spans="1:5" x14ac:dyDescent="0.35">
      <c r="A19753" t="s">
        <v>19609</v>
      </c>
      <c r="B19753" s="7">
        <v>64678</v>
      </c>
    </row>
    <row r="19754" spans="1:5" x14ac:dyDescent="0.35">
      <c r="A19754" t="s">
        <v>19610</v>
      </c>
      <c r="B19754" s="7">
        <v>64679</v>
      </c>
      <c r="C19754" s="7">
        <v>64710</v>
      </c>
      <c r="D19754" s="7">
        <v>64739</v>
      </c>
      <c r="E19754" s="7">
        <v>64784</v>
      </c>
    </row>
    <row r="19755" spans="1:5" x14ac:dyDescent="0.35">
      <c r="A19755" t="s">
        <v>19611</v>
      </c>
      <c r="B19755" s="7">
        <v>64680</v>
      </c>
    </row>
    <row r="19756" spans="1:5" x14ac:dyDescent="0.35">
      <c r="A19756" t="s">
        <v>19612</v>
      </c>
      <c r="B19756" s="7">
        <v>64681</v>
      </c>
    </row>
    <row r="19757" spans="1:5" x14ac:dyDescent="0.35">
      <c r="A19757" t="s">
        <v>19613</v>
      </c>
      <c r="B19757" s="7">
        <v>64682</v>
      </c>
      <c r="C19757" s="7">
        <v>64725</v>
      </c>
      <c r="D19757" s="7">
        <v>64737</v>
      </c>
    </row>
    <row r="19758" spans="1:5" x14ac:dyDescent="0.35">
      <c r="A19758" t="s">
        <v>19614</v>
      </c>
      <c r="B19758" s="7">
        <v>64683</v>
      </c>
    </row>
    <row r="19759" spans="1:5" x14ac:dyDescent="0.35">
      <c r="A19759" t="s">
        <v>19615</v>
      </c>
      <c r="B19759" s="7">
        <v>64684</v>
      </c>
    </row>
    <row r="19760" spans="1:5" x14ac:dyDescent="0.35">
      <c r="A19760" t="s">
        <v>19616</v>
      </c>
      <c r="B19760" s="7">
        <v>64685</v>
      </c>
      <c r="C19760" s="7">
        <v>64706</v>
      </c>
      <c r="D19760" s="7">
        <v>64726</v>
      </c>
      <c r="E19760" s="7">
        <v>64742</v>
      </c>
    </row>
    <row r="19761" spans="1:5" x14ac:dyDescent="0.35">
      <c r="A19761" t="s">
        <v>19617</v>
      </c>
      <c r="B19761" s="7">
        <v>64686</v>
      </c>
      <c r="C19761" s="7">
        <v>64725</v>
      </c>
    </row>
    <row r="19762" spans="1:5" x14ac:dyDescent="0.35">
      <c r="A19762" t="s">
        <v>19618</v>
      </c>
      <c r="B19762" s="7">
        <v>64687</v>
      </c>
      <c r="C19762" s="7">
        <v>64732</v>
      </c>
      <c r="D19762" s="7">
        <v>64760</v>
      </c>
      <c r="E19762" s="7">
        <v>64774</v>
      </c>
    </row>
    <row r="19763" spans="1:5" x14ac:dyDescent="0.35">
      <c r="A19763" t="s">
        <v>19619</v>
      </c>
      <c r="B19763" s="7">
        <v>64688</v>
      </c>
      <c r="C19763" s="7">
        <v>64733</v>
      </c>
    </row>
    <row r="19764" spans="1:5" x14ac:dyDescent="0.35">
      <c r="A19764" t="s">
        <v>19620</v>
      </c>
      <c r="B19764" s="7">
        <v>64689</v>
      </c>
    </row>
    <row r="19765" spans="1:5" x14ac:dyDescent="0.35">
      <c r="A19765" t="s">
        <v>1611</v>
      </c>
      <c r="B19765" s="7">
        <v>64690</v>
      </c>
      <c r="C19765" s="7">
        <v>64691</v>
      </c>
    </row>
    <row r="19766" spans="1:5" x14ac:dyDescent="0.35">
      <c r="A19766" t="s">
        <v>19621</v>
      </c>
      <c r="B19766" s="7">
        <v>64691</v>
      </c>
      <c r="C19766" s="7">
        <v>64726</v>
      </c>
      <c r="D19766" s="7">
        <v>64741</v>
      </c>
      <c r="E19766" s="7">
        <v>64752</v>
      </c>
    </row>
    <row r="19767" spans="1:5" x14ac:dyDescent="0.35">
      <c r="A19767" t="s">
        <v>19622</v>
      </c>
      <c r="B19767" s="7">
        <v>64692</v>
      </c>
    </row>
    <row r="19768" spans="1:5" x14ac:dyDescent="0.35">
      <c r="A19768" t="s">
        <v>19623</v>
      </c>
      <c r="B19768" s="7">
        <v>64693</v>
      </c>
    </row>
    <row r="19769" spans="1:5" x14ac:dyDescent="0.35">
      <c r="A19769" t="s">
        <v>19624</v>
      </c>
      <c r="B19769" s="7">
        <v>64694</v>
      </c>
      <c r="C19769" s="7">
        <v>64731</v>
      </c>
      <c r="D19769" s="7">
        <v>64763</v>
      </c>
    </row>
    <row r="19770" spans="1:5" x14ac:dyDescent="0.35">
      <c r="A19770" t="s">
        <v>19625</v>
      </c>
      <c r="B19770" s="7">
        <v>64695</v>
      </c>
    </row>
    <row r="19771" spans="1:5" x14ac:dyDescent="0.35">
      <c r="A19771" t="s">
        <v>19626</v>
      </c>
      <c r="B19771" s="7">
        <v>64696</v>
      </c>
    </row>
    <row r="19772" spans="1:5" x14ac:dyDescent="0.35">
      <c r="A19772" t="s">
        <v>19627</v>
      </c>
      <c r="B19772" s="7">
        <v>64697</v>
      </c>
    </row>
    <row r="19773" spans="1:5" x14ac:dyDescent="0.35">
      <c r="A19773" t="s">
        <v>19628</v>
      </c>
      <c r="B19773" s="7">
        <v>64698</v>
      </c>
    </row>
    <row r="19774" spans="1:5" x14ac:dyDescent="0.35">
      <c r="A19774" t="s">
        <v>19629</v>
      </c>
      <c r="B19774" s="7">
        <v>64699</v>
      </c>
      <c r="C19774" s="7">
        <v>64720</v>
      </c>
      <c r="D19774" s="7">
        <v>64742</v>
      </c>
      <c r="E19774" s="7">
        <v>64751</v>
      </c>
    </row>
    <row r="19775" spans="1:5" x14ac:dyDescent="0.35">
      <c r="A19775" t="s">
        <v>19630</v>
      </c>
      <c r="B19775" s="7">
        <v>64700</v>
      </c>
      <c r="C19775" s="7">
        <v>64715</v>
      </c>
      <c r="D19775" s="7">
        <v>64755</v>
      </c>
    </row>
    <row r="19776" spans="1:5" x14ac:dyDescent="0.35">
      <c r="A19776" t="s">
        <v>19631</v>
      </c>
      <c r="B19776" s="7">
        <v>64701</v>
      </c>
    </row>
    <row r="19777" spans="1:5" x14ac:dyDescent="0.35">
      <c r="A19777" t="s">
        <v>19632</v>
      </c>
      <c r="B19777" s="7">
        <v>64702</v>
      </c>
    </row>
    <row r="19778" spans="1:5" x14ac:dyDescent="0.35">
      <c r="A19778" t="s">
        <v>19633</v>
      </c>
      <c r="B19778" s="7">
        <v>64703</v>
      </c>
    </row>
    <row r="19779" spans="1:5" x14ac:dyDescent="0.35">
      <c r="A19779" t="s">
        <v>19634</v>
      </c>
      <c r="B19779" s="7">
        <v>64704</v>
      </c>
      <c r="C19779" s="7">
        <v>64724</v>
      </c>
      <c r="D19779" s="7">
        <v>64767</v>
      </c>
    </row>
    <row r="19780" spans="1:5" x14ac:dyDescent="0.35">
      <c r="A19780" t="s">
        <v>8435</v>
      </c>
      <c r="B19780" s="7">
        <v>64705</v>
      </c>
      <c r="C19780" s="7">
        <v>64735</v>
      </c>
      <c r="D19780" s="7">
        <v>64742</v>
      </c>
      <c r="E19780" s="7">
        <v>64751</v>
      </c>
    </row>
    <row r="19781" spans="1:5" x14ac:dyDescent="0.35">
      <c r="A19781" t="s">
        <v>19635</v>
      </c>
      <c r="B19781" s="7">
        <v>64706</v>
      </c>
      <c r="C19781" s="7">
        <v>64751</v>
      </c>
      <c r="D19781" s="7">
        <v>64762</v>
      </c>
      <c r="E19781" s="7">
        <v>64762</v>
      </c>
    </row>
    <row r="19782" spans="1:5" x14ac:dyDescent="0.35">
      <c r="A19782" t="s">
        <v>19636</v>
      </c>
      <c r="B19782" s="7">
        <v>64707</v>
      </c>
      <c r="C19782" s="7">
        <v>64752</v>
      </c>
      <c r="D19782" s="7">
        <v>64756</v>
      </c>
      <c r="E19782" s="7">
        <v>64795</v>
      </c>
    </row>
    <row r="19783" spans="1:5" x14ac:dyDescent="0.35">
      <c r="A19783" t="s">
        <v>19637</v>
      </c>
      <c r="B19783" s="7">
        <v>64708</v>
      </c>
      <c r="C19783" s="7">
        <v>64749</v>
      </c>
    </row>
    <row r="19784" spans="1:5" x14ac:dyDescent="0.35">
      <c r="A19784" t="s">
        <v>19638</v>
      </c>
      <c r="B19784" s="7">
        <v>64709</v>
      </c>
    </row>
    <row r="19785" spans="1:5" x14ac:dyDescent="0.35">
      <c r="A19785" t="s">
        <v>19639</v>
      </c>
      <c r="B19785" s="7">
        <v>64710</v>
      </c>
    </row>
    <row r="19786" spans="1:5" x14ac:dyDescent="0.35">
      <c r="A19786" t="s">
        <v>19640</v>
      </c>
      <c r="B19786" s="7">
        <v>64711</v>
      </c>
    </row>
    <row r="19787" spans="1:5" x14ac:dyDescent="0.35">
      <c r="A19787" t="s">
        <v>19641</v>
      </c>
      <c r="B19787" s="7">
        <v>64712</v>
      </c>
      <c r="C19787" s="7">
        <v>64732</v>
      </c>
      <c r="D19787" s="7">
        <v>64744</v>
      </c>
      <c r="E19787" s="7">
        <v>64761</v>
      </c>
    </row>
    <row r="19788" spans="1:5" x14ac:dyDescent="0.35">
      <c r="A19788" t="s">
        <v>19642</v>
      </c>
      <c r="B19788" s="7">
        <v>64713</v>
      </c>
      <c r="C19788" s="7">
        <v>64714</v>
      </c>
    </row>
    <row r="19789" spans="1:5" x14ac:dyDescent="0.35">
      <c r="A19789" t="s">
        <v>19643</v>
      </c>
      <c r="B19789" s="7">
        <v>64714</v>
      </c>
    </row>
    <row r="19790" spans="1:5" x14ac:dyDescent="0.35">
      <c r="A19790" t="s">
        <v>19644</v>
      </c>
      <c r="B19790" s="7">
        <v>64715</v>
      </c>
      <c r="C19790" s="7">
        <v>64726</v>
      </c>
      <c r="D19790" s="7">
        <v>64732</v>
      </c>
    </row>
    <row r="19791" spans="1:5" x14ac:dyDescent="0.35">
      <c r="A19791" t="s">
        <v>19645</v>
      </c>
      <c r="B19791" s="7">
        <v>64716</v>
      </c>
      <c r="C19791" s="7">
        <v>64727</v>
      </c>
    </row>
    <row r="19792" spans="1:5" x14ac:dyDescent="0.35">
      <c r="A19792" t="s">
        <v>19646</v>
      </c>
      <c r="B19792" s="7">
        <v>64717</v>
      </c>
      <c r="C19792" s="7">
        <v>64762</v>
      </c>
    </row>
    <row r="19793" spans="1:5" x14ac:dyDescent="0.35">
      <c r="A19793" t="s">
        <v>19647</v>
      </c>
      <c r="B19793" s="7">
        <v>64718</v>
      </c>
    </row>
    <row r="19794" spans="1:5" x14ac:dyDescent="0.35">
      <c r="A19794" t="s">
        <v>19648</v>
      </c>
      <c r="B19794" s="7">
        <v>64719</v>
      </c>
      <c r="C19794" s="7">
        <v>64753</v>
      </c>
      <c r="D19794" s="7">
        <v>64768</v>
      </c>
    </row>
    <row r="19795" spans="1:5" x14ac:dyDescent="0.35">
      <c r="A19795" t="s">
        <v>19649</v>
      </c>
      <c r="B19795" s="7">
        <v>64720</v>
      </c>
    </row>
    <row r="19796" spans="1:5" x14ac:dyDescent="0.35">
      <c r="A19796" t="s">
        <v>19650</v>
      </c>
      <c r="B19796" s="7">
        <v>64721</v>
      </c>
      <c r="C19796" s="7">
        <v>64724</v>
      </c>
    </row>
    <row r="19797" spans="1:5" x14ac:dyDescent="0.35">
      <c r="A19797" t="s">
        <v>19651</v>
      </c>
      <c r="B19797" s="7">
        <v>64722</v>
      </c>
    </row>
    <row r="19798" spans="1:5" x14ac:dyDescent="0.35">
      <c r="A19798" t="s">
        <v>19652</v>
      </c>
      <c r="B19798" s="7">
        <v>64723</v>
      </c>
    </row>
    <row r="19799" spans="1:5" x14ac:dyDescent="0.35">
      <c r="A19799" t="s">
        <v>19653</v>
      </c>
      <c r="B19799" s="7">
        <v>64724</v>
      </c>
      <c r="C19799" s="7">
        <v>64768</v>
      </c>
      <c r="D19799" s="7">
        <v>64768</v>
      </c>
      <c r="E19799" s="7">
        <v>64790</v>
      </c>
    </row>
    <row r="19800" spans="1:5" x14ac:dyDescent="0.35">
      <c r="A19800" t="s">
        <v>19654</v>
      </c>
      <c r="B19800" s="7">
        <v>64725</v>
      </c>
    </row>
    <row r="19801" spans="1:5" x14ac:dyDescent="0.35">
      <c r="A19801" t="s">
        <v>19655</v>
      </c>
      <c r="B19801" s="7">
        <v>64726</v>
      </c>
      <c r="C19801" s="7">
        <v>64770</v>
      </c>
      <c r="D19801" s="7">
        <v>64802</v>
      </c>
      <c r="E19801" s="7">
        <v>64847</v>
      </c>
    </row>
    <row r="19802" spans="1:5" x14ac:dyDescent="0.35">
      <c r="A19802" t="s">
        <v>19656</v>
      </c>
      <c r="B19802" s="7">
        <v>64727</v>
      </c>
    </row>
    <row r="19803" spans="1:5" x14ac:dyDescent="0.35">
      <c r="A19803" t="s">
        <v>19657</v>
      </c>
      <c r="B19803" s="7">
        <v>64728</v>
      </c>
    </row>
    <row r="19804" spans="1:5" x14ac:dyDescent="0.35">
      <c r="A19804" t="s">
        <v>19658</v>
      </c>
      <c r="B19804" s="7">
        <v>64729</v>
      </c>
    </row>
    <row r="19805" spans="1:5" x14ac:dyDescent="0.35">
      <c r="A19805" t="s">
        <v>19659</v>
      </c>
      <c r="B19805" s="7">
        <v>64730</v>
      </c>
      <c r="C19805" s="7">
        <v>64741</v>
      </c>
      <c r="D19805" s="7">
        <v>64769</v>
      </c>
      <c r="E19805" s="7">
        <v>64811</v>
      </c>
    </row>
    <row r="19806" spans="1:5" x14ac:dyDescent="0.35">
      <c r="A19806" t="s">
        <v>19660</v>
      </c>
      <c r="B19806" s="7">
        <v>64731</v>
      </c>
      <c r="C19806" s="7">
        <v>64743</v>
      </c>
      <c r="D19806" s="7">
        <v>64788</v>
      </c>
      <c r="E19806" s="7">
        <v>64792</v>
      </c>
    </row>
    <row r="19807" spans="1:5" x14ac:dyDescent="0.35">
      <c r="A19807" t="s">
        <v>19661</v>
      </c>
      <c r="B19807" s="7">
        <v>64732</v>
      </c>
    </row>
    <row r="19808" spans="1:5" x14ac:dyDescent="0.35">
      <c r="A19808" t="s">
        <v>19662</v>
      </c>
      <c r="B19808" s="7">
        <v>64733</v>
      </c>
    </row>
    <row r="19809" spans="1:5" x14ac:dyDescent="0.35">
      <c r="A19809" t="s">
        <v>19663</v>
      </c>
      <c r="B19809" s="7">
        <v>64734</v>
      </c>
    </row>
    <row r="19810" spans="1:5" x14ac:dyDescent="0.35">
      <c r="A19810" t="s">
        <v>19664</v>
      </c>
      <c r="B19810" s="7">
        <v>64735</v>
      </c>
      <c r="C19810" s="7">
        <v>64771</v>
      </c>
      <c r="D19810" s="7">
        <v>64791</v>
      </c>
      <c r="E19810" s="7">
        <v>64800</v>
      </c>
    </row>
    <row r="19811" spans="1:5" x14ac:dyDescent="0.35">
      <c r="A19811" t="s">
        <v>19665</v>
      </c>
      <c r="B19811" s="7">
        <v>64736</v>
      </c>
    </row>
    <row r="19812" spans="1:5" x14ac:dyDescent="0.35">
      <c r="A19812" t="s">
        <v>19666</v>
      </c>
      <c r="B19812" s="7">
        <v>64737</v>
      </c>
    </row>
    <row r="19813" spans="1:5" x14ac:dyDescent="0.35">
      <c r="A19813" t="s">
        <v>19667</v>
      </c>
      <c r="B19813" s="7">
        <v>64738</v>
      </c>
    </row>
    <row r="19814" spans="1:5" x14ac:dyDescent="0.35">
      <c r="A19814" t="s">
        <v>19668</v>
      </c>
      <c r="B19814" s="7">
        <v>64739</v>
      </c>
      <c r="C19814" s="7">
        <v>64765</v>
      </c>
      <c r="D19814" s="7">
        <v>64786</v>
      </c>
      <c r="E19814" s="7">
        <v>64831</v>
      </c>
    </row>
    <row r="19815" spans="1:5" x14ac:dyDescent="0.35">
      <c r="A19815" t="s">
        <v>19669</v>
      </c>
      <c r="B19815" s="7">
        <v>64740</v>
      </c>
    </row>
    <row r="19816" spans="1:5" x14ac:dyDescent="0.35">
      <c r="A19816" t="s">
        <v>19670</v>
      </c>
      <c r="B19816" s="7">
        <v>64741</v>
      </c>
    </row>
    <row r="19817" spans="1:5" x14ac:dyDescent="0.35">
      <c r="A19817" t="s">
        <v>19671</v>
      </c>
      <c r="B19817" s="7">
        <v>64742</v>
      </c>
      <c r="C19817" s="7">
        <v>64764</v>
      </c>
      <c r="D19817" s="7">
        <v>64775</v>
      </c>
      <c r="E19817" s="7">
        <v>64808</v>
      </c>
    </row>
    <row r="19818" spans="1:5" x14ac:dyDescent="0.35">
      <c r="A19818" t="s">
        <v>19672</v>
      </c>
      <c r="B19818" s="7">
        <v>64743</v>
      </c>
    </row>
    <row r="19819" spans="1:5" x14ac:dyDescent="0.35">
      <c r="A19819" t="s">
        <v>19673</v>
      </c>
      <c r="B19819" s="7">
        <v>64744</v>
      </c>
    </row>
    <row r="19820" spans="1:5" x14ac:dyDescent="0.35">
      <c r="A19820" t="s">
        <v>19674</v>
      </c>
      <c r="B19820" s="7">
        <v>64745</v>
      </c>
      <c r="C19820" s="7">
        <v>64757</v>
      </c>
      <c r="D19820" s="7">
        <v>64802</v>
      </c>
    </row>
    <row r="19821" spans="1:5" x14ac:dyDescent="0.35">
      <c r="A19821" t="s">
        <v>19675</v>
      </c>
      <c r="B19821" s="7">
        <v>64746</v>
      </c>
      <c r="C19821" s="7">
        <v>64791</v>
      </c>
      <c r="D19821" s="7">
        <v>64810</v>
      </c>
      <c r="E19821" s="7">
        <v>64841</v>
      </c>
    </row>
    <row r="19822" spans="1:5" x14ac:dyDescent="0.35">
      <c r="A19822" t="s">
        <v>19676</v>
      </c>
      <c r="B19822" s="7">
        <v>64747</v>
      </c>
    </row>
    <row r="19823" spans="1:5" x14ac:dyDescent="0.35">
      <c r="A19823" t="s">
        <v>19677</v>
      </c>
      <c r="B19823" s="7">
        <v>64748</v>
      </c>
    </row>
    <row r="19824" spans="1:5" x14ac:dyDescent="0.35">
      <c r="A19824" t="s">
        <v>19678</v>
      </c>
      <c r="B19824" s="7">
        <v>64749</v>
      </c>
    </row>
    <row r="19825" spans="1:5" x14ac:dyDescent="0.35">
      <c r="A19825" t="s">
        <v>19679</v>
      </c>
      <c r="B19825" s="7">
        <v>64750</v>
      </c>
    </row>
    <row r="19826" spans="1:5" x14ac:dyDescent="0.35">
      <c r="A19826" t="s">
        <v>19680</v>
      </c>
      <c r="B19826" s="7">
        <v>64751</v>
      </c>
      <c r="C19826" s="7">
        <v>64769</v>
      </c>
    </row>
    <row r="19827" spans="1:5" x14ac:dyDescent="0.35">
      <c r="A19827" t="s">
        <v>19681</v>
      </c>
      <c r="B19827" s="7">
        <v>64752</v>
      </c>
    </row>
    <row r="19828" spans="1:5" x14ac:dyDescent="0.35">
      <c r="A19828" t="s">
        <v>19682</v>
      </c>
      <c r="B19828" s="7">
        <v>64753</v>
      </c>
    </row>
    <row r="19829" spans="1:5" x14ac:dyDescent="0.35">
      <c r="A19829" t="s">
        <v>19683</v>
      </c>
      <c r="B19829" s="7">
        <v>64754</v>
      </c>
      <c r="C19829" s="7">
        <v>64762</v>
      </c>
      <c r="D19829" s="7">
        <v>64768</v>
      </c>
      <c r="E19829" s="7">
        <v>64808</v>
      </c>
    </row>
    <row r="19830" spans="1:5" x14ac:dyDescent="0.35">
      <c r="A19830" t="s">
        <v>19684</v>
      </c>
      <c r="B19830" s="7">
        <v>64755</v>
      </c>
      <c r="C19830" s="7">
        <v>64757</v>
      </c>
    </row>
    <row r="19831" spans="1:5" x14ac:dyDescent="0.35">
      <c r="A19831" t="s">
        <v>19685</v>
      </c>
      <c r="B19831" s="7">
        <v>64756</v>
      </c>
    </row>
    <row r="19832" spans="1:5" x14ac:dyDescent="0.35">
      <c r="A19832" t="s">
        <v>19686</v>
      </c>
      <c r="B19832" s="7">
        <v>64757</v>
      </c>
      <c r="C19832" s="7">
        <v>64757</v>
      </c>
      <c r="D19832" s="7">
        <v>64792</v>
      </c>
      <c r="E19832" s="7">
        <v>64837</v>
      </c>
    </row>
    <row r="19833" spans="1:5" x14ac:dyDescent="0.35">
      <c r="A19833" t="s">
        <v>19687</v>
      </c>
      <c r="B19833" s="7">
        <v>64758</v>
      </c>
      <c r="C19833" s="7">
        <v>64776</v>
      </c>
      <c r="D19833" s="7">
        <v>64803</v>
      </c>
      <c r="E19833" s="7">
        <v>64818</v>
      </c>
    </row>
    <row r="19834" spans="1:5" x14ac:dyDescent="0.35">
      <c r="A19834" t="s">
        <v>19688</v>
      </c>
      <c r="B19834" s="7">
        <v>64759</v>
      </c>
      <c r="C19834" s="7">
        <v>64784</v>
      </c>
      <c r="D19834" s="7">
        <v>64785</v>
      </c>
      <c r="E19834" s="7">
        <v>64807</v>
      </c>
    </row>
    <row r="19835" spans="1:5" x14ac:dyDescent="0.35">
      <c r="A19835" t="s">
        <v>19689</v>
      </c>
      <c r="B19835" s="7">
        <v>64760</v>
      </c>
      <c r="C19835" s="7">
        <v>64763</v>
      </c>
      <c r="D19835" s="7">
        <v>64778</v>
      </c>
      <c r="E19835" s="7">
        <v>64797</v>
      </c>
    </row>
    <row r="19836" spans="1:5" x14ac:dyDescent="0.35">
      <c r="A19836" t="s">
        <v>19690</v>
      </c>
      <c r="B19836" s="7">
        <v>64761</v>
      </c>
    </row>
    <row r="19837" spans="1:5" x14ac:dyDescent="0.35">
      <c r="A19837" t="s">
        <v>19691</v>
      </c>
      <c r="B19837" s="7">
        <v>64762</v>
      </c>
      <c r="C19837" s="7">
        <v>64770</v>
      </c>
      <c r="D19837" s="7">
        <v>64785</v>
      </c>
      <c r="E19837" s="7">
        <v>64787</v>
      </c>
    </row>
    <row r="19838" spans="1:5" x14ac:dyDescent="0.35">
      <c r="A19838" t="s">
        <v>19692</v>
      </c>
      <c r="B19838" s="7">
        <v>64763</v>
      </c>
    </row>
    <row r="19839" spans="1:5" x14ac:dyDescent="0.35">
      <c r="A19839" t="s">
        <v>19693</v>
      </c>
      <c r="B19839" s="7">
        <v>64764</v>
      </c>
    </row>
    <row r="19840" spans="1:5" x14ac:dyDescent="0.35">
      <c r="A19840" t="s">
        <v>19694</v>
      </c>
      <c r="B19840" s="7">
        <v>64765</v>
      </c>
      <c r="C19840" s="7">
        <v>64794</v>
      </c>
    </row>
    <row r="19841" spans="1:5" x14ac:dyDescent="0.35">
      <c r="A19841" t="s">
        <v>19695</v>
      </c>
      <c r="B19841" s="7">
        <v>64766</v>
      </c>
      <c r="C19841" s="7">
        <v>64806</v>
      </c>
    </row>
    <row r="19842" spans="1:5" x14ac:dyDescent="0.35">
      <c r="A19842" t="s">
        <v>19696</v>
      </c>
      <c r="B19842" s="7">
        <v>64767</v>
      </c>
    </row>
    <row r="19843" spans="1:5" x14ac:dyDescent="0.35">
      <c r="A19843" t="s">
        <v>19697</v>
      </c>
      <c r="B19843" s="7">
        <v>64768</v>
      </c>
      <c r="C19843" s="7">
        <v>64791</v>
      </c>
      <c r="D19843" s="7">
        <v>64824</v>
      </c>
      <c r="E19843" s="7">
        <v>64851</v>
      </c>
    </row>
    <row r="19844" spans="1:5" x14ac:dyDescent="0.35">
      <c r="A19844" t="s">
        <v>19698</v>
      </c>
      <c r="B19844" s="7">
        <v>64769</v>
      </c>
      <c r="C19844" s="7">
        <v>64772</v>
      </c>
      <c r="D19844" s="7">
        <v>64788</v>
      </c>
      <c r="E19844" s="7">
        <v>64813</v>
      </c>
    </row>
    <row r="19845" spans="1:5" x14ac:dyDescent="0.35">
      <c r="A19845" t="s">
        <v>19699</v>
      </c>
      <c r="B19845" s="7">
        <v>64770</v>
      </c>
      <c r="C19845" s="7">
        <v>64777</v>
      </c>
      <c r="D19845" s="7">
        <v>64810</v>
      </c>
      <c r="E19845" s="7">
        <v>64822</v>
      </c>
    </row>
    <row r="19846" spans="1:5" x14ac:dyDescent="0.35">
      <c r="A19846" t="s">
        <v>19700</v>
      </c>
      <c r="B19846" s="7">
        <v>64771</v>
      </c>
    </row>
    <row r="19847" spans="1:5" x14ac:dyDescent="0.35">
      <c r="A19847" t="s">
        <v>19701</v>
      </c>
      <c r="B19847" s="7">
        <v>64772</v>
      </c>
    </row>
    <row r="19848" spans="1:5" x14ac:dyDescent="0.35">
      <c r="A19848" t="s">
        <v>19702</v>
      </c>
      <c r="B19848" s="7">
        <v>64773</v>
      </c>
    </row>
    <row r="19849" spans="1:5" x14ac:dyDescent="0.35">
      <c r="A19849" t="s">
        <v>19703</v>
      </c>
      <c r="B19849" s="7">
        <v>64774</v>
      </c>
    </row>
    <row r="19850" spans="1:5" x14ac:dyDescent="0.35">
      <c r="A19850" t="s">
        <v>19704</v>
      </c>
      <c r="B19850" s="7">
        <v>64775</v>
      </c>
      <c r="C19850" s="7">
        <v>64816</v>
      </c>
      <c r="D19850" s="7">
        <v>64827</v>
      </c>
      <c r="E19850" s="7">
        <v>64872</v>
      </c>
    </row>
    <row r="19851" spans="1:5" x14ac:dyDescent="0.35">
      <c r="A19851" t="s">
        <v>19705</v>
      </c>
      <c r="B19851" s="7">
        <v>64776</v>
      </c>
    </row>
    <row r="19852" spans="1:5" x14ac:dyDescent="0.35">
      <c r="A19852" t="s">
        <v>19706</v>
      </c>
      <c r="B19852" s="7">
        <v>64777</v>
      </c>
    </row>
    <row r="19853" spans="1:5" x14ac:dyDescent="0.35">
      <c r="A19853" t="s">
        <v>19707</v>
      </c>
      <c r="B19853" s="7">
        <v>64778</v>
      </c>
      <c r="C19853" s="7">
        <v>64812</v>
      </c>
    </row>
    <row r="19854" spans="1:5" x14ac:dyDescent="0.35">
      <c r="A19854" t="s">
        <v>19708</v>
      </c>
      <c r="B19854" s="7">
        <v>64779</v>
      </c>
    </row>
    <row r="19855" spans="1:5" x14ac:dyDescent="0.35">
      <c r="A19855" t="s">
        <v>19709</v>
      </c>
      <c r="B19855" s="7">
        <v>64780</v>
      </c>
    </row>
    <row r="19856" spans="1:5" x14ac:dyDescent="0.35">
      <c r="A19856" t="s">
        <v>19710</v>
      </c>
      <c r="B19856" s="7">
        <v>64781</v>
      </c>
      <c r="C19856" s="7">
        <v>64805</v>
      </c>
      <c r="D19856" s="7">
        <v>64818</v>
      </c>
      <c r="E19856" s="7">
        <v>64823</v>
      </c>
    </row>
    <row r="19857" spans="1:5" x14ac:dyDescent="0.35">
      <c r="A19857" t="s">
        <v>19711</v>
      </c>
      <c r="B19857" s="7">
        <v>64782</v>
      </c>
      <c r="C19857" s="7">
        <v>64806</v>
      </c>
      <c r="D19857" s="7">
        <v>64846</v>
      </c>
      <c r="E19857" s="7">
        <v>64860</v>
      </c>
    </row>
    <row r="19858" spans="1:5" x14ac:dyDescent="0.35">
      <c r="A19858" t="s">
        <v>19712</v>
      </c>
      <c r="B19858" s="7">
        <v>64783</v>
      </c>
    </row>
    <row r="19859" spans="1:5" x14ac:dyDescent="0.35">
      <c r="A19859" t="s">
        <v>19713</v>
      </c>
      <c r="B19859" s="7">
        <v>64784</v>
      </c>
    </row>
    <row r="19860" spans="1:5" x14ac:dyDescent="0.35">
      <c r="A19860" t="s">
        <v>19714</v>
      </c>
      <c r="B19860" s="7">
        <v>64785</v>
      </c>
      <c r="C19860" s="7">
        <v>64795</v>
      </c>
      <c r="D19860" s="7">
        <v>64840</v>
      </c>
      <c r="E19860" s="7">
        <v>64845</v>
      </c>
    </row>
    <row r="19861" spans="1:5" x14ac:dyDescent="0.35">
      <c r="A19861" t="s">
        <v>19715</v>
      </c>
      <c r="B19861" s="7">
        <v>64786</v>
      </c>
      <c r="C19861" s="7">
        <v>64799</v>
      </c>
      <c r="D19861" s="7">
        <v>64843</v>
      </c>
      <c r="E19861" s="7">
        <v>64850</v>
      </c>
    </row>
    <row r="19862" spans="1:5" x14ac:dyDescent="0.35">
      <c r="A19862" t="s">
        <v>19716</v>
      </c>
      <c r="B19862" s="7">
        <v>64787</v>
      </c>
    </row>
    <row r="19863" spans="1:5" x14ac:dyDescent="0.35">
      <c r="A19863" t="s">
        <v>19717</v>
      </c>
      <c r="B19863" s="7">
        <v>64788</v>
      </c>
    </row>
    <row r="19864" spans="1:5" x14ac:dyDescent="0.35">
      <c r="A19864" t="s">
        <v>19718</v>
      </c>
      <c r="B19864" s="7">
        <v>64789</v>
      </c>
      <c r="C19864" s="7">
        <v>64834</v>
      </c>
      <c r="D19864" s="7">
        <v>64869</v>
      </c>
      <c r="E19864" s="7">
        <v>64896</v>
      </c>
    </row>
    <row r="19865" spans="1:5" x14ac:dyDescent="0.35">
      <c r="A19865" t="s">
        <v>19719</v>
      </c>
      <c r="B19865" s="7">
        <v>64790</v>
      </c>
    </row>
    <row r="19866" spans="1:5" x14ac:dyDescent="0.35">
      <c r="A19866" t="s">
        <v>19720</v>
      </c>
      <c r="B19866" s="7">
        <v>64791</v>
      </c>
    </row>
    <row r="19867" spans="1:5" x14ac:dyDescent="0.35">
      <c r="A19867" t="s">
        <v>19721</v>
      </c>
      <c r="B19867" s="7">
        <v>64792</v>
      </c>
    </row>
    <row r="19868" spans="1:5" x14ac:dyDescent="0.35">
      <c r="A19868" t="s">
        <v>19722</v>
      </c>
      <c r="B19868" s="7">
        <v>64793</v>
      </c>
    </row>
    <row r="19869" spans="1:5" x14ac:dyDescent="0.35">
      <c r="A19869" t="s">
        <v>19723</v>
      </c>
      <c r="B19869" s="7">
        <v>64794</v>
      </c>
    </row>
    <row r="19870" spans="1:5" x14ac:dyDescent="0.35">
      <c r="A19870" t="s">
        <v>19724</v>
      </c>
      <c r="B19870" s="7">
        <v>64795</v>
      </c>
    </row>
    <row r="19871" spans="1:5" x14ac:dyDescent="0.35">
      <c r="A19871" t="s">
        <v>19725</v>
      </c>
      <c r="B19871" s="7">
        <v>64796</v>
      </c>
    </row>
    <row r="19872" spans="1:5" x14ac:dyDescent="0.35">
      <c r="A19872" t="s">
        <v>19726</v>
      </c>
      <c r="B19872" s="7">
        <v>64797</v>
      </c>
    </row>
    <row r="19873" spans="1:5" x14ac:dyDescent="0.35">
      <c r="A19873" t="s">
        <v>19727</v>
      </c>
      <c r="B19873" s="7">
        <v>64798</v>
      </c>
      <c r="C19873" s="7">
        <v>64827</v>
      </c>
      <c r="D19873" s="7">
        <v>64858</v>
      </c>
      <c r="E19873" s="7">
        <v>64864</v>
      </c>
    </row>
    <row r="19874" spans="1:5" x14ac:dyDescent="0.35">
      <c r="A19874" t="s">
        <v>19728</v>
      </c>
      <c r="B19874" s="7">
        <v>64799</v>
      </c>
      <c r="C19874" s="7">
        <v>64823</v>
      </c>
      <c r="D19874" s="7">
        <v>64848</v>
      </c>
      <c r="E19874" s="7">
        <v>64867</v>
      </c>
    </row>
    <row r="19875" spans="1:5" x14ac:dyDescent="0.35">
      <c r="A19875" t="s">
        <v>19729</v>
      </c>
      <c r="B19875" s="7">
        <v>64800</v>
      </c>
    </row>
    <row r="19876" spans="1:5" x14ac:dyDescent="0.35">
      <c r="A19876" t="s">
        <v>19730</v>
      </c>
      <c r="B19876" s="7">
        <v>64801</v>
      </c>
    </row>
    <row r="19877" spans="1:5" x14ac:dyDescent="0.35">
      <c r="A19877" t="s">
        <v>19731</v>
      </c>
      <c r="B19877" s="7">
        <v>64802</v>
      </c>
    </row>
    <row r="19878" spans="1:5" x14ac:dyDescent="0.35">
      <c r="A19878" t="s">
        <v>19732</v>
      </c>
      <c r="B19878" s="7">
        <v>64803</v>
      </c>
    </row>
    <row r="19879" spans="1:5" x14ac:dyDescent="0.35">
      <c r="A19879" t="s">
        <v>19733</v>
      </c>
      <c r="B19879" s="7">
        <v>64804</v>
      </c>
    </row>
    <row r="19880" spans="1:5" x14ac:dyDescent="0.35">
      <c r="A19880" t="s">
        <v>19734</v>
      </c>
      <c r="B19880" s="7">
        <v>64805</v>
      </c>
    </row>
    <row r="19881" spans="1:5" x14ac:dyDescent="0.35">
      <c r="A19881" t="s">
        <v>19735</v>
      </c>
      <c r="B19881" s="7">
        <v>64806</v>
      </c>
      <c r="C19881" s="7">
        <v>64811</v>
      </c>
      <c r="D19881" s="7">
        <v>64855</v>
      </c>
      <c r="E19881" s="7">
        <v>64898</v>
      </c>
    </row>
    <row r="19882" spans="1:5" x14ac:dyDescent="0.35">
      <c r="A19882" t="s">
        <v>19736</v>
      </c>
      <c r="B19882" s="7">
        <v>64807</v>
      </c>
    </row>
    <row r="19883" spans="1:5" x14ac:dyDescent="0.35">
      <c r="A19883" t="s">
        <v>19737</v>
      </c>
      <c r="B19883" s="7">
        <v>64808</v>
      </c>
      <c r="C19883" s="7">
        <v>64833</v>
      </c>
      <c r="D19883" s="7">
        <v>64845</v>
      </c>
      <c r="E19883" s="7">
        <v>64851</v>
      </c>
    </row>
    <row r="19884" spans="1:5" x14ac:dyDescent="0.35">
      <c r="A19884" t="s">
        <v>19738</v>
      </c>
      <c r="B19884" s="7">
        <v>64809</v>
      </c>
    </row>
    <row r="19885" spans="1:5" x14ac:dyDescent="0.35">
      <c r="A19885" t="s">
        <v>19739</v>
      </c>
      <c r="B19885" s="7">
        <v>64810</v>
      </c>
    </row>
    <row r="19886" spans="1:5" x14ac:dyDescent="0.35">
      <c r="A19886" t="s">
        <v>19740</v>
      </c>
      <c r="B19886" s="7">
        <v>64811</v>
      </c>
    </row>
    <row r="19887" spans="1:5" x14ac:dyDescent="0.35">
      <c r="A19887" t="s">
        <v>19741</v>
      </c>
      <c r="B19887" s="7">
        <v>64812</v>
      </c>
      <c r="C19887" s="7">
        <v>64829</v>
      </c>
      <c r="D19887" s="7">
        <v>64860</v>
      </c>
    </row>
    <row r="19888" spans="1:5" x14ac:dyDescent="0.35">
      <c r="A19888" t="s">
        <v>19742</v>
      </c>
      <c r="B19888" s="7">
        <v>64813</v>
      </c>
    </row>
    <row r="19889" spans="1:5" x14ac:dyDescent="0.35">
      <c r="A19889" t="s">
        <v>19743</v>
      </c>
      <c r="B19889" s="7">
        <v>64814</v>
      </c>
      <c r="C19889" s="7">
        <v>64819</v>
      </c>
      <c r="D19889" s="7">
        <v>64847</v>
      </c>
      <c r="E19889" s="7">
        <v>64892</v>
      </c>
    </row>
    <row r="19890" spans="1:5" x14ac:dyDescent="0.35">
      <c r="A19890" t="s">
        <v>19744</v>
      </c>
      <c r="B19890" s="7">
        <v>64815</v>
      </c>
    </row>
    <row r="19891" spans="1:5" x14ac:dyDescent="0.35">
      <c r="A19891" t="s">
        <v>19745</v>
      </c>
      <c r="B19891" s="7">
        <v>64816</v>
      </c>
    </row>
    <row r="19892" spans="1:5" x14ac:dyDescent="0.35">
      <c r="A19892" t="s">
        <v>19746</v>
      </c>
      <c r="B19892" s="7">
        <v>64817</v>
      </c>
    </row>
    <row r="19893" spans="1:5" x14ac:dyDescent="0.35">
      <c r="A19893" t="s">
        <v>19747</v>
      </c>
      <c r="B19893" s="7">
        <v>64818</v>
      </c>
    </row>
    <row r="19894" spans="1:5" x14ac:dyDescent="0.35">
      <c r="A19894" t="s">
        <v>19748</v>
      </c>
      <c r="B19894" s="7">
        <v>64819</v>
      </c>
      <c r="C19894" s="7">
        <v>64823</v>
      </c>
      <c r="D19894" s="7">
        <v>64866</v>
      </c>
      <c r="E19894" s="7">
        <v>64907</v>
      </c>
    </row>
    <row r="19895" spans="1:5" x14ac:dyDescent="0.35">
      <c r="A19895" t="s">
        <v>19749</v>
      </c>
      <c r="B19895" s="7">
        <v>64820</v>
      </c>
    </row>
    <row r="19896" spans="1:5" x14ac:dyDescent="0.35">
      <c r="A19896" t="s">
        <v>19750</v>
      </c>
      <c r="B19896" s="7">
        <v>64821</v>
      </c>
    </row>
    <row r="19897" spans="1:5" x14ac:dyDescent="0.35">
      <c r="A19897" t="s">
        <v>19751</v>
      </c>
      <c r="B19897" s="7">
        <v>64822</v>
      </c>
      <c r="C19897" s="7">
        <v>64852</v>
      </c>
      <c r="D19897" s="7">
        <v>64896</v>
      </c>
    </row>
    <row r="19898" spans="1:5" x14ac:dyDescent="0.35">
      <c r="A19898" t="s">
        <v>19752</v>
      </c>
      <c r="B19898" s="7">
        <v>64823</v>
      </c>
      <c r="C19898" s="7">
        <v>64837</v>
      </c>
      <c r="D19898" s="7">
        <v>64857</v>
      </c>
      <c r="E19898" s="7">
        <v>64894</v>
      </c>
    </row>
    <row r="19899" spans="1:5" x14ac:dyDescent="0.35">
      <c r="A19899" t="s">
        <v>19753</v>
      </c>
      <c r="B19899" s="7">
        <v>64824</v>
      </c>
    </row>
    <row r="19900" spans="1:5" x14ac:dyDescent="0.35">
      <c r="A19900" t="s">
        <v>19754</v>
      </c>
      <c r="B19900" s="7">
        <v>64825</v>
      </c>
      <c r="C19900" s="7">
        <v>64845</v>
      </c>
    </row>
    <row r="19901" spans="1:5" x14ac:dyDescent="0.35">
      <c r="A19901" t="s">
        <v>19755</v>
      </c>
      <c r="B19901" s="7">
        <v>64826</v>
      </c>
      <c r="C19901" s="7">
        <v>64870</v>
      </c>
    </row>
    <row r="19902" spans="1:5" x14ac:dyDescent="0.35">
      <c r="A19902" t="s">
        <v>19756</v>
      </c>
      <c r="B19902" s="7">
        <v>64827</v>
      </c>
      <c r="C19902" s="7">
        <v>64832</v>
      </c>
    </row>
    <row r="19903" spans="1:5" x14ac:dyDescent="0.35">
      <c r="A19903" t="s">
        <v>19757</v>
      </c>
      <c r="B19903" s="7">
        <v>64828</v>
      </c>
    </row>
    <row r="19904" spans="1:5" x14ac:dyDescent="0.35">
      <c r="A19904" t="s">
        <v>19758</v>
      </c>
      <c r="B19904" s="7">
        <v>64829</v>
      </c>
      <c r="C19904" s="7">
        <v>64874</v>
      </c>
    </row>
    <row r="19905" spans="1:5" x14ac:dyDescent="0.35">
      <c r="A19905" t="s">
        <v>19759</v>
      </c>
      <c r="B19905" s="7">
        <v>64830</v>
      </c>
    </row>
    <row r="19906" spans="1:5" x14ac:dyDescent="0.35">
      <c r="A19906" t="s">
        <v>19760</v>
      </c>
      <c r="B19906" s="7">
        <v>64831</v>
      </c>
    </row>
    <row r="19907" spans="1:5" x14ac:dyDescent="0.35">
      <c r="A19907" t="s">
        <v>14752</v>
      </c>
      <c r="B19907" s="7">
        <v>64832</v>
      </c>
      <c r="C19907" s="7">
        <v>64848</v>
      </c>
      <c r="D19907" s="7">
        <v>64861</v>
      </c>
    </row>
    <row r="19908" spans="1:5" x14ac:dyDescent="0.35">
      <c r="A19908" t="s">
        <v>19761</v>
      </c>
      <c r="B19908" s="7">
        <v>64833</v>
      </c>
    </row>
    <row r="19909" spans="1:5" x14ac:dyDescent="0.35">
      <c r="A19909" t="s">
        <v>19762</v>
      </c>
      <c r="B19909" s="7">
        <v>64834</v>
      </c>
      <c r="C19909" s="7">
        <v>64840</v>
      </c>
      <c r="D19909" s="7">
        <v>64858</v>
      </c>
      <c r="E19909" s="7">
        <v>64890</v>
      </c>
    </row>
    <row r="19910" spans="1:5" x14ac:dyDescent="0.35">
      <c r="A19910" t="s">
        <v>19763</v>
      </c>
      <c r="B19910" s="7">
        <v>64835</v>
      </c>
    </row>
    <row r="19911" spans="1:5" x14ac:dyDescent="0.35">
      <c r="A19911" t="s">
        <v>19764</v>
      </c>
      <c r="B19911" s="7">
        <v>64836</v>
      </c>
      <c r="C19911" s="7">
        <v>64850</v>
      </c>
      <c r="D19911" s="7">
        <v>64884</v>
      </c>
      <c r="E19911" s="7">
        <v>64920</v>
      </c>
    </row>
    <row r="19912" spans="1:5" x14ac:dyDescent="0.35">
      <c r="A19912" t="s">
        <v>19765</v>
      </c>
      <c r="B19912" s="7">
        <v>64837</v>
      </c>
    </row>
    <row r="19913" spans="1:5" x14ac:dyDescent="0.35">
      <c r="A19913" t="s">
        <v>19766</v>
      </c>
      <c r="B19913" s="7">
        <v>64838</v>
      </c>
    </row>
    <row r="19914" spans="1:5" x14ac:dyDescent="0.35">
      <c r="A19914" t="s">
        <v>19767</v>
      </c>
      <c r="B19914" s="7">
        <v>64839</v>
      </c>
    </row>
    <row r="19915" spans="1:5" x14ac:dyDescent="0.35">
      <c r="A19915" t="s">
        <v>19768</v>
      </c>
      <c r="B19915" s="7">
        <v>64840</v>
      </c>
    </row>
    <row r="19916" spans="1:5" x14ac:dyDescent="0.35">
      <c r="A19916" t="s">
        <v>19769</v>
      </c>
      <c r="B19916" s="7">
        <v>64841</v>
      </c>
      <c r="C19916" s="7">
        <v>64849</v>
      </c>
    </row>
    <row r="19917" spans="1:5" x14ac:dyDescent="0.35">
      <c r="A19917" t="s">
        <v>19770</v>
      </c>
      <c r="B19917" s="7">
        <v>64842</v>
      </c>
      <c r="C19917" s="7">
        <v>64879</v>
      </c>
      <c r="D19917" s="7">
        <v>64897</v>
      </c>
      <c r="E19917" s="7">
        <v>64916</v>
      </c>
    </row>
    <row r="19918" spans="1:5" x14ac:dyDescent="0.35">
      <c r="A19918" t="s">
        <v>19771</v>
      </c>
      <c r="B19918" s="7">
        <v>64843</v>
      </c>
    </row>
    <row r="19919" spans="1:5" x14ac:dyDescent="0.35">
      <c r="A19919" t="s">
        <v>19772</v>
      </c>
      <c r="B19919" s="7">
        <v>64844</v>
      </c>
    </row>
    <row r="19920" spans="1:5" x14ac:dyDescent="0.35">
      <c r="A19920" t="s">
        <v>19773</v>
      </c>
      <c r="B19920" s="7">
        <v>64845</v>
      </c>
      <c r="C19920" s="7">
        <v>64867</v>
      </c>
      <c r="D19920" s="7">
        <v>64910</v>
      </c>
    </row>
    <row r="19921" spans="1:5" x14ac:dyDescent="0.35">
      <c r="A19921" t="s">
        <v>19774</v>
      </c>
      <c r="B19921" s="7">
        <v>64846</v>
      </c>
      <c r="C19921" s="7">
        <v>64871</v>
      </c>
      <c r="D19921" s="7">
        <v>64877</v>
      </c>
    </row>
    <row r="19922" spans="1:5" x14ac:dyDescent="0.35">
      <c r="A19922" t="s">
        <v>19775</v>
      </c>
      <c r="B19922" s="7">
        <v>64847</v>
      </c>
      <c r="C19922" s="7">
        <v>64865</v>
      </c>
      <c r="D19922" s="7">
        <v>64883</v>
      </c>
      <c r="E19922" s="7">
        <v>64901</v>
      </c>
    </row>
    <row r="19923" spans="1:5" x14ac:dyDescent="0.35">
      <c r="A19923" t="s">
        <v>19776</v>
      </c>
      <c r="B19923" s="7">
        <v>64848</v>
      </c>
    </row>
    <row r="19924" spans="1:5" x14ac:dyDescent="0.35">
      <c r="A19924" t="s">
        <v>19777</v>
      </c>
      <c r="B19924" s="7">
        <v>64849</v>
      </c>
    </row>
    <row r="19925" spans="1:5" x14ac:dyDescent="0.35">
      <c r="A19925" t="s">
        <v>19778</v>
      </c>
      <c r="B19925" s="7">
        <v>64850</v>
      </c>
      <c r="C19925" s="7">
        <v>64855</v>
      </c>
    </row>
    <row r="19926" spans="1:5" x14ac:dyDescent="0.35">
      <c r="A19926" t="s">
        <v>19779</v>
      </c>
      <c r="B19926" s="7">
        <v>64851</v>
      </c>
      <c r="C19926" s="7">
        <v>64857</v>
      </c>
      <c r="D19926" s="7">
        <v>64878</v>
      </c>
      <c r="E19926" s="7">
        <v>64891</v>
      </c>
    </row>
    <row r="19927" spans="1:5" x14ac:dyDescent="0.35">
      <c r="A19927" t="s">
        <v>19780</v>
      </c>
      <c r="B19927" s="7">
        <v>64852</v>
      </c>
    </row>
    <row r="19928" spans="1:5" x14ac:dyDescent="0.35">
      <c r="A19928" t="s">
        <v>19781</v>
      </c>
      <c r="B19928" s="7">
        <v>64853</v>
      </c>
    </row>
    <row r="19929" spans="1:5" x14ac:dyDescent="0.35">
      <c r="A19929" t="s">
        <v>19782</v>
      </c>
      <c r="B19929" s="7">
        <v>64854</v>
      </c>
      <c r="C19929" s="7">
        <v>64876</v>
      </c>
      <c r="D19929" s="7">
        <v>64897</v>
      </c>
    </row>
    <row r="19930" spans="1:5" x14ac:dyDescent="0.35">
      <c r="A19930" t="s">
        <v>19783</v>
      </c>
      <c r="B19930" s="7">
        <v>64855</v>
      </c>
      <c r="C19930" s="7">
        <v>64890</v>
      </c>
    </row>
    <row r="19931" spans="1:5" x14ac:dyDescent="0.35">
      <c r="A19931" t="s">
        <v>19784</v>
      </c>
      <c r="B19931" s="7">
        <v>64856</v>
      </c>
      <c r="C19931" s="7">
        <v>64860</v>
      </c>
    </row>
    <row r="19932" spans="1:5" x14ac:dyDescent="0.35">
      <c r="A19932" t="s">
        <v>19785</v>
      </c>
      <c r="B19932" s="7">
        <v>64857</v>
      </c>
    </row>
    <row r="19933" spans="1:5" x14ac:dyDescent="0.35">
      <c r="A19933" t="s">
        <v>19786</v>
      </c>
      <c r="B19933" s="7">
        <v>64858</v>
      </c>
    </row>
    <row r="19934" spans="1:5" x14ac:dyDescent="0.35">
      <c r="A19934" t="s">
        <v>19787</v>
      </c>
      <c r="B19934" s="7">
        <v>64859</v>
      </c>
    </row>
    <row r="19935" spans="1:5" x14ac:dyDescent="0.35">
      <c r="A19935" t="s">
        <v>19788</v>
      </c>
      <c r="B19935" s="7">
        <v>64860</v>
      </c>
      <c r="C19935" s="7">
        <v>64868</v>
      </c>
      <c r="D19935" s="7">
        <v>64876</v>
      </c>
      <c r="E19935" s="7">
        <v>64917</v>
      </c>
    </row>
    <row r="19936" spans="1:5" x14ac:dyDescent="0.35">
      <c r="A19936" t="s">
        <v>19789</v>
      </c>
      <c r="B19936" s="7">
        <v>64861</v>
      </c>
    </row>
    <row r="19937" spans="1:5" x14ac:dyDescent="0.35">
      <c r="A19937" t="s">
        <v>19790</v>
      </c>
      <c r="B19937" s="7">
        <v>64862</v>
      </c>
    </row>
    <row r="19938" spans="1:5" x14ac:dyDescent="0.35">
      <c r="A19938" t="s">
        <v>19791</v>
      </c>
      <c r="B19938" s="7">
        <v>64863</v>
      </c>
    </row>
    <row r="19939" spans="1:5" x14ac:dyDescent="0.35">
      <c r="A19939" t="s">
        <v>19792</v>
      </c>
      <c r="B19939" s="7">
        <v>64864</v>
      </c>
    </row>
    <row r="19940" spans="1:5" x14ac:dyDescent="0.35">
      <c r="A19940" t="s">
        <v>19793</v>
      </c>
      <c r="B19940" s="7">
        <v>64865</v>
      </c>
    </row>
    <row r="19941" spans="1:5" x14ac:dyDescent="0.35">
      <c r="A19941" t="s">
        <v>19794</v>
      </c>
      <c r="B19941" s="7">
        <v>64866</v>
      </c>
    </row>
    <row r="19942" spans="1:5" x14ac:dyDescent="0.35">
      <c r="A19942" t="s">
        <v>19795</v>
      </c>
      <c r="B19942" s="7">
        <v>64867</v>
      </c>
      <c r="C19942" s="7">
        <v>64873</v>
      </c>
    </row>
    <row r="19943" spans="1:5" x14ac:dyDescent="0.35">
      <c r="A19943" t="s">
        <v>19796</v>
      </c>
      <c r="B19943" s="7">
        <v>64868</v>
      </c>
      <c r="C19943" s="7">
        <v>64882</v>
      </c>
      <c r="D19943" s="7">
        <v>64899</v>
      </c>
      <c r="E19943" s="7">
        <v>64906</v>
      </c>
    </row>
    <row r="19944" spans="1:5" x14ac:dyDescent="0.35">
      <c r="A19944" t="s">
        <v>19797</v>
      </c>
      <c r="B19944" s="7">
        <v>64869</v>
      </c>
    </row>
    <row r="19945" spans="1:5" x14ac:dyDescent="0.35">
      <c r="A19945" t="s">
        <v>19798</v>
      </c>
      <c r="B19945" s="7">
        <v>64870</v>
      </c>
    </row>
    <row r="19946" spans="1:5" x14ac:dyDescent="0.35">
      <c r="A19946" t="s">
        <v>19799</v>
      </c>
      <c r="B19946" s="7">
        <v>64871</v>
      </c>
    </row>
    <row r="19947" spans="1:5" x14ac:dyDescent="0.35">
      <c r="A19947" t="s">
        <v>19800</v>
      </c>
      <c r="B19947" s="7">
        <v>64872</v>
      </c>
      <c r="C19947" s="7">
        <v>64907</v>
      </c>
      <c r="D19947" s="7">
        <v>64945</v>
      </c>
      <c r="E19947" s="7">
        <v>64957</v>
      </c>
    </row>
    <row r="19948" spans="1:5" x14ac:dyDescent="0.35">
      <c r="A19948" t="s">
        <v>19801</v>
      </c>
      <c r="B19948" s="7">
        <v>64873</v>
      </c>
      <c r="C19948" s="7">
        <v>64910</v>
      </c>
      <c r="D19948" s="7">
        <v>64948</v>
      </c>
      <c r="E19948" s="7">
        <v>64962</v>
      </c>
    </row>
    <row r="19949" spans="1:5" x14ac:dyDescent="0.35">
      <c r="A19949" t="s">
        <v>19802</v>
      </c>
      <c r="B19949" s="7">
        <v>64874</v>
      </c>
      <c r="C19949" s="7">
        <v>64915</v>
      </c>
    </row>
    <row r="19950" spans="1:5" x14ac:dyDescent="0.35">
      <c r="A19950" t="s">
        <v>19803</v>
      </c>
      <c r="B19950" s="7">
        <v>64875</v>
      </c>
      <c r="C19950" s="7">
        <v>64907</v>
      </c>
      <c r="D19950" s="7">
        <v>64940</v>
      </c>
      <c r="E19950" s="7">
        <v>64966</v>
      </c>
    </row>
    <row r="19951" spans="1:5" x14ac:dyDescent="0.35">
      <c r="A19951" t="s">
        <v>19804</v>
      </c>
      <c r="B19951" s="7">
        <v>64876</v>
      </c>
    </row>
    <row r="19952" spans="1:5" x14ac:dyDescent="0.35">
      <c r="A19952" t="s">
        <v>19805</v>
      </c>
      <c r="B19952" s="7">
        <v>64877</v>
      </c>
    </row>
    <row r="19953" spans="1:5" x14ac:dyDescent="0.35">
      <c r="A19953" t="s">
        <v>19806</v>
      </c>
      <c r="B19953" s="7">
        <v>64878</v>
      </c>
    </row>
    <row r="19954" spans="1:5" x14ac:dyDescent="0.35">
      <c r="A19954" t="s">
        <v>19807</v>
      </c>
      <c r="B19954" s="7">
        <v>64879</v>
      </c>
    </row>
    <row r="19955" spans="1:5" x14ac:dyDescent="0.35">
      <c r="A19955" t="s">
        <v>19808</v>
      </c>
      <c r="B19955" s="7">
        <v>64880</v>
      </c>
      <c r="C19955" s="7">
        <v>64890</v>
      </c>
      <c r="D19955" s="7">
        <v>64899</v>
      </c>
      <c r="E19955" s="7">
        <v>64902</v>
      </c>
    </row>
    <row r="19956" spans="1:5" x14ac:dyDescent="0.35">
      <c r="A19956" t="s">
        <v>19809</v>
      </c>
      <c r="B19956" s="7">
        <v>64881</v>
      </c>
      <c r="C19956" s="7">
        <v>64913</v>
      </c>
    </row>
    <row r="19957" spans="1:5" x14ac:dyDescent="0.35">
      <c r="A19957" t="s">
        <v>19810</v>
      </c>
      <c r="B19957" s="7">
        <v>64882</v>
      </c>
    </row>
    <row r="19958" spans="1:5" x14ac:dyDescent="0.35">
      <c r="A19958" t="s">
        <v>19811</v>
      </c>
      <c r="B19958" s="7">
        <v>64883</v>
      </c>
      <c r="C19958" s="7">
        <v>64883</v>
      </c>
    </row>
    <row r="19959" spans="1:5" x14ac:dyDescent="0.35">
      <c r="A19959" t="s">
        <v>19812</v>
      </c>
      <c r="B19959" s="7">
        <v>64884</v>
      </c>
    </row>
    <row r="19960" spans="1:5" x14ac:dyDescent="0.35">
      <c r="A19960" t="s">
        <v>19813</v>
      </c>
      <c r="B19960" s="7">
        <v>64885</v>
      </c>
    </row>
    <row r="19961" spans="1:5" x14ac:dyDescent="0.35">
      <c r="A19961" t="s">
        <v>19814</v>
      </c>
      <c r="B19961" s="7">
        <v>64886</v>
      </c>
    </row>
    <row r="19962" spans="1:5" x14ac:dyDescent="0.35">
      <c r="A19962" t="s">
        <v>19815</v>
      </c>
      <c r="B19962" s="7">
        <v>64887</v>
      </c>
    </row>
    <row r="19963" spans="1:5" x14ac:dyDescent="0.35">
      <c r="A19963" t="s">
        <v>19816</v>
      </c>
      <c r="B19963" s="7">
        <v>64888</v>
      </c>
    </row>
    <row r="19964" spans="1:5" x14ac:dyDescent="0.35">
      <c r="A19964" t="s">
        <v>19817</v>
      </c>
      <c r="B19964" s="7">
        <v>64889</v>
      </c>
    </row>
    <row r="19965" spans="1:5" x14ac:dyDescent="0.35">
      <c r="A19965" t="s">
        <v>19818</v>
      </c>
      <c r="B19965" s="7">
        <v>64890</v>
      </c>
    </row>
    <row r="19966" spans="1:5" x14ac:dyDescent="0.35">
      <c r="A19966" t="s">
        <v>19819</v>
      </c>
      <c r="B19966" s="7">
        <v>64891</v>
      </c>
      <c r="C19966" s="7">
        <v>64927</v>
      </c>
    </row>
    <row r="19967" spans="1:5" x14ac:dyDescent="0.35">
      <c r="A19967" t="s">
        <v>19820</v>
      </c>
      <c r="B19967" s="7">
        <v>64892</v>
      </c>
      <c r="C19967" s="7">
        <v>64895</v>
      </c>
      <c r="D19967" s="7">
        <v>64935</v>
      </c>
      <c r="E19967" s="7">
        <v>64949</v>
      </c>
    </row>
    <row r="19968" spans="1:5" x14ac:dyDescent="0.35">
      <c r="A19968" t="s">
        <v>19821</v>
      </c>
      <c r="B19968" s="7">
        <v>64893</v>
      </c>
      <c r="C19968" s="7">
        <v>64931</v>
      </c>
      <c r="D19968" s="7">
        <v>64966</v>
      </c>
      <c r="E19968" s="7">
        <v>64977</v>
      </c>
    </row>
    <row r="19969" spans="1:5" x14ac:dyDescent="0.35">
      <c r="A19969" t="s">
        <v>19822</v>
      </c>
      <c r="B19969" s="7">
        <v>64894</v>
      </c>
    </row>
    <row r="19970" spans="1:5" x14ac:dyDescent="0.35">
      <c r="A19970" t="s">
        <v>19823</v>
      </c>
      <c r="B19970" s="7">
        <v>64895</v>
      </c>
    </row>
    <row r="19971" spans="1:5" x14ac:dyDescent="0.35">
      <c r="A19971" t="s">
        <v>19824</v>
      </c>
      <c r="B19971" s="7">
        <v>64896</v>
      </c>
      <c r="C19971" s="7">
        <v>64935</v>
      </c>
      <c r="D19971" s="7">
        <v>64963</v>
      </c>
      <c r="E19971" s="7">
        <v>64985</v>
      </c>
    </row>
    <row r="19972" spans="1:5" x14ac:dyDescent="0.35">
      <c r="A19972" t="s">
        <v>19825</v>
      </c>
      <c r="B19972" s="7">
        <v>64897</v>
      </c>
    </row>
    <row r="19973" spans="1:5" x14ac:dyDescent="0.35">
      <c r="A19973" t="s">
        <v>19826</v>
      </c>
      <c r="B19973" s="7">
        <v>64898</v>
      </c>
    </row>
    <row r="19974" spans="1:5" x14ac:dyDescent="0.35">
      <c r="A19974" t="s">
        <v>19827</v>
      </c>
      <c r="B19974" s="7">
        <v>64899</v>
      </c>
    </row>
    <row r="19975" spans="1:5" x14ac:dyDescent="0.35">
      <c r="A19975" t="s">
        <v>19828</v>
      </c>
      <c r="B19975" s="7">
        <v>64900</v>
      </c>
    </row>
    <row r="19976" spans="1:5" x14ac:dyDescent="0.35">
      <c r="A19976" t="s">
        <v>19829</v>
      </c>
      <c r="B19976" s="7">
        <v>64901</v>
      </c>
    </row>
    <row r="19977" spans="1:5" x14ac:dyDescent="0.35">
      <c r="A19977" t="s">
        <v>19830</v>
      </c>
      <c r="B19977" s="7">
        <v>64902</v>
      </c>
    </row>
    <row r="19978" spans="1:5" x14ac:dyDescent="0.35">
      <c r="A19978" t="s">
        <v>19831</v>
      </c>
      <c r="B19978" s="7">
        <v>64903</v>
      </c>
      <c r="C19978" s="7">
        <v>64920</v>
      </c>
      <c r="D19978" s="7">
        <v>64940</v>
      </c>
      <c r="E19978" s="7">
        <v>64981</v>
      </c>
    </row>
    <row r="19979" spans="1:5" x14ac:dyDescent="0.35">
      <c r="A19979" t="s">
        <v>19832</v>
      </c>
      <c r="B19979" s="7">
        <v>64904</v>
      </c>
      <c r="C19979" s="7">
        <v>64906</v>
      </c>
      <c r="D19979" s="7">
        <v>64937</v>
      </c>
      <c r="E19979" s="7">
        <v>64971</v>
      </c>
    </row>
    <row r="19980" spans="1:5" x14ac:dyDescent="0.35">
      <c r="A19980" t="s">
        <v>19833</v>
      </c>
      <c r="B19980" s="7">
        <v>64905</v>
      </c>
      <c r="C19980" s="7">
        <v>64933</v>
      </c>
      <c r="D19980" s="7">
        <v>64941</v>
      </c>
      <c r="E19980" s="7">
        <v>64979</v>
      </c>
    </row>
    <row r="19981" spans="1:5" x14ac:dyDescent="0.35">
      <c r="A19981" t="s">
        <v>19834</v>
      </c>
      <c r="B19981" s="7">
        <v>64906</v>
      </c>
    </row>
    <row r="19982" spans="1:5" x14ac:dyDescent="0.35">
      <c r="A19982" t="s">
        <v>19835</v>
      </c>
      <c r="B19982" s="7">
        <v>64907</v>
      </c>
    </row>
    <row r="19983" spans="1:5" x14ac:dyDescent="0.35">
      <c r="A19983" t="s">
        <v>19836</v>
      </c>
      <c r="B19983" s="7">
        <v>64908</v>
      </c>
    </row>
    <row r="19984" spans="1:5" x14ac:dyDescent="0.35">
      <c r="A19984" t="s">
        <v>19837</v>
      </c>
      <c r="B19984" s="7">
        <v>64909</v>
      </c>
    </row>
    <row r="19985" spans="1:5" x14ac:dyDescent="0.35">
      <c r="A19985" t="s">
        <v>19838</v>
      </c>
      <c r="B19985" s="7">
        <v>64910</v>
      </c>
    </row>
    <row r="19986" spans="1:5" x14ac:dyDescent="0.35">
      <c r="A19986" t="s">
        <v>19839</v>
      </c>
      <c r="B19986" s="7">
        <v>64911</v>
      </c>
      <c r="C19986" s="7">
        <v>64912</v>
      </c>
      <c r="D19986" s="7">
        <v>64944</v>
      </c>
      <c r="E19986" s="7">
        <v>64954</v>
      </c>
    </row>
    <row r="19987" spans="1:5" x14ac:dyDescent="0.35">
      <c r="A19987" t="s">
        <v>19840</v>
      </c>
      <c r="B19987" s="7">
        <v>64912</v>
      </c>
      <c r="C19987" s="7">
        <v>64914</v>
      </c>
    </row>
    <row r="19988" spans="1:5" x14ac:dyDescent="0.35">
      <c r="A19988" t="s">
        <v>19841</v>
      </c>
      <c r="B19988" s="7">
        <v>64913</v>
      </c>
    </row>
    <row r="19989" spans="1:5" x14ac:dyDescent="0.35">
      <c r="A19989" t="s">
        <v>19842</v>
      </c>
      <c r="B19989" s="7">
        <v>64914</v>
      </c>
    </row>
    <row r="19990" spans="1:5" x14ac:dyDescent="0.35">
      <c r="A19990" t="s">
        <v>19843</v>
      </c>
      <c r="B19990" s="7">
        <v>64915</v>
      </c>
      <c r="C19990" s="7">
        <v>64955</v>
      </c>
      <c r="D19990" s="7">
        <v>64998</v>
      </c>
      <c r="E19990" s="7">
        <v>65015</v>
      </c>
    </row>
    <row r="19991" spans="1:5" x14ac:dyDescent="0.35">
      <c r="A19991" t="s">
        <v>19844</v>
      </c>
      <c r="B19991" s="7">
        <v>64916</v>
      </c>
      <c r="C19991" s="7">
        <v>64922</v>
      </c>
    </row>
    <row r="19992" spans="1:5" x14ac:dyDescent="0.35">
      <c r="A19992" t="s">
        <v>19845</v>
      </c>
      <c r="B19992" s="7">
        <v>64917</v>
      </c>
    </row>
    <row r="19993" spans="1:5" x14ac:dyDescent="0.35">
      <c r="A19993" t="s">
        <v>19846</v>
      </c>
      <c r="B19993" s="7">
        <v>64918</v>
      </c>
    </row>
    <row r="19994" spans="1:5" x14ac:dyDescent="0.35">
      <c r="A19994" t="s">
        <v>19847</v>
      </c>
      <c r="B19994" s="7">
        <v>64919</v>
      </c>
    </row>
    <row r="19995" spans="1:5" x14ac:dyDescent="0.35">
      <c r="A19995" t="s">
        <v>19848</v>
      </c>
      <c r="B19995" s="7">
        <v>64920</v>
      </c>
      <c r="C19995" s="7">
        <v>64950</v>
      </c>
      <c r="D19995" s="7">
        <v>64974</v>
      </c>
      <c r="E19995" s="7">
        <v>64999</v>
      </c>
    </row>
    <row r="19996" spans="1:5" x14ac:dyDescent="0.35">
      <c r="A19996" t="s">
        <v>19849</v>
      </c>
      <c r="B19996" s="7">
        <v>64921</v>
      </c>
      <c r="C19996" s="7">
        <v>64944</v>
      </c>
    </row>
    <row r="19997" spans="1:5" x14ac:dyDescent="0.35">
      <c r="A19997" t="s">
        <v>19850</v>
      </c>
      <c r="B19997" s="7">
        <v>64922</v>
      </c>
    </row>
    <row r="19998" spans="1:5" x14ac:dyDescent="0.35">
      <c r="A19998" t="s">
        <v>19851</v>
      </c>
      <c r="B19998" s="7">
        <v>64923</v>
      </c>
      <c r="C19998" s="7">
        <v>64939</v>
      </c>
      <c r="D19998" s="7">
        <v>64948</v>
      </c>
      <c r="E19998" s="7">
        <v>64952</v>
      </c>
    </row>
    <row r="19999" spans="1:5" x14ac:dyDescent="0.35">
      <c r="A19999" t="s">
        <v>19852</v>
      </c>
      <c r="B19999" s="7">
        <v>64924</v>
      </c>
    </row>
    <row r="20000" spans="1:5" x14ac:dyDescent="0.35">
      <c r="A20000" t="s">
        <v>19853</v>
      </c>
      <c r="B20000" s="7">
        <v>64925</v>
      </c>
    </row>
    <row r="20001" spans="1:5" x14ac:dyDescent="0.35">
      <c r="A20001" t="s">
        <v>19854</v>
      </c>
      <c r="B20001" s="7">
        <v>64926</v>
      </c>
      <c r="C20001" s="7">
        <v>64941</v>
      </c>
      <c r="D20001" s="7">
        <v>64978</v>
      </c>
      <c r="E20001" s="7">
        <v>65022</v>
      </c>
    </row>
    <row r="20002" spans="1:5" x14ac:dyDescent="0.35">
      <c r="A20002" t="s">
        <v>19855</v>
      </c>
      <c r="B20002" s="7">
        <v>64927</v>
      </c>
    </row>
    <row r="20003" spans="1:5" x14ac:dyDescent="0.35">
      <c r="A20003" t="s">
        <v>19856</v>
      </c>
      <c r="B20003" s="7">
        <v>64928</v>
      </c>
    </row>
    <row r="20004" spans="1:5" x14ac:dyDescent="0.35">
      <c r="A20004" t="s">
        <v>19857</v>
      </c>
      <c r="B20004" s="7">
        <v>64929</v>
      </c>
    </row>
    <row r="20005" spans="1:5" x14ac:dyDescent="0.35">
      <c r="A20005" t="s">
        <v>19858</v>
      </c>
      <c r="B20005" s="7">
        <v>64930</v>
      </c>
    </row>
    <row r="20006" spans="1:5" x14ac:dyDescent="0.35">
      <c r="A20006" t="s">
        <v>19859</v>
      </c>
      <c r="B20006" s="7">
        <v>64931</v>
      </c>
      <c r="C20006" s="7">
        <v>64935</v>
      </c>
      <c r="D20006" s="7">
        <v>64961</v>
      </c>
      <c r="E20006" s="7">
        <v>64973</v>
      </c>
    </row>
    <row r="20007" spans="1:5" x14ac:dyDescent="0.35">
      <c r="A20007" t="s">
        <v>19860</v>
      </c>
      <c r="B20007" s="7">
        <v>64932</v>
      </c>
      <c r="C20007" s="7">
        <v>64933</v>
      </c>
    </row>
    <row r="20008" spans="1:5" x14ac:dyDescent="0.35">
      <c r="A20008" t="s">
        <v>19861</v>
      </c>
      <c r="B20008" s="7">
        <v>64933</v>
      </c>
    </row>
    <row r="20009" spans="1:5" x14ac:dyDescent="0.35">
      <c r="A20009" t="s">
        <v>19862</v>
      </c>
      <c r="B20009" s="7">
        <v>64934</v>
      </c>
      <c r="C20009" s="7">
        <v>64942</v>
      </c>
      <c r="D20009" s="7">
        <v>64955</v>
      </c>
      <c r="E20009" s="7">
        <v>65000</v>
      </c>
    </row>
    <row r="20010" spans="1:5" x14ac:dyDescent="0.35">
      <c r="A20010" t="s">
        <v>19863</v>
      </c>
      <c r="B20010" s="7">
        <v>64935</v>
      </c>
    </row>
    <row r="20011" spans="1:5" x14ac:dyDescent="0.35">
      <c r="A20011" t="s">
        <v>19864</v>
      </c>
      <c r="B20011" s="7">
        <v>64936</v>
      </c>
    </row>
    <row r="20012" spans="1:5" x14ac:dyDescent="0.35">
      <c r="A20012" t="s">
        <v>19865</v>
      </c>
      <c r="B20012" s="7">
        <v>64937</v>
      </c>
    </row>
    <row r="20013" spans="1:5" x14ac:dyDescent="0.35">
      <c r="A20013" t="s">
        <v>19866</v>
      </c>
      <c r="B20013" s="7">
        <v>64938</v>
      </c>
    </row>
    <row r="20014" spans="1:5" x14ac:dyDescent="0.35">
      <c r="A20014" t="s">
        <v>19867</v>
      </c>
      <c r="B20014" s="7">
        <v>64939</v>
      </c>
      <c r="C20014" s="7">
        <v>64977</v>
      </c>
    </row>
    <row r="20015" spans="1:5" x14ac:dyDescent="0.35">
      <c r="A20015" t="s">
        <v>19868</v>
      </c>
      <c r="B20015" s="7">
        <v>64940</v>
      </c>
      <c r="C20015" s="7">
        <v>64942</v>
      </c>
      <c r="D20015" s="7">
        <v>64981</v>
      </c>
      <c r="E20015" s="7">
        <v>65011</v>
      </c>
    </row>
    <row r="20016" spans="1:5" x14ac:dyDescent="0.35">
      <c r="A20016" t="s">
        <v>19869</v>
      </c>
      <c r="B20016" s="7">
        <v>64941</v>
      </c>
    </row>
    <row r="20017" spans="1:5" x14ac:dyDescent="0.35">
      <c r="A20017" t="s">
        <v>19870</v>
      </c>
      <c r="B20017" s="7">
        <v>64942</v>
      </c>
    </row>
    <row r="20018" spans="1:5" x14ac:dyDescent="0.35">
      <c r="A20018" t="s">
        <v>19871</v>
      </c>
      <c r="B20018" s="7">
        <v>64943</v>
      </c>
      <c r="C20018" s="7">
        <v>64968</v>
      </c>
    </row>
    <row r="20019" spans="1:5" x14ac:dyDescent="0.35">
      <c r="A20019" t="s">
        <v>19872</v>
      </c>
      <c r="B20019" s="7">
        <v>64944</v>
      </c>
    </row>
    <row r="20020" spans="1:5" x14ac:dyDescent="0.35">
      <c r="A20020" t="s">
        <v>19873</v>
      </c>
      <c r="B20020" s="7">
        <v>64945</v>
      </c>
    </row>
    <row r="20021" spans="1:5" x14ac:dyDescent="0.35">
      <c r="A20021" t="s">
        <v>19874</v>
      </c>
      <c r="B20021" s="7">
        <v>64946</v>
      </c>
    </row>
    <row r="20022" spans="1:5" x14ac:dyDescent="0.35">
      <c r="A20022" t="s">
        <v>19875</v>
      </c>
      <c r="B20022" s="7">
        <v>64947</v>
      </c>
      <c r="C20022" s="7">
        <v>64947</v>
      </c>
      <c r="D20022" s="7">
        <v>64961</v>
      </c>
      <c r="E20022" s="7">
        <v>64983</v>
      </c>
    </row>
    <row r="20023" spans="1:5" x14ac:dyDescent="0.35">
      <c r="A20023" t="s">
        <v>19876</v>
      </c>
      <c r="B20023" s="7">
        <v>64948</v>
      </c>
    </row>
    <row r="20024" spans="1:5" x14ac:dyDescent="0.35">
      <c r="A20024" t="s">
        <v>19877</v>
      </c>
      <c r="B20024" s="7">
        <v>64949</v>
      </c>
      <c r="C20024" s="7">
        <v>64960</v>
      </c>
      <c r="D20024" s="7">
        <v>65002</v>
      </c>
      <c r="E20024" s="7">
        <v>65007</v>
      </c>
    </row>
    <row r="20025" spans="1:5" x14ac:dyDescent="0.35">
      <c r="A20025" t="s">
        <v>19878</v>
      </c>
      <c r="B20025" s="7">
        <v>64950</v>
      </c>
      <c r="C20025" s="7">
        <v>64991</v>
      </c>
      <c r="D20025" s="7">
        <v>64996</v>
      </c>
      <c r="E20025" s="7">
        <v>65023</v>
      </c>
    </row>
    <row r="20026" spans="1:5" x14ac:dyDescent="0.35">
      <c r="A20026" t="s">
        <v>19879</v>
      </c>
      <c r="B20026" s="7">
        <v>64951</v>
      </c>
    </row>
    <row r="20027" spans="1:5" x14ac:dyDescent="0.35">
      <c r="A20027" t="s">
        <v>19880</v>
      </c>
      <c r="B20027" s="7">
        <v>64952</v>
      </c>
    </row>
    <row r="20028" spans="1:5" x14ac:dyDescent="0.35">
      <c r="A20028" t="s">
        <v>19881</v>
      </c>
      <c r="B20028" s="7">
        <v>64953</v>
      </c>
    </row>
    <row r="20029" spans="1:5" x14ac:dyDescent="0.35">
      <c r="A20029" t="s">
        <v>19882</v>
      </c>
      <c r="B20029" s="7">
        <v>64954</v>
      </c>
      <c r="C20029" s="7">
        <v>64969</v>
      </c>
      <c r="D20029" s="7">
        <v>65009</v>
      </c>
      <c r="E20029" s="7">
        <v>65033</v>
      </c>
    </row>
    <row r="20030" spans="1:5" x14ac:dyDescent="0.35">
      <c r="A20030" t="s">
        <v>19883</v>
      </c>
      <c r="B20030" s="7">
        <v>64955</v>
      </c>
    </row>
    <row r="20031" spans="1:5" x14ac:dyDescent="0.35">
      <c r="A20031" t="s">
        <v>19884</v>
      </c>
      <c r="B20031" s="7">
        <v>64956</v>
      </c>
    </row>
    <row r="20032" spans="1:5" x14ac:dyDescent="0.35">
      <c r="A20032" t="s">
        <v>19885</v>
      </c>
      <c r="B20032" s="7">
        <v>64957</v>
      </c>
    </row>
    <row r="20033" spans="1:5" x14ac:dyDescent="0.35">
      <c r="A20033" t="s">
        <v>19886</v>
      </c>
      <c r="B20033" s="7">
        <v>64958</v>
      </c>
    </row>
    <row r="20034" spans="1:5" x14ac:dyDescent="0.35">
      <c r="A20034" t="s">
        <v>19887</v>
      </c>
      <c r="B20034" s="7">
        <v>64959</v>
      </c>
      <c r="C20034" s="7">
        <v>64975</v>
      </c>
      <c r="D20034" s="7">
        <v>65017</v>
      </c>
    </row>
    <row r="20035" spans="1:5" x14ac:dyDescent="0.35">
      <c r="A20035" t="s">
        <v>19888</v>
      </c>
      <c r="B20035" s="7">
        <v>64960</v>
      </c>
      <c r="C20035" s="7">
        <v>64986</v>
      </c>
      <c r="D20035" s="7">
        <v>65030</v>
      </c>
      <c r="E20035" s="7">
        <v>65069</v>
      </c>
    </row>
    <row r="20036" spans="1:5" x14ac:dyDescent="0.35">
      <c r="A20036" t="s">
        <v>19889</v>
      </c>
      <c r="B20036" s="7">
        <v>64961</v>
      </c>
      <c r="C20036" s="7">
        <v>65001</v>
      </c>
    </row>
    <row r="20037" spans="1:5" x14ac:dyDescent="0.35">
      <c r="A20037" t="s">
        <v>19890</v>
      </c>
      <c r="B20037" s="7">
        <v>64962</v>
      </c>
    </row>
    <row r="20038" spans="1:5" x14ac:dyDescent="0.35">
      <c r="A20038" t="s">
        <v>19891</v>
      </c>
      <c r="B20038" s="7">
        <v>64963</v>
      </c>
      <c r="C20038" s="7">
        <v>64985</v>
      </c>
    </row>
    <row r="20039" spans="1:5" x14ac:dyDescent="0.35">
      <c r="A20039" t="s">
        <v>19892</v>
      </c>
      <c r="B20039" s="7">
        <v>64964</v>
      </c>
    </row>
    <row r="20040" spans="1:5" x14ac:dyDescent="0.35">
      <c r="A20040" t="s">
        <v>19893</v>
      </c>
      <c r="B20040" s="7">
        <v>64965</v>
      </c>
    </row>
    <row r="20041" spans="1:5" x14ac:dyDescent="0.35">
      <c r="A20041" t="s">
        <v>19894</v>
      </c>
      <c r="B20041" s="7">
        <v>64966</v>
      </c>
    </row>
    <row r="20042" spans="1:5" x14ac:dyDescent="0.35">
      <c r="A20042" t="s">
        <v>19895</v>
      </c>
      <c r="B20042" s="7">
        <v>64967</v>
      </c>
      <c r="C20042" s="7">
        <v>64987</v>
      </c>
      <c r="D20042" s="7">
        <v>65032</v>
      </c>
    </row>
    <row r="20043" spans="1:5" x14ac:dyDescent="0.35">
      <c r="A20043" t="s">
        <v>19896</v>
      </c>
      <c r="B20043" s="7">
        <v>64968</v>
      </c>
    </row>
    <row r="20044" spans="1:5" x14ac:dyDescent="0.35">
      <c r="A20044" t="s">
        <v>19897</v>
      </c>
      <c r="B20044" s="7">
        <v>64969</v>
      </c>
    </row>
    <row r="20045" spans="1:5" x14ac:dyDescent="0.35">
      <c r="A20045" t="s">
        <v>19898</v>
      </c>
      <c r="B20045" s="7">
        <v>64970</v>
      </c>
    </row>
    <row r="20046" spans="1:5" x14ac:dyDescent="0.35">
      <c r="A20046" t="s">
        <v>19899</v>
      </c>
      <c r="B20046" s="7">
        <v>64971</v>
      </c>
      <c r="C20046" s="7">
        <v>64990</v>
      </c>
      <c r="D20046" s="7">
        <v>65017</v>
      </c>
      <c r="E20046" s="7">
        <v>65025</v>
      </c>
    </row>
    <row r="20047" spans="1:5" x14ac:dyDescent="0.35">
      <c r="A20047" t="s">
        <v>19900</v>
      </c>
      <c r="B20047" s="7">
        <v>64972</v>
      </c>
      <c r="C20047" s="7">
        <v>64985</v>
      </c>
      <c r="D20047" s="7">
        <v>65016</v>
      </c>
      <c r="E20047" s="7">
        <v>65042</v>
      </c>
    </row>
    <row r="20048" spans="1:5" x14ac:dyDescent="0.35">
      <c r="A20048" t="s">
        <v>19901</v>
      </c>
      <c r="B20048" s="7">
        <v>64973</v>
      </c>
    </row>
    <row r="20049" spans="1:5" x14ac:dyDescent="0.35">
      <c r="A20049" t="s">
        <v>19902</v>
      </c>
      <c r="B20049" s="7">
        <v>64974</v>
      </c>
    </row>
    <row r="20050" spans="1:5" x14ac:dyDescent="0.35">
      <c r="A20050" t="s">
        <v>19903</v>
      </c>
      <c r="B20050" s="7">
        <v>64975</v>
      </c>
      <c r="C20050" s="7">
        <v>65009</v>
      </c>
    </row>
    <row r="20051" spans="1:5" x14ac:dyDescent="0.35">
      <c r="A20051" t="s">
        <v>19904</v>
      </c>
      <c r="B20051" s="7">
        <v>64976</v>
      </c>
      <c r="C20051" s="7">
        <v>65005</v>
      </c>
    </row>
    <row r="20052" spans="1:5" x14ac:dyDescent="0.35">
      <c r="A20052" t="s">
        <v>19905</v>
      </c>
      <c r="B20052" s="7">
        <v>64977</v>
      </c>
    </row>
    <row r="20053" spans="1:5" x14ac:dyDescent="0.35">
      <c r="A20053" t="s">
        <v>19906</v>
      </c>
      <c r="B20053" s="7">
        <v>64978</v>
      </c>
    </row>
    <row r="20054" spans="1:5" x14ac:dyDescent="0.35">
      <c r="A20054" t="s">
        <v>19907</v>
      </c>
      <c r="B20054" s="7">
        <v>64979</v>
      </c>
    </row>
    <row r="20055" spans="1:5" x14ac:dyDescent="0.35">
      <c r="A20055" t="s">
        <v>19908</v>
      </c>
      <c r="B20055" s="7">
        <v>64980</v>
      </c>
    </row>
    <row r="20056" spans="1:5" x14ac:dyDescent="0.35">
      <c r="A20056" t="s">
        <v>19909</v>
      </c>
      <c r="B20056" s="7">
        <v>64981</v>
      </c>
    </row>
    <row r="20057" spans="1:5" x14ac:dyDescent="0.35">
      <c r="A20057" t="s">
        <v>19910</v>
      </c>
      <c r="B20057" s="7">
        <v>64982</v>
      </c>
      <c r="C20057" s="7">
        <v>64986</v>
      </c>
    </row>
    <row r="20058" spans="1:5" x14ac:dyDescent="0.35">
      <c r="A20058" t="s">
        <v>19911</v>
      </c>
      <c r="B20058" s="7">
        <v>64983</v>
      </c>
    </row>
    <row r="20059" spans="1:5" x14ac:dyDescent="0.35">
      <c r="A20059" t="s">
        <v>19912</v>
      </c>
      <c r="B20059" s="7">
        <v>64984</v>
      </c>
      <c r="C20059" s="7">
        <v>64989</v>
      </c>
    </row>
    <row r="20060" spans="1:5" x14ac:dyDescent="0.35">
      <c r="A20060" t="s">
        <v>19913</v>
      </c>
      <c r="B20060" s="7">
        <v>64985</v>
      </c>
    </row>
    <row r="20061" spans="1:5" x14ac:dyDescent="0.35">
      <c r="A20061" t="s">
        <v>19914</v>
      </c>
      <c r="B20061" s="7">
        <v>64986</v>
      </c>
    </row>
    <row r="20062" spans="1:5" x14ac:dyDescent="0.35">
      <c r="A20062" t="s">
        <v>19915</v>
      </c>
      <c r="B20062" s="7">
        <v>64987</v>
      </c>
      <c r="C20062" s="7">
        <v>65023</v>
      </c>
      <c r="D20062" s="7">
        <v>65024</v>
      </c>
      <c r="E20062" s="7">
        <v>65033</v>
      </c>
    </row>
    <row r="20063" spans="1:5" x14ac:dyDescent="0.35">
      <c r="A20063" t="s">
        <v>19916</v>
      </c>
      <c r="B20063" s="7">
        <v>64988</v>
      </c>
    </row>
    <row r="20064" spans="1:5" x14ac:dyDescent="0.35">
      <c r="A20064" t="s">
        <v>19917</v>
      </c>
      <c r="B20064" s="7">
        <v>64989</v>
      </c>
      <c r="C20064" s="7">
        <v>65022</v>
      </c>
      <c r="D20064" s="7">
        <v>65037</v>
      </c>
      <c r="E20064" s="7">
        <v>65063</v>
      </c>
    </row>
    <row r="20065" spans="1:5" x14ac:dyDescent="0.35">
      <c r="A20065" t="s">
        <v>19918</v>
      </c>
      <c r="B20065" s="7">
        <v>64990</v>
      </c>
      <c r="C20065" s="7">
        <v>65034</v>
      </c>
      <c r="D20065" s="7">
        <v>65076</v>
      </c>
      <c r="E20065" s="7">
        <v>65113</v>
      </c>
    </row>
    <row r="20066" spans="1:5" x14ac:dyDescent="0.35">
      <c r="A20066" t="s">
        <v>19919</v>
      </c>
      <c r="B20066" s="7">
        <v>64991</v>
      </c>
      <c r="C20066" s="7">
        <v>64992</v>
      </c>
      <c r="D20066" s="7">
        <v>64992</v>
      </c>
      <c r="E20066" s="7">
        <v>64992</v>
      </c>
    </row>
    <row r="20067" spans="1:5" x14ac:dyDescent="0.35">
      <c r="A20067" t="s">
        <v>19920</v>
      </c>
      <c r="B20067" s="7">
        <v>64992</v>
      </c>
    </row>
    <row r="20068" spans="1:5" x14ac:dyDescent="0.35">
      <c r="A20068" t="s">
        <v>19921</v>
      </c>
      <c r="B20068" s="7">
        <v>64993</v>
      </c>
    </row>
    <row r="20069" spans="1:5" x14ac:dyDescent="0.35">
      <c r="A20069" t="s">
        <v>19922</v>
      </c>
      <c r="B20069" s="7">
        <v>64994</v>
      </c>
      <c r="C20069" s="7">
        <v>65015</v>
      </c>
      <c r="D20069" s="7">
        <v>65054</v>
      </c>
      <c r="E20069" s="7">
        <v>65064</v>
      </c>
    </row>
    <row r="20070" spans="1:5" x14ac:dyDescent="0.35">
      <c r="A20070" t="s">
        <v>19923</v>
      </c>
      <c r="B20070" s="7">
        <v>64995</v>
      </c>
    </row>
    <row r="20071" spans="1:5" x14ac:dyDescent="0.35">
      <c r="A20071" t="s">
        <v>19924</v>
      </c>
      <c r="B20071" s="7">
        <v>64996</v>
      </c>
      <c r="C20071" s="7">
        <v>64997</v>
      </c>
      <c r="D20071" s="7">
        <v>65034</v>
      </c>
      <c r="E20071" s="7">
        <v>65040</v>
      </c>
    </row>
    <row r="20072" spans="1:5" x14ac:dyDescent="0.35">
      <c r="A20072" t="s">
        <v>19925</v>
      </c>
      <c r="B20072" s="7">
        <v>64997</v>
      </c>
    </row>
    <row r="20073" spans="1:5" x14ac:dyDescent="0.35">
      <c r="A20073" t="s">
        <v>19926</v>
      </c>
      <c r="B20073" s="7">
        <v>64998</v>
      </c>
    </row>
    <row r="20074" spans="1:5" x14ac:dyDescent="0.35">
      <c r="A20074" t="s">
        <v>19927</v>
      </c>
      <c r="B20074" s="7">
        <v>64999</v>
      </c>
    </row>
    <row r="20075" spans="1:5" x14ac:dyDescent="0.35">
      <c r="A20075" t="s">
        <v>19928</v>
      </c>
      <c r="B20075" s="7">
        <v>65000</v>
      </c>
      <c r="C20075" s="7">
        <v>65037</v>
      </c>
      <c r="D20075" s="7">
        <v>65051</v>
      </c>
      <c r="E20075" s="7">
        <v>65056</v>
      </c>
    </row>
    <row r="20076" spans="1:5" x14ac:dyDescent="0.35">
      <c r="A20076" t="s">
        <v>19929</v>
      </c>
      <c r="B20076" s="7">
        <v>65001</v>
      </c>
      <c r="C20076" s="7">
        <v>65046</v>
      </c>
      <c r="D20076" s="7">
        <v>65076</v>
      </c>
      <c r="E20076" s="7">
        <v>65083</v>
      </c>
    </row>
    <row r="20077" spans="1:5" x14ac:dyDescent="0.35">
      <c r="A20077" t="s">
        <v>19930</v>
      </c>
      <c r="B20077" s="7">
        <v>65002</v>
      </c>
      <c r="C20077" s="7">
        <v>65046</v>
      </c>
      <c r="D20077" s="7">
        <v>65088</v>
      </c>
      <c r="E20077" s="7">
        <v>65105</v>
      </c>
    </row>
    <row r="20078" spans="1:5" x14ac:dyDescent="0.35">
      <c r="A20078" t="s">
        <v>19931</v>
      </c>
      <c r="B20078" s="7">
        <v>65003</v>
      </c>
    </row>
    <row r="20079" spans="1:5" x14ac:dyDescent="0.35">
      <c r="A20079" t="s">
        <v>19932</v>
      </c>
      <c r="B20079" s="7">
        <v>65004</v>
      </c>
    </row>
    <row r="20080" spans="1:5" x14ac:dyDescent="0.35">
      <c r="A20080" t="s">
        <v>19933</v>
      </c>
      <c r="B20080" s="7">
        <v>65005</v>
      </c>
    </row>
    <row r="20081" spans="1:5" x14ac:dyDescent="0.35">
      <c r="A20081" t="s">
        <v>19934</v>
      </c>
      <c r="B20081" s="7">
        <v>65006</v>
      </c>
    </row>
    <row r="20082" spans="1:5" x14ac:dyDescent="0.35">
      <c r="A20082" t="s">
        <v>19935</v>
      </c>
      <c r="B20082" s="7">
        <v>65007</v>
      </c>
      <c r="C20082" s="7">
        <v>65051</v>
      </c>
      <c r="D20082" s="7">
        <v>65085</v>
      </c>
      <c r="E20082" s="7">
        <v>65088</v>
      </c>
    </row>
    <row r="20083" spans="1:5" x14ac:dyDescent="0.35">
      <c r="A20083" t="s">
        <v>19936</v>
      </c>
      <c r="B20083" s="7">
        <v>65008</v>
      </c>
      <c r="C20083" s="7">
        <v>65014</v>
      </c>
      <c r="D20083" s="7">
        <v>65042</v>
      </c>
      <c r="E20083" s="7">
        <v>65087</v>
      </c>
    </row>
    <row r="20084" spans="1:5" x14ac:dyDescent="0.35">
      <c r="A20084" t="s">
        <v>19937</v>
      </c>
      <c r="B20084" s="7">
        <v>65009</v>
      </c>
      <c r="C20084" s="7">
        <v>65034</v>
      </c>
      <c r="D20084" s="7">
        <v>65038</v>
      </c>
    </row>
    <row r="20085" spans="1:5" x14ac:dyDescent="0.35">
      <c r="A20085" t="s">
        <v>19938</v>
      </c>
      <c r="B20085" s="7">
        <v>65010</v>
      </c>
    </row>
    <row r="20086" spans="1:5" x14ac:dyDescent="0.35">
      <c r="A20086" t="s">
        <v>19939</v>
      </c>
      <c r="B20086" s="7">
        <v>65011</v>
      </c>
    </row>
    <row r="20087" spans="1:5" x14ac:dyDescent="0.35">
      <c r="A20087" t="s">
        <v>19940</v>
      </c>
      <c r="B20087" s="7">
        <v>65012</v>
      </c>
      <c r="C20087" s="7">
        <v>65022</v>
      </c>
      <c r="D20087" s="7">
        <v>65040</v>
      </c>
      <c r="E20087" s="7">
        <v>65080</v>
      </c>
    </row>
    <row r="20088" spans="1:5" x14ac:dyDescent="0.35">
      <c r="A20088" t="s">
        <v>19941</v>
      </c>
      <c r="B20088" s="7">
        <v>65013</v>
      </c>
      <c r="C20088" s="7">
        <v>65047</v>
      </c>
      <c r="D20088" s="7">
        <v>65079</v>
      </c>
      <c r="E20088" s="7">
        <v>65104</v>
      </c>
    </row>
    <row r="20089" spans="1:5" x14ac:dyDescent="0.35">
      <c r="A20089" t="s">
        <v>19942</v>
      </c>
      <c r="B20089" s="7">
        <v>65014</v>
      </c>
      <c r="C20089" s="7">
        <v>65015</v>
      </c>
    </row>
    <row r="20090" spans="1:5" x14ac:dyDescent="0.35">
      <c r="A20090" t="s">
        <v>19943</v>
      </c>
      <c r="B20090" s="7">
        <v>65015</v>
      </c>
      <c r="C20090" s="7">
        <v>65015</v>
      </c>
    </row>
    <row r="20091" spans="1:5" x14ac:dyDescent="0.35">
      <c r="A20091" t="s">
        <v>19944</v>
      </c>
      <c r="B20091" s="7">
        <v>65016</v>
      </c>
      <c r="C20091" s="7">
        <v>65035</v>
      </c>
      <c r="D20091" s="7">
        <v>65057</v>
      </c>
      <c r="E20091" s="7">
        <v>65073</v>
      </c>
    </row>
    <row r="20092" spans="1:5" x14ac:dyDescent="0.35">
      <c r="A20092" t="s">
        <v>19945</v>
      </c>
      <c r="B20092" s="7">
        <v>65017</v>
      </c>
    </row>
    <row r="20093" spans="1:5" x14ac:dyDescent="0.35">
      <c r="A20093" t="s">
        <v>19946</v>
      </c>
      <c r="B20093" s="7">
        <v>65018</v>
      </c>
    </row>
    <row r="20094" spans="1:5" x14ac:dyDescent="0.35">
      <c r="A20094" t="s">
        <v>19947</v>
      </c>
      <c r="B20094" s="7">
        <v>65019</v>
      </c>
    </row>
    <row r="20095" spans="1:5" x14ac:dyDescent="0.35">
      <c r="A20095" t="s">
        <v>19948</v>
      </c>
      <c r="B20095" s="7">
        <v>65020</v>
      </c>
      <c r="C20095" s="7">
        <v>65059</v>
      </c>
      <c r="D20095" s="7">
        <v>65062</v>
      </c>
      <c r="E20095" s="7">
        <v>65069</v>
      </c>
    </row>
    <row r="20096" spans="1:5" x14ac:dyDescent="0.35">
      <c r="A20096" t="s">
        <v>19949</v>
      </c>
      <c r="B20096" s="7">
        <v>65021</v>
      </c>
    </row>
    <row r="20097" spans="1:5" x14ac:dyDescent="0.35">
      <c r="A20097" t="s">
        <v>19950</v>
      </c>
      <c r="B20097" s="7">
        <v>65022</v>
      </c>
    </row>
    <row r="20098" spans="1:5" x14ac:dyDescent="0.35">
      <c r="A20098" t="s">
        <v>19951</v>
      </c>
      <c r="B20098" s="7">
        <v>65023</v>
      </c>
      <c r="C20098" s="7">
        <v>65052</v>
      </c>
      <c r="D20098" s="7">
        <v>65096</v>
      </c>
      <c r="E20098" s="7">
        <v>65141</v>
      </c>
    </row>
    <row r="20099" spans="1:5" x14ac:dyDescent="0.35">
      <c r="A20099" t="s">
        <v>19952</v>
      </c>
      <c r="B20099" s="7">
        <v>65024</v>
      </c>
      <c r="C20099" s="7">
        <v>65066</v>
      </c>
      <c r="D20099" s="7">
        <v>65079</v>
      </c>
      <c r="E20099" s="7">
        <v>65082</v>
      </c>
    </row>
    <row r="20100" spans="1:5" x14ac:dyDescent="0.35">
      <c r="A20100" t="s">
        <v>19953</v>
      </c>
      <c r="B20100" s="7">
        <v>65025</v>
      </c>
      <c r="C20100" s="7">
        <v>65042</v>
      </c>
      <c r="D20100" s="7">
        <v>65068</v>
      </c>
      <c r="E20100" s="7">
        <v>65105</v>
      </c>
    </row>
    <row r="20101" spans="1:5" x14ac:dyDescent="0.35">
      <c r="A20101" t="s">
        <v>19954</v>
      </c>
      <c r="B20101" s="7">
        <v>65026</v>
      </c>
      <c r="C20101" s="7">
        <v>65040</v>
      </c>
      <c r="D20101" s="7">
        <v>65084</v>
      </c>
      <c r="E20101" s="7">
        <v>65113</v>
      </c>
    </row>
    <row r="20102" spans="1:5" x14ac:dyDescent="0.35">
      <c r="A20102" t="s">
        <v>19955</v>
      </c>
      <c r="B20102" s="7">
        <v>65027</v>
      </c>
    </row>
    <row r="20103" spans="1:5" x14ac:dyDescent="0.35">
      <c r="A20103" t="s">
        <v>19956</v>
      </c>
      <c r="B20103" s="7">
        <v>65028</v>
      </c>
    </row>
    <row r="20104" spans="1:5" x14ac:dyDescent="0.35">
      <c r="A20104" t="s">
        <v>19957</v>
      </c>
      <c r="B20104" s="7">
        <v>65029</v>
      </c>
      <c r="C20104" s="7">
        <v>65067</v>
      </c>
      <c r="D20104" s="7">
        <v>65093</v>
      </c>
    </row>
    <row r="20105" spans="1:5" x14ac:dyDescent="0.35">
      <c r="A20105" t="s">
        <v>19958</v>
      </c>
      <c r="B20105" s="7">
        <v>65030</v>
      </c>
    </row>
    <row r="20106" spans="1:5" x14ac:dyDescent="0.35">
      <c r="A20106" t="s">
        <v>19959</v>
      </c>
      <c r="B20106" s="7">
        <v>65031</v>
      </c>
      <c r="C20106" s="7">
        <v>65060</v>
      </c>
      <c r="D20106" s="7">
        <v>65076</v>
      </c>
      <c r="E20106" s="7">
        <v>65092</v>
      </c>
    </row>
    <row r="20107" spans="1:5" x14ac:dyDescent="0.35">
      <c r="A20107" t="s">
        <v>19960</v>
      </c>
      <c r="B20107" s="7">
        <v>65032</v>
      </c>
    </row>
    <row r="20108" spans="1:5" x14ac:dyDescent="0.35">
      <c r="A20108" t="s">
        <v>19961</v>
      </c>
      <c r="B20108" s="7">
        <v>65033</v>
      </c>
    </row>
    <row r="20109" spans="1:5" x14ac:dyDescent="0.35">
      <c r="A20109" t="s">
        <v>19962</v>
      </c>
      <c r="B20109" s="7">
        <v>65034</v>
      </c>
      <c r="C20109" s="7">
        <v>65078</v>
      </c>
      <c r="D20109" s="7">
        <v>65120</v>
      </c>
      <c r="E20109" s="7">
        <v>65142</v>
      </c>
    </row>
    <row r="20110" spans="1:5" x14ac:dyDescent="0.35">
      <c r="A20110" t="s">
        <v>19963</v>
      </c>
      <c r="B20110" s="7">
        <v>65035</v>
      </c>
      <c r="C20110" s="7">
        <v>65077</v>
      </c>
      <c r="D20110" s="7">
        <v>65106</v>
      </c>
      <c r="E20110" s="7">
        <v>65149</v>
      </c>
    </row>
    <row r="20111" spans="1:5" x14ac:dyDescent="0.35">
      <c r="A20111" t="s">
        <v>19964</v>
      </c>
      <c r="B20111" s="7">
        <v>65036</v>
      </c>
    </row>
    <row r="20112" spans="1:5" x14ac:dyDescent="0.35">
      <c r="A20112" t="s">
        <v>19965</v>
      </c>
      <c r="B20112" s="7">
        <v>65037</v>
      </c>
      <c r="C20112" s="7">
        <v>65059</v>
      </c>
    </row>
    <row r="20113" spans="1:5" x14ac:dyDescent="0.35">
      <c r="A20113" t="s">
        <v>19966</v>
      </c>
      <c r="B20113" s="7">
        <v>65038</v>
      </c>
    </row>
    <row r="20114" spans="1:5" x14ac:dyDescent="0.35">
      <c r="A20114" t="s">
        <v>19967</v>
      </c>
      <c r="B20114" s="7">
        <v>65039</v>
      </c>
      <c r="C20114" s="7">
        <v>65055</v>
      </c>
      <c r="D20114" s="7">
        <v>65060</v>
      </c>
      <c r="E20114" s="7">
        <v>65105</v>
      </c>
    </row>
    <row r="20115" spans="1:5" x14ac:dyDescent="0.35">
      <c r="A20115" t="s">
        <v>19968</v>
      </c>
      <c r="B20115" s="7">
        <v>65040</v>
      </c>
      <c r="C20115" s="7">
        <v>65060</v>
      </c>
    </row>
    <row r="20116" spans="1:5" x14ac:dyDescent="0.35">
      <c r="A20116" t="s">
        <v>19969</v>
      </c>
      <c r="B20116" s="7">
        <v>65041</v>
      </c>
      <c r="C20116" s="7">
        <v>65077</v>
      </c>
    </row>
    <row r="20117" spans="1:5" x14ac:dyDescent="0.35">
      <c r="A20117" t="s">
        <v>19970</v>
      </c>
      <c r="B20117" s="7">
        <v>65042</v>
      </c>
      <c r="C20117" s="7">
        <v>65083</v>
      </c>
      <c r="D20117" s="7">
        <v>65124</v>
      </c>
      <c r="E20117" s="7">
        <v>65167</v>
      </c>
    </row>
    <row r="20118" spans="1:5" x14ac:dyDescent="0.35">
      <c r="A20118" t="s">
        <v>19971</v>
      </c>
      <c r="B20118" s="7">
        <v>65043</v>
      </c>
    </row>
    <row r="20119" spans="1:5" x14ac:dyDescent="0.35">
      <c r="A20119" t="s">
        <v>19972</v>
      </c>
      <c r="B20119" s="7">
        <v>65044</v>
      </c>
    </row>
    <row r="20120" spans="1:5" x14ac:dyDescent="0.35">
      <c r="A20120" t="s">
        <v>19973</v>
      </c>
      <c r="B20120" s="7">
        <v>65045</v>
      </c>
    </row>
    <row r="20121" spans="1:5" x14ac:dyDescent="0.35">
      <c r="A20121" t="s">
        <v>19974</v>
      </c>
      <c r="B20121" s="7">
        <v>65046</v>
      </c>
      <c r="C20121" s="7">
        <v>65054</v>
      </c>
      <c r="D20121" s="7">
        <v>65090</v>
      </c>
      <c r="E20121" s="7">
        <v>65134</v>
      </c>
    </row>
    <row r="20122" spans="1:5" x14ac:dyDescent="0.35">
      <c r="A20122" t="s">
        <v>19975</v>
      </c>
      <c r="B20122" s="7">
        <v>65047</v>
      </c>
    </row>
    <row r="20123" spans="1:5" x14ac:dyDescent="0.35">
      <c r="A20123" t="s">
        <v>19976</v>
      </c>
      <c r="B20123" s="7">
        <v>65048</v>
      </c>
    </row>
    <row r="20124" spans="1:5" x14ac:dyDescent="0.35">
      <c r="A20124" t="s">
        <v>19977</v>
      </c>
      <c r="B20124" s="7">
        <v>65049</v>
      </c>
    </row>
    <row r="20125" spans="1:5" x14ac:dyDescent="0.35">
      <c r="A20125" t="s">
        <v>19978</v>
      </c>
      <c r="B20125" s="7">
        <v>65050</v>
      </c>
    </row>
    <row r="20126" spans="1:5" x14ac:dyDescent="0.35">
      <c r="A20126" t="s">
        <v>19979</v>
      </c>
      <c r="B20126" s="7">
        <v>65051</v>
      </c>
      <c r="C20126" s="7">
        <v>65079</v>
      </c>
    </row>
    <row r="20127" spans="1:5" x14ac:dyDescent="0.35">
      <c r="A20127" t="s">
        <v>19980</v>
      </c>
      <c r="B20127" s="7">
        <v>65052</v>
      </c>
      <c r="C20127" s="7">
        <v>65062</v>
      </c>
    </row>
    <row r="20128" spans="1:5" x14ac:dyDescent="0.35">
      <c r="A20128" t="s">
        <v>19981</v>
      </c>
      <c r="B20128" s="7">
        <v>65053</v>
      </c>
      <c r="C20128" s="7">
        <v>65066</v>
      </c>
      <c r="D20128" s="7">
        <v>65079</v>
      </c>
    </row>
    <row r="20129" spans="1:5" x14ac:dyDescent="0.35">
      <c r="A20129" t="s">
        <v>19982</v>
      </c>
      <c r="B20129" s="7">
        <v>65054</v>
      </c>
      <c r="C20129" s="7">
        <v>65070</v>
      </c>
    </row>
    <row r="20130" spans="1:5" x14ac:dyDescent="0.35">
      <c r="A20130" t="s">
        <v>19983</v>
      </c>
      <c r="B20130" s="7">
        <v>65055</v>
      </c>
      <c r="C20130" s="7">
        <v>65077</v>
      </c>
      <c r="D20130" s="7">
        <v>65107</v>
      </c>
      <c r="E20130" s="7">
        <v>65131</v>
      </c>
    </row>
    <row r="20131" spans="1:5" x14ac:dyDescent="0.35">
      <c r="A20131" t="s">
        <v>19984</v>
      </c>
      <c r="B20131" s="7">
        <v>65056</v>
      </c>
      <c r="C20131" s="7">
        <v>65092</v>
      </c>
      <c r="D20131" s="7">
        <v>65108</v>
      </c>
      <c r="E20131" s="7">
        <v>65116</v>
      </c>
    </row>
    <row r="20132" spans="1:5" x14ac:dyDescent="0.35">
      <c r="A20132" t="s">
        <v>19985</v>
      </c>
      <c r="B20132" s="7">
        <v>65057</v>
      </c>
      <c r="C20132" s="7">
        <v>65062</v>
      </c>
      <c r="D20132" s="7">
        <v>65093</v>
      </c>
      <c r="E20132" s="7">
        <v>65138</v>
      </c>
    </row>
    <row r="20133" spans="1:5" x14ac:dyDescent="0.35">
      <c r="A20133" t="s">
        <v>19986</v>
      </c>
      <c r="B20133" s="7">
        <v>65058</v>
      </c>
      <c r="C20133" s="7">
        <v>65097</v>
      </c>
      <c r="D20133" s="7">
        <v>65137</v>
      </c>
      <c r="E20133" s="7">
        <v>65159</v>
      </c>
    </row>
    <row r="20134" spans="1:5" x14ac:dyDescent="0.35">
      <c r="A20134" t="s">
        <v>19987</v>
      </c>
      <c r="B20134" s="7">
        <v>65059</v>
      </c>
    </row>
    <row r="20135" spans="1:5" x14ac:dyDescent="0.35">
      <c r="A20135" t="s">
        <v>19988</v>
      </c>
      <c r="B20135" s="7">
        <v>65060</v>
      </c>
      <c r="C20135" s="7">
        <v>65103</v>
      </c>
    </row>
    <row r="20136" spans="1:5" x14ac:dyDescent="0.35">
      <c r="A20136" t="s">
        <v>19989</v>
      </c>
      <c r="B20136" s="7">
        <v>65061</v>
      </c>
    </row>
    <row r="20137" spans="1:5" x14ac:dyDescent="0.35">
      <c r="A20137" t="s">
        <v>19990</v>
      </c>
      <c r="B20137" s="7">
        <v>65062</v>
      </c>
      <c r="C20137" s="7">
        <v>65102</v>
      </c>
    </row>
    <row r="20138" spans="1:5" x14ac:dyDescent="0.35">
      <c r="A20138" t="s">
        <v>19991</v>
      </c>
      <c r="B20138" s="7">
        <v>65063</v>
      </c>
    </row>
    <row r="20139" spans="1:5" x14ac:dyDescent="0.35">
      <c r="A20139" t="s">
        <v>19992</v>
      </c>
      <c r="B20139" s="7">
        <v>65064</v>
      </c>
    </row>
    <row r="20140" spans="1:5" x14ac:dyDescent="0.35">
      <c r="A20140" t="s">
        <v>19993</v>
      </c>
      <c r="B20140" s="7">
        <v>65065</v>
      </c>
      <c r="C20140" s="7">
        <v>65072</v>
      </c>
      <c r="D20140" s="7">
        <v>65113</v>
      </c>
      <c r="E20140" s="7">
        <v>65119</v>
      </c>
    </row>
    <row r="20141" spans="1:5" x14ac:dyDescent="0.35">
      <c r="A20141" t="s">
        <v>19994</v>
      </c>
      <c r="B20141" s="7">
        <v>65066</v>
      </c>
    </row>
    <row r="20142" spans="1:5" x14ac:dyDescent="0.35">
      <c r="A20142" t="s">
        <v>19995</v>
      </c>
      <c r="B20142" s="7">
        <v>65067</v>
      </c>
      <c r="C20142" s="7">
        <v>65078</v>
      </c>
      <c r="D20142" s="7">
        <v>65081</v>
      </c>
    </row>
    <row r="20143" spans="1:5" x14ac:dyDescent="0.35">
      <c r="A20143" t="s">
        <v>19996</v>
      </c>
      <c r="B20143" s="7">
        <v>65068</v>
      </c>
    </row>
    <row r="20144" spans="1:5" x14ac:dyDescent="0.35">
      <c r="A20144" t="s">
        <v>19997</v>
      </c>
      <c r="B20144" s="7">
        <v>65069</v>
      </c>
      <c r="C20144" s="7">
        <v>65110</v>
      </c>
      <c r="D20144" s="7">
        <v>65141</v>
      </c>
      <c r="E20144" s="7">
        <v>65141</v>
      </c>
    </row>
    <row r="20145" spans="1:5" x14ac:dyDescent="0.35">
      <c r="A20145" t="s">
        <v>19998</v>
      </c>
      <c r="B20145" s="7">
        <v>65070</v>
      </c>
    </row>
    <row r="20146" spans="1:5" x14ac:dyDescent="0.35">
      <c r="A20146" t="s">
        <v>19999</v>
      </c>
      <c r="B20146" s="7">
        <v>65071</v>
      </c>
      <c r="C20146" s="7">
        <v>65103</v>
      </c>
      <c r="D20146" s="7">
        <v>65140</v>
      </c>
      <c r="E20146" s="7">
        <v>65179</v>
      </c>
    </row>
    <row r="20147" spans="1:5" x14ac:dyDescent="0.35">
      <c r="A20147" t="s">
        <v>20000</v>
      </c>
      <c r="B20147" s="7">
        <v>65072</v>
      </c>
    </row>
    <row r="20148" spans="1:5" x14ac:dyDescent="0.35">
      <c r="A20148" t="s">
        <v>20001</v>
      </c>
      <c r="B20148" s="7">
        <v>65073</v>
      </c>
      <c r="C20148" s="7">
        <v>65076</v>
      </c>
    </row>
    <row r="20149" spans="1:5" x14ac:dyDescent="0.35">
      <c r="A20149" t="s">
        <v>20002</v>
      </c>
      <c r="B20149" s="7">
        <v>65074</v>
      </c>
    </row>
    <row r="20150" spans="1:5" x14ac:dyDescent="0.35">
      <c r="A20150" t="s">
        <v>20003</v>
      </c>
      <c r="B20150" s="7">
        <v>65075</v>
      </c>
      <c r="C20150" s="7">
        <v>65117</v>
      </c>
      <c r="D20150" s="7">
        <v>65125</v>
      </c>
      <c r="E20150" s="7">
        <v>65133</v>
      </c>
    </row>
    <row r="20151" spans="1:5" x14ac:dyDescent="0.35">
      <c r="A20151" t="s">
        <v>20004</v>
      </c>
      <c r="B20151" s="7">
        <v>65076</v>
      </c>
    </row>
    <row r="20152" spans="1:5" x14ac:dyDescent="0.35">
      <c r="A20152" t="s">
        <v>20005</v>
      </c>
      <c r="B20152" s="7">
        <v>65077</v>
      </c>
    </row>
    <row r="20153" spans="1:5" x14ac:dyDescent="0.35">
      <c r="A20153" t="s">
        <v>20006</v>
      </c>
      <c r="B20153" s="7">
        <v>65078</v>
      </c>
    </row>
    <row r="20154" spans="1:5" x14ac:dyDescent="0.35">
      <c r="A20154" t="s">
        <v>20007</v>
      </c>
      <c r="B20154" s="7">
        <v>65079</v>
      </c>
    </row>
    <row r="20155" spans="1:5" x14ac:dyDescent="0.35">
      <c r="A20155" t="s">
        <v>20008</v>
      </c>
      <c r="B20155" s="7">
        <v>65080</v>
      </c>
    </row>
    <row r="20156" spans="1:5" x14ac:dyDescent="0.35">
      <c r="A20156" t="s">
        <v>20009</v>
      </c>
      <c r="B20156" s="7">
        <v>65081</v>
      </c>
    </row>
    <row r="20157" spans="1:5" x14ac:dyDescent="0.35">
      <c r="A20157" t="s">
        <v>20010</v>
      </c>
      <c r="B20157" s="7">
        <v>65082</v>
      </c>
    </row>
    <row r="20158" spans="1:5" x14ac:dyDescent="0.35">
      <c r="A20158" t="s">
        <v>20011</v>
      </c>
      <c r="B20158" s="7">
        <v>65083</v>
      </c>
      <c r="C20158" s="7">
        <v>65127</v>
      </c>
      <c r="D20158" s="7">
        <v>65162</v>
      </c>
      <c r="E20158" s="7">
        <v>65193</v>
      </c>
    </row>
    <row r="20159" spans="1:5" x14ac:dyDescent="0.35">
      <c r="A20159" t="s">
        <v>20012</v>
      </c>
      <c r="B20159" s="7">
        <v>65084</v>
      </c>
    </row>
    <row r="20160" spans="1:5" x14ac:dyDescent="0.35">
      <c r="A20160" t="s">
        <v>20013</v>
      </c>
      <c r="B20160" s="7">
        <v>65085</v>
      </c>
      <c r="C20160" s="7">
        <v>65116</v>
      </c>
    </row>
    <row r="20161" spans="1:5" x14ac:dyDescent="0.35">
      <c r="A20161" t="s">
        <v>20014</v>
      </c>
      <c r="B20161" s="7">
        <v>65086</v>
      </c>
    </row>
    <row r="20162" spans="1:5" x14ac:dyDescent="0.35">
      <c r="A20162" t="s">
        <v>20015</v>
      </c>
      <c r="B20162" s="7">
        <v>65087</v>
      </c>
      <c r="C20162" s="7">
        <v>65117</v>
      </c>
      <c r="D20162" s="7">
        <v>65150</v>
      </c>
      <c r="E20162" s="7">
        <v>65172</v>
      </c>
    </row>
    <row r="20163" spans="1:5" x14ac:dyDescent="0.35">
      <c r="A20163" t="s">
        <v>20016</v>
      </c>
      <c r="B20163" s="7">
        <v>65088</v>
      </c>
    </row>
    <row r="20164" spans="1:5" x14ac:dyDescent="0.35">
      <c r="A20164" t="s">
        <v>20017</v>
      </c>
      <c r="B20164" s="7">
        <v>65089</v>
      </c>
    </row>
    <row r="20165" spans="1:5" x14ac:dyDescent="0.35">
      <c r="A20165" t="s">
        <v>20018</v>
      </c>
      <c r="B20165" s="7">
        <v>65090</v>
      </c>
      <c r="C20165" s="7">
        <v>65096</v>
      </c>
      <c r="D20165" s="7">
        <v>65141</v>
      </c>
      <c r="E20165" s="7">
        <v>65163</v>
      </c>
    </row>
    <row r="20166" spans="1:5" x14ac:dyDescent="0.35">
      <c r="A20166" t="s">
        <v>20019</v>
      </c>
      <c r="B20166" s="7">
        <v>65091</v>
      </c>
    </row>
    <row r="20167" spans="1:5" x14ac:dyDescent="0.35">
      <c r="A20167" t="s">
        <v>20020</v>
      </c>
      <c r="B20167" s="7">
        <v>65092</v>
      </c>
    </row>
    <row r="20168" spans="1:5" x14ac:dyDescent="0.35">
      <c r="A20168" t="s">
        <v>20021</v>
      </c>
      <c r="B20168" s="7">
        <v>65093</v>
      </c>
    </row>
    <row r="20169" spans="1:5" x14ac:dyDescent="0.35">
      <c r="A20169" t="s">
        <v>20022</v>
      </c>
      <c r="B20169" s="7">
        <v>65094</v>
      </c>
    </row>
    <row r="20170" spans="1:5" x14ac:dyDescent="0.35">
      <c r="A20170" t="s">
        <v>20023</v>
      </c>
      <c r="B20170" s="7">
        <v>65095</v>
      </c>
      <c r="C20170" s="7">
        <v>65120</v>
      </c>
      <c r="D20170" s="7">
        <v>65137</v>
      </c>
    </row>
    <row r="20171" spans="1:5" x14ac:dyDescent="0.35">
      <c r="A20171" t="s">
        <v>20024</v>
      </c>
      <c r="B20171" s="7">
        <v>65096</v>
      </c>
      <c r="C20171" s="7">
        <v>65130</v>
      </c>
      <c r="D20171" s="7">
        <v>65175</v>
      </c>
      <c r="E20171" s="7">
        <v>65216</v>
      </c>
    </row>
    <row r="20172" spans="1:5" x14ac:dyDescent="0.35">
      <c r="A20172" t="s">
        <v>20025</v>
      </c>
      <c r="B20172" s="7">
        <v>65097</v>
      </c>
      <c r="C20172" s="7">
        <v>65109</v>
      </c>
    </row>
    <row r="20173" spans="1:5" x14ac:dyDescent="0.35">
      <c r="A20173" t="s">
        <v>20026</v>
      </c>
      <c r="B20173" s="7">
        <v>65098</v>
      </c>
      <c r="C20173" s="7">
        <v>65108</v>
      </c>
    </row>
    <row r="20174" spans="1:5" x14ac:dyDescent="0.35">
      <c r="A20174" t="s">
        <v>20027</v>
      </c>
      <c r="B20174" s="7">
        <v>65099</v>
      </c>
    </row>
    <row r="20175" spans="1:5" x14ac:dyDescent="0.35">
      <c r="A20175" t="s">
        <v>20028</v>
      </c>
      <c r="B20175" s="7">
        <v>65100</v>
      </c>
      <c r="C20175" s="7">
        <v>65134</v>
      </c>
    </row>
    <row r="20176" spans="1:5" x14ac:dyDescent="0.35">
      <c r="A20176" t="s">
        <v>20029</v>
      </c>
      <c r="B20176" s="7">
        <v>65101</v>
      </c>
      <c r="C20176" s="7">
        <v>65115</v>
      </c>
      <c r="D20176" s="7">
        <v>65154</v>
      </c>
      <c r="E20176" s="7">
        <v>65172</v>
      </c>
    </row>
    <row r="20177" spans="1:5" x14ac:dyDescent="0.35">
      <c r="A20177" t="s">
        <v>20030</v>
      </c>
      <c r="B20177" s="7">
        <v>65102</v>
      </c>
    </row>
    <row r="20178" spans="1:5" x14ac:dyDescent="0.35">
      <c r="A20178" t="s">
        <v>20031</v>
      </c>
      <c r="B20178" s="7">
        <v>65103</v>
      </c>
      <c r="C20178" s="7">
        <v>65103</v>
      </c>
      <c r="D20178" s="7">
        <v>65114</v>
      </c>
      <c r="E20178" s="7">
        <v>65159</v>
      </c>
    </row>
    <row r="20179" spans="1:5" x14ac:dyDescent="0.35">
      <c r="A20179" t="s">
        <v>20032</v>
      </c>
      <c r="B20179" s="7">
        <v>65104</v>
      </c>
      <c r="C20179" s="7">
        <v>65137</v>
      </c>
      <c r="D20179" s="7">
        <v>65147</v>
      </c>
    </row>
    <row r="20180" spans="1:5" x14ac:dyDescent="0.35">
      <c r="A20180" t="s">
        <v>20033</v>
      </c>
      <c r="B20180" s="7">
        <v>65105</v>
      </c>
    </row>
    <row r="20181" spans="1:5" x14ac:dyDescent="0.35">
      <c r="A20181" t="s">
        <v>20034</v>
      </c>
      <c r="B20181" s="7">
        <v>65106</v>
      </c>
      <c r="C20181" s="7">
        <v>65135</v>
      </c>
      <c r="D20181" s="7">
        <v>65166</v>
      </c>
      <c r="E20181" s="7">
        <v>65189</v>
      </c>
    </row>
    <row r="20182" spans="1:5" x14ac:dyDescent="0.35">
      <c r="A20182" t="s">
        <v>20035</v>
      </c>
      <c r="B20182" s="7">
        <v>65107</v>
      </c>
    </row>
    <row r="20183" spans="1:5" x14ac:dyDescent="0.35">
      <c r="A20183" t="s">
        <v>20036</v>
      </c>
      <c r="B20183" s="7">
        <v>65108</v>
      </c>
      <c r="C20183" s="7">
        <v>65147</v>
      </c>
    </row>
    <row r="20184" spans="1:5" x14ac:dyDescent="0.35">
      <c r="A20184" t="s">
        <v>20037</v>
      </c>
      <c r="B20184" s="7">
        <v>65109</v>
      </c>
    </row>
    <row r="20185" spans="1:5" x14ac:dyDescent="0.35">
      <c r="A20185" t="s">
        <v>20038</v>
      </c>
      <c r="B20185" s="7">
        <v>65110</v>
      </c>
    </row>
    <row r="20186" spans="1:5" x14ac:dyDescent="0.35">
      <c r="A20186" t="s">
        <v>20039</v>
      </c>
      <c r="B20186" s="7">
        <v>65111</v>
      </c>
    </row>
    <row r="20187" spans="1:5" x14ac:dyDescent="0.35">
      <c r="A20187" t="s">
        <v>20040</v>
      </c>
      <c r="B20187" s="7">
        <v>65112</v>
      </c>
      <c r="C20187" s="7">
        <v>65113</v>
      </c>
      <c r="D20187" s="7">
        <v>65148</v>
      </c>
      <c r="E20187" s="7">
        <v>65156</v>
      </c>
    </row>
    <row r="20188" spans="1:5" x14ac:dyDescent="0.35">
      <c r="A20188" t="s">
        <v>20041</v>
      </c>
      <c r="B20188" s="7">
        <v>65113</v>
      </c>
      <c r="C20188" s="7">
        <v>65126</v>
      </c>
      <c r="D20188" s="7">
        <v>65131</v>
      </c>
    </row>
    <row r="20189" spans="1:5" x14ac:dyDescent="0.35">
      <c r="A20189" t="s">
        <v>20042</v>
      </c>
      <c r="B20189" s="7">
        <v>65114</v>
      </c>
    </row>
    <row r="20190" spans="1:5" x14ac:dyDescent="0.35">
      <c r="A20190" t="s">
        <v>20043</v>
      </c>
      <c r="B20190" s="7">
        <v>65115</v>
      </c>
    </row>
    <row r="20191" spans="1:5" x14ac:dyDescent="0.35">
      <c r="A20191" t="s">
        <v>20044</v>
      </c>
      <c r="B20191" s="7">
        <v>65116</v>
      </c>
    </row>
    <row r="20192" spans="1:5" x14ac:dyDescent="0.35">
      <c r="A20192" t="s">
        <v>20045</v>
      </c>
      <c r="B20192" s="7">
        <v>65117</v>
      </c>
    </row>
    <row r="20193" spans="1:5" x14ac:dyDescent="0.35">
      <c r="A20193" t="s">
        <v>20046</v>
      </c>
      <c r="B20193" s="7">
        <v>65118</v>
      </c>
    </row>
    <row r="20194" spans="1:5" x14ac:dyDescent="0.35">
      <c r="A20194" t="s">
        <v>20047</v>
      </c>
      <c r="B20194" s="7">
        <v>65119</v>
      </c>
    </row>
    <row r="20195" spans="1:5" x14ac:dyDescent="0.35">
      <c r="A20195" t="s">
        <v>20048</v>
      </c>
      <c r="B20195" s="7">
        <v>65120</v>
      </c>
    </row>
    <row r="20196" spans="1:5" x14ac:dyDescent="0.35">
      <c r="A20196" t="s">
        <v>20049</v>
      </c>
      <c r="B20196" s="7">
        <v>65121</v>
      </c>
    </row>
    <row r="20197" spans="1:5" x14ac:dyDescent="0.35">
      <c r="A20197" t="s">
        <v>20050</v>
      </c>
      <c r="B20197" s="7">
        <v>65122</v>
      </c>
    </row>
    <row r="20198" spans="1:5" x14ac:dyDescent="0.35">
      <c r="A20198" t="s">
        <v>20051</v>
      </c>
      <c r="B20198" s="7">
        <v>65123</v>
      </c>
    </row>
    <row r="20199" spans="1:5" x14ac:dyDescent="0.35">
      <c r="A20199" t="s">
        <v>20052</v>
      </c>
      <c r="B20199" s="7">
        <v>65124</v>
      </c>
    </row>
    <row r="20200" spans="1:5" x14ac:dyDescent="0.35">
      <c r="A20200" t="s">
        <v>20053</v>
      </c>
      <c r="B20200" s="7">
        <v>65125</v>
      </c>
      <c r="C20200" s="7">
        <v>65134</v>
      </c>
      <c r="D20200" s="7">
        <v>65154</v>
      </c>
      <c r="E20200" s="7">
        <v>65199</v>
      </c>
    </row>
    <row r="20201" spans="1:5" x14ac:dyDescent="0.35">
      <c r="A20201" t="s">
        <v>20054</v>
      </c>
      <c r="B20201" s="7">
        <v>65126</v>
      </c>
      <c r="C20201" s="7">
        <v>65145</v>
      </c>
      <c r="D20201" s="7">
        <v>65154</v>
      </c>
      <c r="E20201" s="7">
        <v>65176</v>
      </c>
    </row>
    <row r="20202" spans="1:5" x14ac:dyDescent="0.35">
      <c r="A20202" t="s">
        <v>20055</v>
      </c>
      <c r="B20202" s="7">
        <v>65127</v>
      </c>
      <c r="C20202" s="7">
        <v>65154</v>
      </c>
      <c r="D20202" s="7">
        <v>65162</v>
      </c>
      <c r="E20202" s="7">
        <v>65206</v>
      </c>
    </row>
    <row r="20203" spans="1:5" x14ac:dyDescent="0.35">
      <c r="A20203" t="s">
        <v>20056</v>
      </c>
      <c r="B20203" s="7">
        <v>65128</v>
      </c>
    </row>
    <row r="20204" spans="1:5" x14ac:dyDescent="0.35">
      <c r="A20204" t="s">
        <v>20057</v>
      </c>
      <c r="B20204" s="7">
        <v>65129</v>
      </c>
    </row>
    <row r="20205" spans="1:5" x14ac:dyDescent="0.35">
      <c r="A20205" t="s">
        <v>20058</v>
      </c>
      <c r="B20205" s="7">
        <v>65130</v>
      </c>
    </row>
    <row r="20206" spans="1:5" x14ac:dyDescent="0.35">
      <c r="A20206" t="s">
        <v>20059</v>
      </c>
      <c r="B20206" s="7">
        <v>65131</v>
      </c>
    </row>
    <row r="20207" spans="1:5" x14ac:dyDescent="0.35">
      <c r="A20207" t="s">
        <v>20060</v>
      </c>
      <c r="B20207" s="7">
        <v>65132</v>
      </c>
      <c r="C20207" s="7">
        <v>65152</v>
      </c>
      <c r="D20207" s="7">
        <v>65158</v>
      </c>
      <c r="E20207" s="7">
        <v>65201</v>
      </c>
    </row>
    <row r="20208" spans="1:5" x14ac:dyDescent="0.35">
      <c r="A20208" t="s">
        <v>20061</v>
      </c>
      <c r="B20208" s="7">
        <v>65133</v>
      </c>
      <c r="C20208" s="7">
        <v>65172</v>
      </c>
      <c r="D20208" s="7">
        <v>65192</v>
      </c>
      <c r="E20208" s="7">
        <v>65194</v>
      </c>
    </row>
    <row r="20209" spans="1:5" x14ac:dyDescent="0.35">
      <c r="A20209" t="s">
        <v>20062</v>
      </c>
      <c r="B20209" s="7">
        <v>65134</v>
      </c>
      <c r="C20209" s="7">
        <v>65145</v>
      </c>
      <c r="D20209" s="7">
        <v>65177</v>
      </c>
      <c r="E20209" s="7">
        <v>65187</v>
      </c>
    </row>
    <row r="20210" spans="1:5" x14ac:dyDescent="0.35">
      <c r="A20210" t="s">
        <v>20063</v>
      </c>
      <c r="B20210" s="7">
        <v>65135</v>
      </c>
      <c r="C20210" s="7">
        <v>65145</v>
      </c>
    </row>
    <row r="20211" spans="1:5" x14ac:dyDescent="0.35">
      <c r="A20211" t="s">
        <v>20064</v>
      </c>
      <c r="B20211" s="7">
        <v>65136</v>
      </c>
    </row>
    <row r="20212" spans="1:5" x14ac:dyDescent="0.35">
      <c r="A20212" t="s">
        <v>20065</v>
      </c>
      <c r="B20212" s="7">
        <v>65137</v>
      </c>
    </row>
    <row r="20213" spans="1:5" x14ac:dyDescent="0.35">
      <c r="A20213" t="s">
        <v>20066</v>
      </c>
      <c r="B20213" s="7">
        <v>65138</v>
      </c>
      <c r="C20213" s="7">
        <v>65177</v>
      </c>
      <c r="D20213" s="7">
        <v>65189</v>
      </c>
      <c r="E20213" s="7">
        <v>65205</v>
      </c>
    </row>
    <row r="20214" spans="1:5" x14ac:dyDescent="0.35">
      <c r="A20214" t="s">
        <v>20067</v>
      </c>
      <c r="B20214" s="7">
        <v>65139</v>
      </c>
    </row>
    <row r="20215" spans="1:5" x14ac:dyDescent="0.35">
      <c r="A20215" t="s">
        <v>20068</v>
      </c>
      <c r="B20215" s="7">
        <v>65140</v>
      </c>
    </row>
    <row r="20216" spans="1:5" x14ac:dyDescent="0.35">
      <c r="A20216" t="s">
        <v>2094</v>
      </c>
      <c r="B20216" s="7">
        <v>65141</v>
      </c>
    </row>
    <row r="20217" spans="1:5" x14ac:dyDescent="0.35">
      <c r="A20217" t="s">
        <v>20069</v>
      </c>
      <c r="B20217" s="7">
        <v>65142</v>
      </c>
      <c r="C20217" s="7">
        <v>65177</v>
      </c>
      <c r="D20217" s="7">
        <v>65206</v>
      </c>
    </row>
    <row r="20218" spans="1:5" x14ac:dyDescent="0.35">
      <c r="A20218" t="s">
        <v>20070</v>
      </c>
      <c r="B20218" s="7">
        <v>65143</v>
      </c>
      <c r="C20218" s="7">
        <v>65188</v>
      </c>
      <c r="D20218" s="7">
        <v>65190</v>
      </c>
      <c r="E20218" s="7">
        <v>65233</v>
      </c>
    </row>
    <row r="20219" spans="1:5" x14ac:dyDescent="0.35">
      <c r="A20219" t="s">
        <v>20071</v>
      </c>
      <c r="B20219" s="7">
        <v>65144</v>
      </c>
    </row>
    <row r="20220" spans="1:5" x14ac:dyDescent="0.35">
      <c r="A20220" t="s">
        <v>20072</v>
      </c>
      <c r="B20220" s="7">
        <v>65145</v>
      </c>
      <c r="C20220" s="7">
        <v>65146</v>
      </c>
      <c r="D20220" s="7">
        <v>65147</v>
      </c>
      <c r="E20220" s="7">
        <v>65154</v>
      </c>
    </row>
    <row r="20221" spans="1:5" x14ac:dyDescent="0.35">
      <c r="A20221" t="s">
        <v>20073</v>
      </c>
      <c r="B20221" s="7">
        <v>65146</v>
      </c>
    </row>
    <row r="20222" spans="1:5" x14ac:dyDescent="0.35">
      <c r="A20222" t="s">
        <v>20074</v>
      </c>
      <c r="B20222" s="7">
        <v>65147</v>
      </c>
    </row>
    <row r="20223" spans="1:5" x14ac:dyDescent="0.35">
      <c r="A20223" t="s">
        <v>20075</v>
      </c>
      <c r="B20223" s="7">
        <v>65148</v>
      </c>
    </row>
    <row r="20224" spans="1:5" x14ac:dyDescent="0.35">
      <c r="A20224" t="s">
        <v>20076</v>
      </c>
      <c r="B20224" s="7">
        <v>65149</v>
      </c>
      <c r="C20224" s="7">
        <v>65188</v>
      </c>
    </row>
    <row r="20225" spans="1:5" x14ac:dyDescent="0.35">
      <c r="A20225" t="s">
        <v>20077</v>
      </c>
      <c r="B20225" s="7">
        <v>65150</v>
      </c>
      <c r="C20225" s="7">
        <v>65152</v>
      </c>
      <c r="D20225" s="7">
        <v>65159</v>
      </c>
      <c r="E20225" s="7">
        <v>65167</v>
      </c>
    </row>
    <row r="20226" spans="1:5" x14ac:dyDescent="0.35">
      <c r="A20226" t="s">
        <v>20078</v>
      </c>
      <c r="B20226" s="7">
        <v>65151</v>
      </c>
      <c r="C20226" s="7">
        <v>65155</v>
      </c>
      <c r="D20226" s="7">
        <v>65160</v>
      </c>
      <c r="E20226" s="7">
        <v>65170</v>
      </c>
    </row>
    <row r="20227" spans="1:5" x14ac:dyDescent="0.35">
      <c r="A20227" t="s">
        <v>20079</v>
      </c>
      <c r="B20227" s="7">
        <v>65152</v>
      </c>
    </row>
    <row r="20228" spans="1:5" x14ac:dyDescent="0.35">
      <c r="A20228" t="s">
        <v>20080</v>
      </c>
      <c r="B20228" s="7">
        <v>65153</v>
      </c>
    </row>
    <row r="20229" spans="1:5" x14ac:dyDescent="0.35">
      <c r="A20229" t="s">
        <v>20081</v>
      </c>
      <c r="B20229" s="7">
        <v>65154</v>
      </c>
    </row>
    <row r="20230" spans="1:5" x14ac:dyDescent="0.35">
      <c r="A20230" t="s">
        <v>20082</v>
      </c>
      <c r="B20230" s="7">
        <v>65155</v>
      </c>
    </row>
    <row r="20231" spans="1:5" x14ac:dyDescent="0.35">
      <c r="A20231" t="s">
        <v>20083</v>
      </c>
      <c r="B20231" s="7">
        <v>65156</v>
      </c>
      <c r="C20231" s="7">
        <v>65156</v>
      </c>
      <c r="D20231" s="7">
        <v>65172</v>
      </c>
      <c r="E20231" s="7">
        <v>65187</v>
      </c>
    </row>
    <row r="20232" spans="1:5" x14ac:dyDescent="0.35">
      <c r="A20232" t="s">
        <v>20084</v>
      </c>
      <c r="B20232" s="7">
        <v>65157</v>
      </c>
      <c r="C20232" s="7">
        <v>65199</v>
      </c>
    </row>
    <row r="20233" spans="1:5" x14ac:dyDescent="0.35">
      <c r="A20233" t="s">
        <v>20085</v>
      </c>
      <c r="B20233" s="7">
        <v>65158</v>
      </c>
      <c r="C20233" s="7">
        <v>65193</v>
      </c>
      <c r="D20233" s="7">
        <v>65210</v>
      </c>
      <c r="E20233" s="7">
        <v>65254</v>
      </c>
    </row>
    <row r="20234" spans="1:5" x14ac:dyDescent="0.35">
      <c r="A20234" t="s">
        <v>20086</v>
      </c>
      <c r="B20234" s="7">
        <v>65159</v>
      </c>
      <c r="C20234" s="7">
        <v>65181</v>
      </c>
      <c r="D20234" s="7">
        <v>65183</v>
      </c>
    </row>
    <row r="20235" spans="1:5" x14ac:dyDescent="0.35">
      <c r="A20235" t="s">
        <v>20087</v>
      </c>
      <c r="B20235" s="7">
        <v>65160</v>
      </c>
    </row>
    <row r="20236" spans="1:5" x14ac:dyDescent="0.35">
      <c r="A20236" t="s">
        <v>20088</v>
      </c>
      <c r="B20236" s="7">
        <v>65161</v>
      </c>
    </row>
    <row r="20237" spans="1:5" x14ac:dyDescent="0.35">
      <c r="A20237" t="s">
        <v>20089</v>
      </c>
      <c r="B20237" s="7">
        <v>65162</v>
      </c>
      <c r="C20237" s="7">
        <v>65167</v>
      </c>
      <c r="D20237" s="7">
        <v>65170</v>
      </c>
      <c r="E20237" s="7">
        <v>65194</v>
      </c>
    </row>
    <row r="20238" spans="1:5" x14ac:dyDescent="0.35">
      <c r="A20238" t="s">
        <v>20090</v>
      </c>
      <c r="B20238" s="7">
        <v>65163</v>
      </c>
    </row>
    <row r="20239" spans="1:5" x14ac:dyDescent="0.35">
      <c r="A20239" t="s">
        <v>20091</v>
      </c>
      <c r="B20239" s="7">
        <v>65164</v>
      </c>
    </row>
    <row r="20240" spans="1:5" x14ac:dyDescent="0.35">
      <c r="A20240" t="s">
        <v>20092</v>
      </c>
      <c r="B20240" s="7">
        <v>65165</v>
      </c>
      <c r="C20240" s="7">
        <v>65190</v>
      </c>
      <c r="D20240" s="7">
        <v>65196</v>
      </c>
      <c r="E20240" s="7">
        <v>65232</v>
      </c>
    </row>
    <row r="20241" spans="1:3" x14ac:dyDescent="0.35">
      <c r="A20241" t="s">
        <v>20093</v>
      </c>
      <c r="B20241" s="7">
        <v>65166</v>
      </c>
    </row>
    <row r="20242" spans="1:3" x14ac:dyDescent="0.35">
      <c r="A20242" t="s">
        <v>20094</v>
      </c>
      <c r="B20242" s="7">
        <v>65167</v>
      </c>
      <c r="C20242" s="7">
        <v>65183</v>
      </c>
    </row>
    <row r="20243" spans="1:3" x14ac:dyDescent="0.35">
      <c r="A20243" t="s">
        <v>20095</v>
      </c>
      <c r="B20243" s="7">
        <v>65168</v>
      </c>
    </row>
    <row r="20244" spans="1:3" x14ac:dyDescent="0.35">
      <c r="A20244" t="s">
        <v>20096</v>
      </c>
      <c r="B20244" s="7">
        <v>65169</v>
      </c>
    </row>
    <row r="20245" spans="1:3" x14ac:dyDescent="0.35">
      <c r="A20245" t="s">
        <v>20097</v>
      </c>
      <c r="B20245" s="7">
        <v>65170</v>
      </c>
    </row>
    <row r="20246" spans="1:3" x14ac:dyDescent="0.35">
      <c r="A20246" t="s">
        <v>20098</v>
      </c>
      <c r="B20246" s="7">
        <v>65171</v>
      </c>
    </row>
    <row r="20247" spans="1:3" x14ac:dyDescent="0.35">
      <c r="A20247" t="s">
        <v>20099</v>
      </c>
      <c r="B20247" s="7">
        <v>65172</v>
      </c>
    </row>
    <row r="20248" spans="1:3" x14ac:dyDescent="0.35">
      <c r="A20248" t="s">
        <v>20100</v>
      </c>
      <c r="B20248" s="7">
        <v>65173</v>
      </c>
    </row>
    <row r="20249" spans="1:3" x14ac:dyDescent="0.35">
      <c r="A20249" t="s">
        <v>20101</v>
      </c>
      <c r="B20249" s="7">
        <v>65174</v>
      </c>
    </row>
    <row r="20250" spans="1:3" x14ac:dyDescent="0.35">
      <c r="A20250" t="s">
        <v>20102</v>
      </c>
      <c r="B20250" s="7">
        <v>65175</v>
      </c>
    </row>
    <row r="20251" spans="1:3" x14ac:dyDescent="0.35">
      <c r="A20251" t="s">
        <v>20103</v>
      </c>
      <c r="B20251" s="7">
        <v>65176</v>
      </c>
    </row>
    <row r="20252" spans="1:3" x14ac:dyDescent="0.35">
      <c r="A20252" t="s">
        <v>20104</v>
      </c>
      <c r="B20252" s="7">
        <v>65177</v>
      </c>
    </row>
    <row r="20253" spans="1:3" x14ac:dyDescent="0.35">
      <c r="A20253" t="s">
        <v>15780</v>
      </c>
      <c r="B20253" s="7">
        <v>65178</v>
      </c>
    </row>
    <row r="20254" spans="1:3" x14ac:dyDescent="0.35">
      <c r="A20254" t="s">
        <v>20105</v>
      </c>
      <c r="B20254" s="7">
        <v>65179</v>
      </c>
    </row>
    <row r="20255" spans="1:3" x14ac:dyDescent="0.35">
      <c r="A20255" t="s">
        <v>20106</v>
      </c>
      <c r="B20255" s="7">
        <v>65180</v>
      </c>
    </row>
    <row r="20256" spans="1:3" x14ac:dyDescent="0.35">
      <c r="A20256" t="s">
        <v>20107</v>
      </c>
      <c r="B20256" s="7">
        <v>65181</v>
      </c>
    </row>
    <row r="20257" spans="1:5" x14ac:dyDescent="0.35">
      <c r="A20257" t="s">
        <v>20108</v>
      </c>
      <c r="B20257" s="7">
        <v>65182</v>
      </c>
    </row>
    <row r="20258" spans="1:5" x14ac:dyDescent="0.35">
      <c r="A20258" t="s">
        <v>20109</v>
      </c>
      <c r="B20258" s="7">
        <v>65183</v>
      </c>
    </row>
    <row r="20259" spans="1:5" x14ac:dyDescent="0.35">
      <c r="A20259" t="s">
        <v>20110</v>
      </c>
      <c r="B20259" s="7">
        <v>65184</v>
      </c>
    </row>
    <row r="20260" spans="1:5" x14ac:dyDescent="0.35">
      <c r="A20260" t="s">
        <v>20111</v>
      </c>
      <c r="B20260" s="7">
        <v>65185</v>
      </c>
    </row>
    <row r="20261" spans="1:5" x14ac:dyDescent="0.35">
      <c r="A20261" t="s">
        <v>20112</v>
      </c>
      <c r="B20261" s="7">
        <v>65186</v>
      </c>
      <c r="C20261" s="7">
        <v>65192</v>
      </c>
      <c r="D20261" s="7">
        <v>65216</v>
      </c>
      <c r="E20261" s="7">
        <v>65234</v>
      </c>
    </row>
    <row r="20262" spans="1:5" x14ac:dyDescent="0.35">
      <c r="A20262" t="s">
        <v>20113</v>
      </c>
      <c r="B20262" s="7">
        <v>65187</v>
      </c>
    </row>
    <row r="20263" spans="1:5" x14ac:dyDescent="0.35">
      <c r="A20263" t="s">
        <v>20114</v>
      </c>
      <c r="B20263" s="7">
        <v>65188</v>
      </c>
    </row>
    <row r="20264" spans="1:5" x14ac:dyDescent="0.35">
      <c r="A20264" t="s">
        <v>20115</v>
      </c>
      <c r="B20264" s="7">
        <v>65189</v>
      </c>
      <c r="C20264" s="7">
        <v>65227</v>
      </c>
      <c r="D20264" s="7">
        <v>65243</v>
      </c>
      <c r="E20264" s="7">
        <v>65247</v>
      </c>
    </row>
    <row r="20265" spans="1:5" x14ac:dyDescent="0.35">
      <c r="A20265" t="s">
        <v>20116</v>
      </c>
      <c r="B20265" s="7">
        <v>65190</v>
      </c>
      <c r="C20265" s="7">
        <v>65201</v>
      </c>
      <c r="D20265" s="7">
        <v>65203</v>
      </c>
      <c r="E20265" s="7">
        <v>65233</v>
      </c>
    </row>
    <row r="20266" spans="1:5" x14ac:dyDescent="0.35">
      <c r="A20266" t="s">
        <v>20117</v>
      </c>
      <c r="B20266" s="7">
        <v>65191</v>
      </c>
      <c r="C20266" s="7">
        <v>65196</v>
      </c>
      <c r="D20266" s="7">
        <v>65213</v>
      </c>
      <c r="E20266" s="7">
        <v>65236</v>
      </c>
    </row>
    <row r="20267" spans="1:5" x14ac:dyDescent="0.35">
      <c r="A20267" t="s">
        <v>20118</v>
      </c>
      <c r="B20267" s="7">
        <v>65192</v>
      </c>
    </row>
    <row r="20268" spans="1:5" x14ac:dyDescent="0.35">
      <c r="A20268" t="s">
        <v>20119</v>
      </c>
      <c r="B20268" s="7">
        <v>65193</v>
      </c>
      <c r="C20268" s="7">
        <v>65227</v>
      </c>
    </row>
    <row r="20269" spans="1:5" x14ac:dyDescent="0.35">
      <c r="A20269" t="s">
        <v>20120</v>
      </c>
      <c r="B20269" s="7">
        <v>65194</v>
      </c>
    </row>
    <row r="20270" spans="1:5" x14ac:dyDescent="0.35">
      <c r="A20270" t="s">
        <v>20121</v>
      </c>
      <c r="B20270" s="7">
        <v>65195</v>
      </c>
      <c r="C20270" s="7">
        <v>65212</v>
      </c>
      <c r="D20270" s="7">
        <v>65248</v>
      </c>
    </row>
    <row r="20271" spans="1:5" x14ac:dyDescent="0.35">
      <c r="A20271" t="s">
        <v>20122</v>
      </c>
      <c r="B20271" s="7">
        <v>65196</v>
      </c>
    </row>
    <row r="20272" spans="1:5" x14ac:dyDescent="0.35">
      <c r="A20272" t="s">
        <v>20123</v>
      </c>
      <c r="B20272" s="7">
        <v>65197</v>
      </c>
    </row>
    <row r="20273" spans="1:5" x14ac:dyDescent="0.35">
      <c r="A20273" t="s">
        <v>20124</v>
      </c>
      <c r="B20273" s="7">
        <v>65198</v>
      </c>
    </row>
    <row r="20274" spans="1:5" x14ac:dyDescent="0.35">
      <c r="A20274" t="s">
        <v>20125</v>
      </c>
      <c r="B20274" s="7">
        <v>65199</v>
      </c>
      <c r="C20274" s="7">
        <v>65244</v>
      </c>
      <c r="D20274" s="7">
        <v>65257</v>
      </c>
      <c r="E20274" s="7">
        <v>65266</v>
      </c>
    </row>
    <row r="20275" spans="1:5" x14ac:dyDescent="0.35">
      <c r="A20275" t="s">
        <v>20126</v>
      </c>
      <c r="B20275" s="7">
        <v>65200</v>
      </c>
    </row>
    <row r="20276" spans="1:5" x14ac:dyDescent="0.35">
      <c r="A20276" t="s">
        <v>20127</v>
      </c>
      <c r="B20276" s="7">
        <v>65201</v>
      </c>
    </row>
    <row r="20277" spans="1:5" x14ac:dyDescent="0.35">
      <c r="A20277" t="s">
        <v>20128</v>
      </c>
      <c r="B20277" s="7">
        <v>65202</v>
      </c>
      <c r="C20277" s="7">
        <v>65216</v>
      </c>
      <c r="D20277" s="7">
        <v>65236</v>
      </c>
      <c r="E20277" s="7">
        <v>65261</v>
      </c>
    </row>
    <row r="20278" spans="1:5" x14ac:dyDescent="0.35">
      <c r="A20278" t="s">
        <v>20129</v>
      </c>
      <c r="B20278" s="7">
        <v>65203</v>
      </c>
    </row>
    <row r="20279" spans="1:5" x14ac:dyDescent="0.35">
      <c r="A20279" t="s">
        <v>20130</v>
      </c>
      <c r="B20279" s="7">
        <v>65204</v>
      </c>
    </row>
    <row r="20280" spans="1:5" x14ac:dyDescent="0.35">
      <c r="A20280" t="s">
        <v>20131</v>
      </c>
      <c r="B20280" s="7">
        <v>65205</v>
      </c>
    </row>
    <row r="20281" spans="1:5" x14ac:dyDescent="0.35">
      <c r="A20281" t="s">
        <v>20132</v>
      </c>
      <c r="B20281" s="7">
        <v>65206</v>
      </c>
    </row>
    <row r="20282" spans="1:5" x14ac:dyDescent="0.35">
      <c r="A20282" t="s">
        <v>20133</v>
      </c>
      <c r="B20282" s="7">
        <v>65207</v>
      </c>
      <c r="C20282" s="7">
        <v>65208</v>
      </c>
      <c r="D20282" s="7">
        <v>65211</v>
      </c>
      <c r="E20282" s="7">
        <v>65214</v>
      </c>
    </row>
    <row r="20283" spans="1:5" x14ac:dyDescent="0.35">
      <c r="A20283" t="s">
        <v>20134</v>
      </c>
      <c r="B20283" s="7">
        <v>65208</v>
      </c>
      <c r="C20283" s="7">
        <v>65210</v>
      </c>
      <c r="D20283" s="7">
        <v>65249</v>
      </c>
      <c r="E20283" s="7">
        <v>65293</v>
      </c>
    </row>
    <row r="20284" spans="1:5" x14ac:dyDescent="0.35">
      <c r="A20284" t="s">
        <v>20135</v>
      </c>
      <c r="B20284" s="7">
        <v>65209</v>
      </c>
    </row>
    <row r="20285" spans="1:5" x14ac:dyDescent="0.35">
      <c r="A20285" t="s">
        <v>20136</v>
      </c>
      <c r="B20285" s="7">
        <v>65210</v>
      </c>
      <c r="C20285" s="7">
        <v>65230</v>
      </c>
      <c r="D20285" s="7">
        <v>65266</v>
      </c>
      <c r="E20285" s="7">
        <v>65267</v>
      </c>
    </row>
    <row r="20286" spans="1:5" x14ac:dyDescent="0.35">
      <c r="A20286" t="s">
        <v>20137</v>
      </c>
      <c r="B20286" s="7">
        <v>65211</v>
      </c>
    </row>
    <row r="20287" spans="1:5" x14ac:dyDescent="0.35">
      <c r="A20287" t="s">
        <v>20138</v>
      </c>
      <c r="B20287" s="7">
        <v>65212</v>
      </c>
      <c r="C20287" s="7">
        <v>65256</v>
      </c>
      <c r="D20287" s="7">
        <v>65275</v>
      </c>
      <c r="E20287" s="7">
        <v>65313</v>
      </c>
    </row>
    <row r="20288" spans="1:5" x14ac:dyDescent="0.35">
      <c r="A20288" t="s">
        <v>20139</v>
      </c>
      <c r="B20288" s="7">
        <v>65213</v>
      </c>
      <c r="C20288" s="7">
        <v>65232</v>
      </c>
      <c r="D20288" s="7">
        <v>65267</v>
      </c>
      <c r="E20288" s="7">
        <v>65291</v>
      </c>
    </row>
    <row r="20289" spans="1:5" x14ac:dyDescent="0.35">
      <c r="A20289" t="s">
        <v>20140</v>
      </c>
      <c r="B20289" s="7">
        <v>65214</v>
      </c>
    </row>
    <row r="20290" spans="1:5" x14ac:dyDescent="0.35">
      <c r="A20290" t="s">
        <v>20141</v>
      </c>
      <c r="B20290" s="7">
        <v>65215</v>
      </c>
    </row>
    <row r="20291" spans="1:5" x14ac:dyDescent="0.35">
      <c r="A20291" t="s">
        <v>20142</v>
      </c>
      <c r="B20291" s="7">
        <v>65216</v>
      </c>
    </row>
    <row r="20292" spans="1:5" x14ac:dyDescent="0.35">
      <c r="A20292" t="s">
        <v>20143</v>
      </c>
      <c r="B20292" s="7">
        <v>65217</v>
      </c>
    </row>
    <row r="20293" spans="1:5" x14ac:dyDescent="0.35">
      <c r="A20293" t="s">
        <v>20144</v>
      </c>
      <c r="B20293" s="7">
        <v>65218</v>
      </c>
      <c r="C20293" s="7">
        <v>65257</v>
      </c>
    </row>
    <row r="20294" spans="1:5" x14ac:dyDescent="0.35">
      <c r="A20294" t="s">
        <v>20145</v>
      </c>
      <c r="B20294" s="7">
        <v>65219</v>
      </c>
    </row>
    <row r="20295" spans="1:5" x14ac:dyDescent="0.35">
      <c r="A20295" t="s">
        <v>16673</v>
      </c>
      <c r="B20295" s="7">
        <v>65220</v>
      </c>
    </row>
    <row r="20296" spans="1:5" x14ac:dyDescent="0.35">
      <c r="A20296" t="s">
        <v>20146</v>
      </c>
      <c r="B20296" s="7">
        <v>65221</v>
      </c>
      <c r="C20296" s="7">
        <v>65244</v>
      </c>
      <c r="D20296" s="7">
        <v>65279</v>
      </c>
      <c r="E20296" s="7">
        <v>65286</v>
      </c>
    </row>
    <row r="20297" spans="1:5" x14ac:dyDescent="0.35">
      <c r="A20297" t="s">
        <v>20147</v>
      </c>
      <c r="B20297" s="7">
        <v>65222</v>
      </c>
      <c r="C20297" s="7">
        <v>65235</v>
      </c>
    </row>
    <row r="20298" spans="1:5" x14ac:dyDescent="0.35">
      <c r="A20298" t="s">
        <v>20148</v>
      </c>
      <c r="B20298" s="7">
        <v>65223</v>
      </c>
    </row>
    <row r="20299" spans="1:5" x14ac:dyDescent="0.35">
      <c r="A20299" t="s">
        <v>20149</v>
      </c>
      <c r="B20299" s="7">
        <v>65224</v>
      </c>
      <c r="C20299" s="7">
        <v>65231</v>
      </c>
    </row>
    <row r="20300" spans="1:5" x14ac:dyDescent="0.35">
      <c r="A20300" t="s">
        <v>20150</v>
      </c>
      <c r="B20300" s="7">
        <v>65225</v>
      </c>
      <c r="C20300" s="7">
        <v>65259</v>
      </c>
      <c r="D20300" s="7">
        <v>65268</v>
      </c>
      <c r="E20300" s="7">
        <v>65300</v>
      </c>
    </row>
    <row r="20301" spans="1:5" x14ac:dyDescent="0.35">
      <c r="A20301" t="s">
        <v>20151</v>
      </c>
      <c r="B20301" s="7">
        <v>65226</v>
      </c>
    </row>
    <row r="20302" spans="1:5" x14ac:dyDescent="0.35">
      <c r="A20302" t="s">
        <v>20152</v>
      </c>
      <c r="B20302" s="7">
        <v>65227</v>
      </c>
    </row>
    <row r="20303" spans="1:5" x14ac:dyDescent="0.35">
      <c r="A20303" t="s">
        <v>20153</v>
      </c>
      <c r="B20303" s="7">
        <v>65228</v>
      </c>
    </row>
    <row r="20304" spans="1:5" x14ac:dyDescent="0.35">
      <c r="A20304" t="s">
        <v>20154</v>
      </c>
      <c r="B20304" s="7">
        <v>65229</v>
      </c>
      <c r="C20304" s="7">
        <v>65252</v>
      </c>
    </row>
    <row r="20305" spans="1:5" x14ac:dyDescent="0.35">
      <c r="A20305" t="s">
        <v>20155</v>
      </c>
      <c r="B20305" s="7">
        <v>65230</v>
      </c>
    </row>
    <row r="20306" spans="1:5" x14ac:dyDescent="0.35">
      <c r="A20306" t="s">
        <v>20156</v>
      </c>
      <c r="B20306" s="7">
        <v>65231</v>
      </c>
      <c r="C20306" s="7">
        <v>65261</v>
      </c>
      <c r="D20306" s="7">
        <v>65290</v>
      </c>
      <c r="E20306" s="7">
        <v>65291</v>
      </c>
    </row>
    <row r="20307" spans="1:5" x14ac:dyDescent="0.35">
      <c r="A20307" t="s">
        <v>20157</v>
      </c>
      <c r="B20307" s="7">
        <v>65232</v>
      </c>
      <c r="C20307" s="7">
        <v>65274</v>
      </c>
      <c r="D20307" s="7">
        <v>65306</v>
      </c>
      <c r="E20307" s="7">
        <v>65316</v>
      </c>
    </row>
    <row r="20308" spans="1:5" x14ac:dyDescent="0.35">
      <c r="A20308" t="s">
        <v>20158</v>
      </c>
      <c r="B20308" s="7">
        <v>65233</v>
      </c>
    </row>
    <row r="20309" spans="1:5" x14ac:dyDescent="0.35">
      <c r="A20309" t="s">
        <v>20159</v>
      </c>
      <c r="B20309" s="7">
        <v>65234</v>
      </c>
      <c r="C20309" s="7">
        <v>65238</v>
      </c>
      <c r="D20309" s="7">
        <v>65266</v>
      </c>
      <c r="E20309" s="7">
        <v>65299</v>
      </c>
    </row>
    <row r="20310" spans="1:5" x14ac:dyDescent="0.35">
      <c r="A20310" t="s">
        <v>20160</v>
      </c>
      <c r="B20310" s="7">
        <v>65235</v>
      </c>
      <c r="C20310" s="7">
        <v>65268</v>
      </c>
    </row>
    <row r="20311" spans="1:5" x14ac:dyDescent="0.35">
      <c r="A20311" t="s">
        <v>20161</v>
      </c>
      <c r="B20311" s="7">
        <v>65236</v>
      </c>
    </row>
    <row r="20312" spans="1:5" x14ac:dyDescent="0.35">
      <c r="A20312" t="s">
        <v>20162</v>
      </c>
      <c r="B20312" s="7">
        <v>65237</v>
      </c>
      <c r="C20312" s="7">
        <v>65245</v>
      </c>
    </row>
    <row r="20313" spans="1:5" x14ac:dyDescent="0.35">
      <c r="A20313" t="s">
        <v>20163</v>
      </c>
      <c r="B20313" s="7">
        <v>65238</v>
      </c>
    </row>
    <row r="20314" spans="1:5" x14ac:dyDescent="0.35">
      <c r="A20314" t="s">
        <v>20164</v>
      </c>
      <c r="B20314" s="7">
        <v>65239</v>
      </c>
    </row>
    <row r="20315" spans="1:5" x14ac:dyDescent="0.35">
      <c r="A20315" t="s">
        <v>20165</v>
      </c>
      <c r="B20315" s="7">
        <v>65240</v>
      </c>
    </row>
    <row r="20316" spans="1:5" x14ac:dyDescent="0.35">
      <c r="A20316" t="s">
        <v>20166</v>
      </c>
      <c r="B20316" s="7">
        <v>65241</v>
      </c>
    </row>
    <row r="20317" spans="1:5" x14ac:dyDescent="0.35">
      <c r="A20317" t="s">
        <v>20167</v>
      </c>
      <c r="B20317" s="7">
        <v>65242</v>
      </c>
      <c r="C20317" s="7">
        <v>65285</v>
      </c>
    </row>
    <row r="20318" spans="1:5" x14ac:dyDescent="0.35">
      <c r="A20318" t="s">
        <v>20168</v>
      </c>
      <c r="B20318" s="7">
        <v>65243</v>
      </c>
      <c r="C20318" s="7">
        <v>65282</v>
      </c>
      <c r="D20318" s="7">
        <v>65290</v>
      </c>
      <c r="E20318" s="7">
        <v>65290</v>
      </c>
    </row>
    <row r="20319" spans="1:5" x14ac:dyDescent="0.35">
      <c r="A20319" t="s">
        <v>20169</v>
      </c>
      <c r="B20319" s="7">
        <v>65244</v>
      </c>
    </row>
    <row r="20320" spans="1:5" x14ac:dyDescent="0.35">
      <c r="A20320" t="s">
        <v>20170</v>
      </c>
      <c r="B20320" s="7">
        <v>65245</v>
      </c>
    </row>
    <row r="20321" spans="1:5" x14ac:dyDescent="0.35">
      <c r="A20321" t="s">
        <v>20171</v>
      </c>
      <c r="B20321" s="7">
        <v>65246</v>
      </c>
      <c r="C20321" s="7">
        <v>65268</v>
      </c>
    </row>
    <row r="20322" spans="1:5" x14ac:dyDescent="0.35">
      <c r="A20322" t="s">
        <v>20172</v>
      </c>
      <c r="B20322" s="7">
        <v>65247</v>
      </c>
      <c r="C20322" s="7">
        <v>65286</v>
      </c>
      <c r="D20322" s="7">
        <v>65289</v>
      </c>
      <c r="E20322" s="7">
        <v>65329</v>
      </c>
    </row>
    <row r="20323" spans="1:5" x14ac:dyDescent="0.35">
      <c r="A20323" t="s">
        <v>20173</v>
      </c>
      <c r="B20323" s="7">
        <v>65248</v>
      </c>
    </row>
    <row r="20324" spans="1:5" x14ac:dyDescent="0.35">
      <c r="A20324" t="s">
        <v>20174</v>
      </c>
      <c r="B20324" s="7">
        <v>65249</v>
      </c>
      <c r="C20324" s="7">
        <v>65265</v>
      </c>
    </row>
    <row r="20325" spans="1:5" x14ac:dyDescent="0.35">
      <c r="A20325" t="s">
        <v>20175</v>
      </c>
      <c r="B20325" s="7">
        <v>65250</v>
      </c>
      <c r="C20325" s="7">
        <v>65275</v>
      </c>
      <c r="D20325" s="7">
        <v>65296</v>
      </c>
      <c r="E20325" s="7">
        <v>65332</v>
      </c>
    </row>
    <row r="20326" spans="1:5" x14ac:dyDescent="0.35">
      <c r="A20326" t="s">
        <v>20176</v>
      </c>
      <c r="B20326" s="7">
        <v>65251</v>
      </c>
      <c r="C20326" s="7">
        <v>65281</v>
      </c>
    </row>
    <row r="20327" spans="1:5" x14ac:dyDescent="0.35">
      <c r="A20327" t="s">
        <v>20177</v>
      </c>
      <c r="B20327" s="7">
        <v>65252</v>
      </c>
    </row>
    <row r="20328" spans="1:5" x14ac:dyDescent="0.35">
      <c r="A20328" t="s">
        <v>20178</v>
      </c>
      <c r="B20328" s="7">
        <v>65253</v>
      </c>
    </row>
    <row r="20329" spans="1:5" x14ac:dyDescent="0.35">
      <c r="A20329" t="s">
        <v>20179</v>
      </c>
      <c r="B20329" s="7">
        <v>65254</v>
      </c>
    </row>
    <row r="20330" spans="1:5" x14ac:dyDescent="0.35">
      <c r="A20330" t="s">
        <v>20180</v>
      </c>
      <c r="B20330" s="7">
        <v>65255</v>
      </c>
    </row>
    <row r="20331" spans="1:5" x14ac:dyDescent="0.35">
      <c r="A20331" t="s">
        <v>20181</v>
      </c>
      <c r="B20331" s="7">
        <v>65256</v>
      </c>
    </row>
    <row r="20332" spans="1:5" x14ac:dyDescent="0.35">
      <c r="A20332" t="s">
        <v>20182</v>
      </c>
      <c r="B20332" s="7">
        <v>65257</v>
      </c>
    </row>
    <row r="20333" spans="1:5" x14ac:dyDescent="0.35">
      <c r="A20333" t="s">
        <v>20183</v>
      </c>
      <c r="B20333" s="7">
        <v>65258</v>
      </c>
      <c r="C20333" s="7">
        <v>65292</v>
      </c>
      <c r="D20333" s="7">
        <v>65296</v>
      </c>
      <c r="E20333" s="7">
        <v>65312</v>
      </c>
    </row>
    <row r="20334" spans="1:5" x14ac:dyDescent="0.35">
      <c r="A20334" t="s">
        <v>20184</v>
      </c>
      <c r="B20334" s="7">
        <v>65259</v>
      </c>
      <c r="C20334" s="7">
        <v>65262</v>
      </c>
      <c r="D20334" s="7">
        <v>65303</v>
      </c>
      <c r="E20334" s="7">
        <v>65326</v>
      </c>
    </row>
    <row r="20335" spans="1:5" x14ac:dyDescent="0.35">
      <c r="A20335" t="s">
        <v>20185</v>
      </c>
      <c r="B20335" s="7">
        <v>65260</v>
      </c>
    </row>
    <row r="20336" spans="1:5" x14ac:dyDescent="0.35">
      <c r="A20336" t="s">
        <v>20186</v>
      </c>
      <c r="B20336" s="7">
        <v>65261</v>
      </c>
      <c r="C20336" s="7">
        <v>65265</v>
      </c>
      <c r="D20336" s="7">
        <v>65274</v>
      </c>
      <c r="E20336" s="7">
        <v>65298</v>
      </c>
    </row>
    <row r="20337" spans="1:5" x14ac:dyDescent="0.35">
      <c r="A20337" t="s">
        <v>20187</v>
      </c>
      <c r="B20337" s="7">
        <v>65262</v>
      </c>
    </row>
    <row r="20338" spans="1:5" x14ac:dyDescent="0.35">
      <c r="A20338" t="s">
        <v>20188</v>
      </c>
      <c r="B20338" s="7">
        <v>65263</v>
      </c>
    </row>
    <row r="20339" spans="1:5" x14ac:dyDescent="0.35">
      <c r="A20339" t="s">
        <v>20189</v>
      </c>
      <c r="B20339" s="7">
        <v>65264</v>
      </c>
    </row>
    <row r="20340" spans="1:5" x14ac:dyDescent="0.35">
      <c r="A20340" t="s">
        <v>20190</v>
      </c>
      <c r="B20340" s="7">
        <v>65265</v>
      </c>
      <c r="C20340" s="7">
        <v>65292</v>
      </c>
      <c r="D20340" s="7">
        <v>65298</v>
      </c>
      <c r="E20340" s="7">
        <v>65318</v>
      </c>
    </row>
    <row r="20341" spans="1:5" x14ac:dyDescent="0.35">
      <c r="A20341" t="s">
        <v>20191</v>
      </c>
      <c r="B20341" s="7">
        <v>65266</v>
      </c>
    </row>
    <row r="20342" spans="1:5" x14ac:dyDescent="0.35">
      <c r="A20342" t="s">
        <v>20192</v>
      </c>
      <c r="B20342" s="7">
        <v>65267</v>
      </c>
    </row>
    <row r="20343" spans="1:5" x14ac:dyDescent="0.35">
      <c r="A20343" t="s">
        <v>20193</v>
      </c>
      <c r="B20343" s="7">
        <v>65268</v>
      </c>
      <c r="C20343" s="7">
        <v>65290</v>
      </c>
      <c r="D20343" s="7">
        <v>65332</v>
      </c>
      <c r="E20343" s="7">
        <v>65344</v>
      </c>
    </row>
    <row r="20344" spans="1:5" x14ac:dyDescent="0.35">
      <c r="A20344" t="s">
        <v>20194</v>
      </c>
      <c r="B20344" s="7">
        <v>65269</v>
      </c>
    </row>
    <row r="20345" spans="1:5" x14ac:dyDescent="0.35">
      <c r="A20345" t="s">
        <v>20195</v>
      </c>
      <c r="B20345" s="7">
        <v>65270</v>
      </c>
    </row>
    <row r="20346" spans="1:5" x14ac:dyDescent="0.35">
      <c r="A20346" t="s">
        <v>20196</v>
      </c>
      <c r="B20346" s="7">
        <v>65271</v>
      </c>
    </row>
    <row r="20347" spans="1:5" x14ac:dyDescent="0.35">
      <c r="A20347" t="s">
        <v>20197</v>
      </c>
      <c r="B20347" s="7">
        <v>65272</v>
      </c>
      <c r="C20347" s="7">
        <v>65310</v>
      </c>
      <c r="D20347" s="7">
        <v>65353</v>
      </c>
      <c r="E20347" s="7">
        <v>65382</v>
      </c>
    </row>
    <row r="20348" spans="1:5" x14ac:dyDescent="0.35">
      <c r="A20348" t="s">
        <v>20198</v>
      </c>
      <c r="B20348" s="7">
        <v>65273</v>
      </c>
      <c r="C20348" s="7">
        <v>65295</v>
      </c>
    </row>
    <row r="20349" spans="1:5" x14ac:dyDescent="0.35">
      <c r="A20349" t="s">
        <v>20199</v>
      </c>
      <c r="B20349" s="7">
        <v>65274</v>
      </c>
    </row>
    <row r="20350" spans="1:5" x14ac:dyDescent="0.35">
      <c r="A20350" t="s">
        <v>20200</v>
      </c>
      <c r="B20350" s="7">
        <v>65275</v>
      </c>
    </row>
    <row r="20351" spans="1:5" x14ac:dyDescent="0.35">
      <c r="A20351" t="s">
        <v>20201</v>
      </c>
      <c r="B20351" s="7">
        <v>65276</v>
      </c>
    </row>
    <row r="20352" spans="1:5" x14ac:dyDescent="0.35">
      <c r="A20352" t="s">
        <v>20202</v>
      </c>
      <c r="B20352" s="7">
        <v>65277</v>
      </c>
    </row>
    <row r="20353" spans="1:5" x14ac:dyDescent="0.35">
      <c r="A20353" t="s">
        <v>20203</v>
      </c>
      <c r="B20353" s="7">
        <v>65278</v>
      </c>
    </row>
    <row r="20354" spans="1:5" x14ac:dyDescent="0.35">
      <c r="A20354" t="s">
        <v>20204</v>
      </c>
      <c r="B20354" s="7">
        <v>65279</v>
      </c>
      <c r="C20354" s="7">
        <v>65301</v>
      </c>
    </row>
    <row r="20355" spans="1:5" x14ac:dyDescent="0.35">
      <c r="A20355" t="s">
        <v>20205</v>
      </c>
      <c r="B20355" s="7">
        <v>65280</v>
      </c>
    </row>
    <row r="20356" spans="1:5" x14ac:dyDescent="0.35">
      <c r="A20356" t="s">
        <v>20206</v>
      </c>
      <c r="B20356" s="7">
        <v>65281</v>
      </c>
    </row>
    <row r="20357" spans="1:5" x14ac:dyDescent="0.35">
      <c r="A20357" t="s">
        <v>20207</v>
      </c>
      <c r="B20357" s="7">
        <v>65282</v>
      </c>
    </row>
    <row r="20358" spans="1:5" x14ac:dyDescent="0.35">
      <c r="A20358" t="s">
        <v>20208</v>
      </c>
      <c r="B20358" s="7">
        <v>65283</v>
      </c>
      <c r="C20358" s="7">
        <v>65301</v>
      </c>
      <c r="D20358" s="7">
        <v>65305</v>
      </c>
      <c r="E20358" s="7">
        <v>65334</v>
      </c>
    </row>
    <row r="20359" spans="1:5" x14ac:dyDescent="0.35">
      <c r="A20359" t="s">
        <v>20209</v>
      </c>
      <c r="B20359" s="7">
        <v>65284</v>
      </c>
      <c r="C20359" s="7">
        <v>65312</v>
      </c>
      <c r="D20359" s="7">
        <v>65337</v>
      </c>
      <c r="E20359" s="7">
        <v>65342</v>
      </c>
    </row>
    <row r="20360" spans="1:5" x14ac:dyDescent="0.35">
      <c r="A20360" t="s">
        <v>20210</v>
      </c>
      <c r="B20360" s="7">
        <v>65285</v>
      </c>
    </row>
    <row r="20361" spans="1:5" x14ac:dyDescent="0.35">
      <c r="A20361" t="s">
        <v>20211</v>
      </c>
      <c r="B20361" s="7">
        <v>65286</v>
      </c>
      <c r="C20361" s="7">
        <v>65315</v>
      </c>
      <c r="D20361" s="7">
        <v>65359</v>
      </c>
      <c r="E20361" s="7">
        <v>65377</v>
      </c>
    </row>
    <row r="20362" spans="1:5" x14ac:dyDescent="0.35">
      <c r="A20362" t="s">
        <v>20212</v>
      </c>
      <c r="B20362" s="7">
        <v>65287</v>
      </c>
    </row>
    <row r="20363" spans="1:5" x14ac:dyDescent="0.35">
      <c r="A20363" t="s">
        <v>20213</v>
      </c>
      <c r="B20363" s="7">
        <v>65288</v>
      </c>
    </row>
    <row r="20364" spans="1:5" x14ac:dyDescent="0.35">
      <c r="A20364" t="s">
        <v>20214</v>
      </c>
      <c r="B20364" s="7">
        <v>65289</v>
      </c>
    </row>
    <row r="20365" spans="1:5" x14ac:dyDescent="0.35">
      <c r="A20365" t="s">
        <v>20215</v>
      </c>
      <c r="B20365" s="7">
        <v>65290</v>
      </c>
      <c r="C20365" s="7">
        <v>65300</v>
      </c>
      <c r="D20365" s="7">
        <v>65338</v>
      </c>
      <c r="E20365" s="7">
        <v>65348</v>
      </c>
    </row>
    <row r="20366" spans="1:5" x14ac:dyDescent="0.35">
      <c r="A20366" t="s">
        <v>20216</v>
      </c>
      <c r="B20366" s="7">
        <v>65291</v>
      </c>
      <c r="C20366" s="7">
        <v>65301</v>
      </c>
    </row>
    <row r="20367" spans="1:5" x14ac:dyDescent="0.35">
      <c r="A20367" t="s">
        <v>20217</v>
      </c>
      <c r="B20367" s="7">
        <v>65292</v>
      </c>
    </row>
    <row r="20368" spans="1:5" x14ac:dyDescent="0.35">
      <c r="A20368" t="s">
        <v>20218</v>
      </c>
      <c r="B20368" s="7">
        <v>65293</v>
      </c>
    </row>
    <row r="20369" spans="1:5" x14ac:dyDescent="0.35">
      <c r="A20369" t="s">
        <v>20219</v>
      </c>
      <c r="B20369" s="7">
        <v>65294</v>
      </c>
    </row>
    <row r="20370" spans="1:5" x14ac:dyDescent="0.35">
      <c r="A20370" t="s">
        <v>20220</v>
      </c>
      <c r="B20370" s="7">
        <v>65295</v>
      </c>
    </row>
    <row r="20371" spans="1:5" x14ac:dyDescent="0.35">
      <c r="A20371" t="s">
        <v>20221</v>
      </c>
      <c r="B20371" s="7">
        <v>65296</v>
      </c>
    </row>
    <row r="20372" spans="1:5" x14ac:dyDescent="0.35">
      <c r="A20372" t="s">
        <v>20222</v>
      </c>
      <c r="B20372" s="7">
        <v>65297</v>
      </c>
    </row>
    <row r="20373" spans="1:5" x14ac:dyDescent="0.35">
      <c r="A20373" t="s">
        <v>20223</v>
      </c>
      <c r="B20373" s="7">
        <v>65298</v>
      </c>
      <c r="C20373" s="7">
        <v>65339</v>
      </c>
      <c r="D20373" s="7">
        <v>65370</v>
      </c>
      <c r="E20373" s="7">
        <v>65372</v>
      </c>
    </row>
    <row r="20374" spans="1:5" x14ac:dyDescent="0.35">
      <c r="A20374" t="s">
        <v>20224</v>
      </c>
      <c r="B20374" s="7">
        <v>65299</v>
      </c>
      <c r="C20374" s="7">
        <v>65336</v>
      </c>
      <c r="D20374" s="7">
        <v>65345</v>
      </c>
      <c r="E20374" s="7">
        <v>65375</v>
      </c>
    </row>
    <row r="20375" spans="1:5" x14ac:dyDescent="0.35">
      <c r="A20375" t="s">
        <v>20225</v>
      </c>
      <c r="B20375" s="7">
        <v>65300</v>
      </c>
    </row>
    <row r="20376" spans="1:5" x14ac:dyDescent="0.35">
      <c r="A20376" t="s">
        <v>20226</v>
      </c>
      <c r="B20376" s="7">
        <v>65301</v>
      </c>
    </row>
    <row r="20377" spans="1:5" x14ac:dyDescent="0.35">
      <c r="A20377" t="s">
        <v>20227</v>
      </c>
      <c r="B20377" s="7">
        <v>65302</v>
      </c>
    </row>
    <row r="20378" spans="1:5" x14ac:dyDescent="0.35">
      <c r="A20378" t="s">
        <v>20228</v>
      </c>
      <c r="B20378" s="7">
        <v>65303</v>
      </c>
      <c r="C20378" s="7">
        <v>65341</v>
      </c>
      <c r="D20378" s="7">
        <v>65344</v>
      </c>
      <c r="E20378" s="7">
        <v>65348</v>
      </c>
    </row>
    <row r="20379" spans="1:5" x14ac:dyDescent="0.35">
      <c r="A20379" t="s">
        <v>20229</v>
      </c>
      <c r="B20379" s="7">
        <v>65304</v>
      </c>
    </row>
    <row r="20380" spans="1:5" x14ac:dyDescent="0.35">
      <c r="A20380" t="s">
        <v>20230</v>
      </c>
      <c r="B20380" s="7">
        <v>65305</v>
      </c>
    </row>
    <row r="20381" spans="1:5" x14ac:dyDescent="0.35">
      <c r="A20381" t="s">
        <v>20231</v>
      </c>
      <c r="B20381" s="7">
        <v>65306</v>
      </c>
    </row>
    <row r="20382" spans="1:5" x14ac:dyDescent="0.35">
      <c r="A20382" t="s">
        <v>20232</v>
      </c>
      <c r="B20382" s="7">
        <v>65307</v>
      </c>
    </row>
    <row r="20383" spans="1:5" x14ac:dyDescent="0.35">
      <c r="A20383" t="s">
        <v>20233</v>
      </c>
      <c r="B20383" s="7">
        <v>65308</v>
      </c>
    </row>
    <row r="20384" spans="1:5" x14ac:dyDescent="0.35">
      <c r="A20384" t="s">
        <v>20234</v>
      </c>
      <c r="B20384" s="7">
        <v>65309</v>
      </c>
      <c r="C20384" s="7">
        <v>65339</v>
      </c>
      <c r="D20384" s="7">
        <v>65364</v>
      </c>
      <c r="E20384" s="7">
        <v>65407</v>
      </c>
    </row>
    <row r="20385" spans="1:5" x14ac:dyDescent="0.35">
      <c r="A20385" t="s">
        <v>20235</v>
      </c>
      <c r="B20385" s="7">
        <v>65310</v>
      </c>
    </row>
    <row r="20386" spans="1:5" x14ac:dyDescent="0.35">
      <c r="A20386" t="s">
        <v>20236</v>
      </c>
      <c r="B20386" s="7">
        <v>65311</v>
      </c>
    </row>
    <row r="20387" spans="1:5" x14ac:dyDescent="0.35">
      <c r="A20387" t="s">
        <v>20237</v>
      </c>
      <c r="B20387" s="7">
        <v>65312</v>
      </c>
    </row>
    <row r="20388" spans="1:5" x14ac:dyDescent="0.35">
      <c r="A20388" t="s">
        <v>20238</v>
      </c>
      <c r="B20388" s="7">
        <v>65313</v>
      </c>
    </row>
    <row r="20389" spans="1:5" x14ac:dyDescent="0.35">
      <c r="A20389" t="s">
        <v>20239</v>
      </c>
      <c r="B20389" s="7">
        <v>65314</v>
      </c>
      <c r="C20389" s="7">
        <v>65341</v>
      </c>
      <c r="D20389" s="7">
        <v>65372</v>
      </c>
      <c r="E20389" s="7">
        <v>65397</v>
      </c>
    </row>
    <row r="20390" spans="1:5" x14ac:dyDescent="0.35">
      <c r="A20390" t="s">
        <v>20240</v>
      </c>
      <c r="B20390" s="7">
        <v>65315</v>
      </c>
    </row>
    <row r="20391" spans="1:5" x14ac:dyDescent="0.35">
      <c r="A20391" t="s">
        <v>20241</v>
      </c>
      <c r="B20391" s="7">
        <v>65316</v>
      </c>
    </row>
    <row r="20392" spans="1:5" x14ac:dyDescent="0.35">
      <c r="A20392" t="s">
        <v>20242</v>
      </c>
      <c r="B20392" s="7">
        <v>65317</v>
      </c>
    </row>
    <row r="20393" spans="1:5" x14ac:dyDescent="0.35">
      <c r="A20393" t="s">
        <v>20243</v>
      </c>
      <c r="B20393" s="7">
        <v>65318</v>
      </c>
    </row>
    <row r="20394" spans="1:5" x14ac:dyDescent="0.35">
      <c r="A20394" t="s">
        <v>20244</v>
      </c>
      <c r="B20394" s="7">
        <v>65319</v>
      </c>
    </row>
    <row r="20395" spans="1:5" x14ac:dyDescent="0.35">
      <c r="A20395" t="s">
        <v>20245</v>
      </c>
      <c r="B20395" s="7">
        <v>65320</v>
      </c>
      <c r="C20395" s="7">
        <v>65364</v>
      </c>
    </row>
    <row r="20396" spans="1:5" x14ac:dyDescent="0.35">
      <c r="A20396" t="s">
        <v>20246</v>
      </c>
      <c r="B20396" s="7">
        <v>65321</v>
      </c>
    </row>
    <row r="20397" spans="1:5" x14ac:dyDescent="0.35">
      <c r="A20397" t="s">
        <v>20247</v>
      </c>
      <c r="B20397" s="7">
        <v>65322</v>
      </c>
    </row>
    <row r="20398" spans="1:5" x14ac:dyDescent="0.35">
      <c r="A20398" t="s">
        <v>20248</v>
      </c>
      <c r="B20398" s="7">
        <v>65323</v>
      </c>
    </row>
    <row r="20399" spans="1:5" x14ac:dyDescent="0.35">
      <c r="A20399" t="s">
        <v>20249</v>
      </c>
      <c r="B20399" s="7">
        <v>65324</v>
      </c>
    </row>
    <row r="20400" spans="1:5" x14ac:dyDescent="0.35">
      <c r="A20400" t="s">
        <v>20250</v>
      </c>
      <c r="B20400" s="7">
        <v>65325</v>
      </c>
      <c r="C20400" s="7">
        <v>65328</v>
      </c>
      <c r="D20400" s="7">
        <v>65365</v>
      </c>
      <c r="E20400" s="7">
        <v>65397</v>
      </c>
    </row>
    <row r="20401" spans="1:5" x14ac:dyDescent="0.35">
      <c r="A20401" t="s">
        <v>20251</v>
      </c>
      <c r="B20401" s="7">
        <v>65326</v>
      </c>
      <c r="C20401" s="7">
        <v>65328</v>
      </c>
      <c r="D20401" s="7">
        <v>65343</v>
      </c>
      <c r="E20401" s="7">
        <v>65364</v>
      </c>
    </row>
    <row r="20402" spans="1:5" x14ac:dyDescent="0.35">
      <c r="A20402" t="s">
        <v>20252</v>
      </c>
      <c r="B20402" s="7">
        <v>65327</v>
      </c>
    </row>
    <row r="20403" spans="1:5" x14ac:dyDescent="0.35">
      <c r="A20403" t="s">
        <v>20253</v>
      </c>
      <c r="B20403" s="7">
        <v>65328</v>
      </c>
      <c r="C20403" s="7">
        <v>65332</v>
      </c>
      <c r="D20403" s="7">
        <v>65347</v>
      </c>
      <c r="E20403" s="7">
        <v>65384</v>
      </c>
    </row>
    <row r="20404" spans="1:5" x14ac:dyDescent="0.35">
      <c r="A20404" t="s">
        <v>20254</v>
      </c>
      <c r="B20404" s="7">
        <v>65329</v>
      </c>
    </row>
    <row r="20405" spans="1:5" x14ac:dyDescent="0.35">
      <c r="A20405" t="s">
        <v>20255</v>
      </c>
      <c r="B20405" s="7">
        <v>65330</v>
      </c>
    </row>
    <row r="20406" spans="1:5" x14ac:dyDescent="0.35">
      <c r="A20406" t="s">
        <v>20256</v>
      </c>
      <c r="B20406" s="7">
        <v>65331</v>
      </c>
      <c r="C20406" s="7">
        <v>65331</v>
      </c>
      <c r="D20406" s="7">
        <v>65333</v>
      </c>
      <c r="E20406" s="7">
        <v>65345</v>
      </c>
    </row>
    <row r="20407" spans="1:5" x14ac:dyDescent="0.35">
      <c r="A20407" t="s">
        <v>20257</v>
      </c>
      <c r="B20407" s="7">
        <v>65332</v>
      </c>
      <c r="C20407" s="7">
        <v>65362</v>
      </c>
      <c r="D20407" s="7">
        <v>65390</v>
      </c>
      <c r="E20407" s="7">
        <v>65400</v>
      </c>
    </row>
    <row r="20408" spans="1:5" x14ac:dyDescent="0.35">
      <c r="A20408" t="s">
        <v>20258</v>
      </c>
      <c r="B20408" s="7">
        <v>65333</v>
      </c>
    </row>
    <row r="20409" spans="1:5" x14ac:dyDescent="0.35">
      <c r="A20409" t="s">
        <v>20259</v>
      </c>
      <c r="B20409" s="7">
        <v>65334</v>
      </c>
    </row>
    <row r="20410" spans="1:5" x14ac:dyDescent="0.35">
      <c r="A20410" t="s">
        <v>20260</v>
      </c>
      <c r="B20410" s="7">
        <v>65335</v>
      </c>
    </row>
    <row r="20411" spans="1:5" x14ac:dyDescent="0.35">
      <c r="A20411" t="s">
        <v>20261</v>
      </c>
      <c r="B20411" s="7">
        <v>65336</v>
      </c>
    </row>
    <row r="20412" spans="1:5" x14ac:dyDescent="0.35">
      <c r="A20412" t="s">
        <v>20262</v>
      </c>
      <c r="B20412" s="7">
        <v>65337</v>
      </c>
    </row>
    <row r="20413" spans="1:5" x14ac:dyDescent="0.35">
      <c r="A20413" t="s">
        <v>20263</v>
      </c>
      <c r="B20413" s="7">
        <v>65338</v>
      </c>
      <c r="C20413" s="7">
        <v>65354</v>
      </c>
      <c r="D20413" s="7">
        <v>65362</v>
      </c>
      <c r="E20413" s="7">
        <v>65364</v>
      </c>
    </row>
    <row r="20414" spans="1:5" x14ac:dyDescent="0.35">
      <c r="A20414" t="s">
        <v>20264</v>
      </c>
      <c r="B20414" s="7">
        <v>65339</v>
      </c>
    </row>
    <row r="20415" spans="1:5" x14ac:dyDescent="0.35">
      <c r="A20415" t="s">
        <v>20265</v>
      </c>
      <c r="B20415" s="7">
        <v>65340</v>
      </c>
    </row>
    <row r="20416" spans="1:5" x14ac:dyDescent="0.35">
      <c r="A20416" t="s">
        <v>20266</v>
      </c>
      <c r="B20416" s="7">
        <v>65341</v>
      </c>
    </row>
    <row r="20417" spans="1:5" x14ac:dyDescent="0.35">
      <c r="A20417" t="s">
        <v>20267</v>
      </c>
      <c r="B20417" s="7">
        <v>65342</v>
      </c>
    </row>
    <row r="20418" spans="1:5" x14ac:dyDescent="0.35">
      <c r="A20418" t="s">
        <v>20268</v>
      </c>
      <c r="B20418" s="7">
        <v>65343</v>
      </c>
    </row>
    <row r="20419" spans="1:5" x14ac:dyDescent="0.35">
      <c r="A20419" t="s">
        <v>20269</v>
      </c>
      <c r="B20419" s="7">
        <v>65344</v>
      </c>
      <c r="C20419" s="7">
        <v>65384</v>
      </c>
      <c r="D20419" s="7">
        <v>65389</v>
      </c>
    </row>
    <row r="20420" spans="1:5" x14ac:dyDescent="0.35">
      <c r="A20420" t="s">
        <v>20270</v>
      </c>
      <c r="B20420" s="7">
        <v>65345</v>
      </c>
      <c r="C20420" s="7">
        <v>65354</v>
      </c>
      <c r="D20420" s="7">
        <v>65386</v>
      </c>
      <c r="E20420" s="7">
        <v>65427</v>
      </c>
    </row>
    <row r="20421" spans="1:5" x14ac:dyDescent="0.35">
      <c r="A20421" t="s">
        <v>20271</v>
      </c>
      <c r="B20421" s="7">
        <v>65346</v>
      </c>
      <c r="C20421" s="7">
        <v>65374</v>
      </c>
    </row>
    <row r="20422" spans="1:5" x14ac:dyDescent="0.35">
      <c r="A20422" t="s">
        <v>20272</v>
      </c>
      <c r="B20422" s="7">
        <v>65347</v>
      </c>
      <c r="C20422" s="7">
        <v>65367</v>
      </c>
      <c r="D20422" s="7">
        <v>65369</v>
      </c>
      <c r="E20422" s="7">
        <v>65389</v>
      </c>
    </row>
    <row r="20423" spans="1:5" x14ac:dyDescent="0.35">
      <c r="A20423" t="s">
        <v>20273</v>
      </c>
      <c r="B20423" s="7">
        <v>65348</v>
      </c>
      <c r="C20423" s="7">
        <v>65391</v>
      </c>
      <c r="D20423" s="7">
        <v>65410</v>
      </c>
      <c r="E20423" s="7">
        <v>65427</v>
      </c>
    </row>
    <row r="20424" spans="1:5" x14ac:dyDescent="0.35">
      <c r="A20424" t="s">
        <v>20274</v>
      </c>
      <c r="B20424" s="7">
        <v>65349</v>
      </c>
      <c r="C20424" s="7">
        <v>65382</v>
      </c>
      <c r="D20424" s="7">
        <v>65403</v>
      </c>
      <c r="E20424" s="7">
        <v>65407</v>
      </c>
    </row>
    <row r="20425" spans="1:5" x14ac:dyDescent="0.35">
      <c r="A20425" t="s">
        <v>20275</v>
      </c>
      <c r="B20425" s="7">
        <v>65350</v>
      </c>
    </row>
    <row r="20426" spans="1:5" x14ac:dyDescent="0.35">
      <c r="A20426" t="s">
        <v>20276</v>
      </c>
      <c r="B20426" s="7">
        <v>65351</v>
      </c>
      <c r="C20426" s="7">
        <v>65353</v>
      </c>
    </row>
    <row r="20427" spans="1:5" x14ac:dyDescent="0.35">
      <c r="A20427" t="s">
        <v>20277</v>
      </c>
      <c r="B20427" s="7">
        <v>65352</v>
      </c>
    </row>
    <row r="20428" spans="1:5" x14ac:dyDescent="0.35">
      <c r="A20428" t="s">
        <v>20278</v>
      </c>
      <c r="B20428" s="7">
        <v>65353</v>
      </c>
    </row>
    <row r="20429" spans="1:5" x14ac:dyDescent="0.35">
      <c r="A20429" t="s">
        <v>20279</v>
      </c>
      <c r="B20429" s="7">
        <v>65354</v>
      </c>
      <c r="C20429" s="7">
        <v>65374</v>
      </c>
    </row>
    <row r="20430" spans="1:5" x14ac:dyDescent="0.35">
      <c r="A20430" t="s">
        <v>20280</v>
      </c>
      <c r="B20430" s="7">
        <v>65355</v>
      </c>
      <c r="C20430" s="7">
        <v>65355</v>
      </c>
    </row>
    <row r="20431" spans="1:5" x14ac:dyDescent="0.35">
      <c r="A20431" t="s">
        <v>20281</v>
      </c>
      <c r="B20431" s="7">
        <v>65356</v>
      </c>
    </row>
    <row r="20432" spans="1:5" x14ac:dyDescent="0.35">
      <c r="A20432" t="s">
        <v>20282</v>
      </c>
      <c r="B20432" s="7">
        <v>65357</v>
      </c>
      <c r="C20432" s="7">
        <v>65401</v>
      </c>
    </row>
    <row r="20433" spans="1:5" x14ac:dyDescent="0.35">
      <c r="A20433" t="s">
        <v>20283</v>
      </c>
      <c r="B20433" s="7">
        <v>65358</v>
      </c>
    </row>
    <row r="20434" spans="1:5" x14ac:dyDescent="0.35">
      <c r="A20434" t="s">
        <v>20284</v>
      </c>
      <c r="B20434" s="7">
        <v>65359</v>
      </c>
    </row>
    <row r="20435" spans="1:5" x14ac:dyDescent="0.35">
      <c r="A20435" t="s">
        <v>20285</v>
      </c>
      <c r="B20435" s="7">
        <v>65360</v>
      </c>
    </row>
    <row r="20436" spans="1:5" x14ac:dyDescent="0.35">
      <c r="A20436" t="s">
        <v>20286</v>
      </c>
      <c r="B20436" s="7">
        <v>65361</v>
      </c>
    </row>
    <row r="20437" spans="1:5" x14ac:dyDescent="0.35">
      <c r="A20437" t="s">
        <v>20287</v>
      </c>
      <c r="B20437" s="7">
        <v>65362</v>
      </c>
      <c r="C20437" s="7">
        <v>65397</v>
      </c>
      <c r="D20437" s="7">
        <v>65431</v>
      </c>
      <c r="E20437" s="7">
        <v>65464</v>
      </c>
    </row>
    <row r="20438" spans="1:5" x14ac:dyDescent="0.35">
      <c r="A20438" t="s">
        <v>20288</v>
      </c>
      <c r="B20438" s="7">
        <v>65363</v>
      </c>
    </row>
    <row r="20439" spans="1:5" x14ac:dyDescent="0.35">
      <c r="A20439" t="s">
        <v>20289</v>
      </c>
      <c r="B20439" s="7">
        <v>65364</v>
      </c>
      <c r="C20439" s="7">
        <v>65398</v>
      </c>
      <c r="D20439" s="7">
        <v>65428</v>
      </c>
      <c r="E20439" s="7">
        <v>65442</v>
      </c>
    </row>
    <row r="20440" spans="1:5" x14ac:dyDescent="0.35">
      <c r="A20440" t="s">
        <v>20290</v>
      </c>
      <c r="B20440" s="7">
        <v>65365</v>
      </c>
    </row>
    <row r="20441" spans="1:5" x14ac:dyDescent="0.35">
      <c r="A20441" t="s">
        <v>20291</v>
      </c>
      <c r="B20441" s="7">
        <v>65366</v>
      </c>
    </row>
    <row r="20442" spans="1:5" x14ac:dyDescent="0.35">
      <c r="A20442" t="s">
        <v>20292</v>
      </c>
      <c r="B20442" s="7">
        <v>65367</v>
      </c>
    </row>
    <row r="20443" spans="1:5" x14ac:dyDescent="0.35">
      <c r="A20443" t="s">
        <v>20293</v>
      </c>
      <c r="B20443" s="7">
        <v>65368</v>
      </c>
      <c r="C20443" s="7">
        <v>65390</v>
      </c>
      <c r="D20443" s="7">
        <v>65417</v>
      </c>
      <c r="E20443" s="7">
        <v>65453</v>
      </c>
    </row>
    <row r="20444" spans="1:5" x14ac:dyDescent="0.35">
      <c r="A20444" t="s">
        <v>20294</v>
      </c>
      <c r="B20444" s="7">
        <v>65369</v>
      </c>
    </row>
    <row r="20445" spans="1:5" x14ac:dyDescent="0.35">
      <c r="A20445" t="s">
        <v>20295</v>
      </c>
      <c r="B20445" s="7">
        <v>65370</v>
      </c>
    </row>
    <row r="20446" spans="1:5" x14ac:dyDescent="0.35">
      <c r="A20446" t="s">
        <v>20296</v>
      </c>
      <c r="B20446" s="7">
        <v>65371</v>
      </c>
    </row>
    <row r="20447" spans="1:5" x14ac:dyDescent="0.35">
      <c r="A20447" t="s">
        <v>20297</v>
      </c>
      <c r="B20447" s="7">
        <v>65372</v>
      </c>
      <c r="C20447" s="7">
        <v>65414</v>
      </c>
      <c r="D20447" s="7">
        <v>65459</v>
      </c>
      <c r="E20447" s="7">
        <v>65479</v>
      </c>
    </row>
    <row r="20448" spans="1:5" x14ac:dyDescent="0.35">
      <c r="A20448" t="s">
        <v>20298</v>
      </c>
      <c r="B20448" s="7">
        <v>65373</v>
      </c>
    </row>
    <row r="20449" spans="1:5" x14ac:dyDescent="0.35">
      <c r="A20449" t="s">
        <v>20299</v>
      </c>
      <c r="B20449" s="7">
        <v>65374</v>
      </c>
    </row>
    <row r="20450" spans="1:5" x14ac:dyDescent="0.35">
      <c r="A20450" t="s">
        <v>20300</v>
      </c>
      <c r="B20450" s="7">
        <v>65375</v>
      </c>
    </row>
    <row r="20451" spans="1:5" x14ac:dyDescent="0.35">
      <c r="A20451" t="s">
        <v>20301</v>
      </c>
      <c r="B20451" s="7">
        <v>65376</v>
      </c>
      <c r="C20451" s="7">
        <v>65391</v>
      </c>
      <c r="D20451" s="7">
        <v>65432</v>
      </c>
      <c r="E20451" s="7">
        <v>65437</v>
      </c>
    </row>
    <row r="20452" spans="1:5" x14ac:dyDescent="0.35">
      <c r="A20452" t="s">
        <v>20302</v>
      </c>
      <c r="B20452" s="7">
        <v>65377</v>
      </c>
    </row>
    <row r="20453" spans="1:5" x14ac:dyDescent="0.35">
      <c r="A20453" t="s">
        <v>20303</v>
      </c>
      <c r="B20453" s="7">
        <v>65378</v>
      </c>
      <c r="C20453" s="7">
        <v>65421</v>
      </c>
      <c r="D20453" s="7">
        <v>65436</v>
      </c>
      <c r="E20453" s="7">
        <v>65479</v>
      </c>
    </row>
    <row r="20454" spans="1:5" x14ac:dyDescent="0.35">
      <c r="A20454" t="s">
        <v>20304</v>
      </c>
      <c r="B20454" s="7">
        <v>65379</v>
      </c>
    </row>
    <row r="20455" spans="1:5" x14ac:dyDescent="0.35">
      <c r="A20455" t="s">
        <v>20305</v>
      </c>
      <c r="B20455" s="7">
        <v>65380</v>
      </c>
    </row>
    <row r="20456" spans="1:5" x14ac:dyDescent="0.35">
      <c r="A20456" t="s">
        <v>20306</v>
      </c>
      <c r="B20456" s="7">
        <v>65381</v>
      </c>
      <c r="C20456" s="7">
        <v>65401</v>
      </c>
      <c r="D20456" s="7">
        <v>65409</v>
      </c>
      <c r="E20456" s="7">
        <v>65436</v>
      </c>
    </row>
    <row r="20457" spans="1:5" x14ac:dyDescent="0.35">
      <c r="A20457" t="s">
        <v>20307</v>
      </c>
      <c r="B20457" s="7">
        <v>65382</v>
      </c>
    </row>
    <row r="20458" spans="1:5" x14ac:dyDescent="0.35">
      <c r="A20458" t="s">
        <v>20308</v>
      </c>
      <c r="B20458" s="7">
        <v>65383</v>
      </c>
      <c r="C20458" s="7">
        <v>65390</v>
      </c>
    </row>
    <row r="20459" spans="1:5" x14ac:dyDescent="0.35">
      <c r="A20459" t="s">
        <v>20309</v>
      </c>
      <c r="B20459" s="7">
        <v>65384</v>
      </c>
    </row>
    <row r="20460" spans="1:5" x14ac:dyDescent="0.35">
      <c r="A20460" t="s">
        <v>20310</v>
      </c>
      <c r="B20460" s="7">
        <v>65385</v>
      </c>
    </row>
    <row r="20461" spans="1:5" x14ac:dyDescent="0.35">
      <c r="A20461" t="s">
        <v>20311</v>
      </c>
      <c r="B20461" s="7">
        <v>65386</v>
      </c>
    </row>
    <row r="20462" spans="1:5" x14ac:dyDescent="0.35">
      <c r="A20462" t="s">
        <v>20312</v>
      </c>
      <c r="B20462" s="7">
        <v>65387</v>
      </c>
    </row>
    <row r="20463" spans="1:5" x14ac:dyDescent="0.35">
      <c r="A20463" t="s">
        <v>20313</v>
      </c>
      <c r="B20463" s="7">
        <v>65388</v>
      </c>
      <c r="C20463" s="7">
        <v>65407</v>
      </c>
      <c r="D20463" s="7">
        <v>65433</v>
      </c>
      <c r="E20463" s="7">
        <v>65444</v>
      </c>
    </row>
    <row r="20464" spans="1:5" x14ac:dyDescent="0.35">
      <c r="A20464" t="s">
        <v>20314</v>
      </c>
      <c r="B20464" s="7">
        <v>65389</v>
      </c>
      <c r="C20464" s="7">
        <v>65409</v>
      </c>
      <c r="D20464" s="7">
        <v>65439</v>
      </c>
      <c r="E20464" s="7">
        <v>65450</v>
      </c>
    </row>
    <row r="20465" spans="1:5" x14ac:dyDescent="0.35">
      <c r="A20465" t="s">
        <v>20315</v>
      </c>
      <c r="B20465" s="7">
        <v>65390</v>
      </c>
      <c r="C20465" s="7">
        <v>65393</v>
      </c>
    </row>
    <row r="20466" spans="1:5" x14ac:dyDescent="0.35">
      <c r="A20466" t="s">
        <v>20316</v>
      </c>
      <c r="B20466" s="7">
        <v>65391</v>
      </c>
      <c r="C20466" s="7">
        <v>65400</v>
      </c>
      <c r="D20466" s="7">
        <v>65440</v>
      </c>
      <c r="E20466" s="7">
        <v>65453</v>
      </c>
    </row>
    <row r="20467" spans="1:5" x14ac:dyDescent="0.35">
      <c r="A20467" t="s">
        <v>20317</v>
      </c>
      <c r="B20467" s="7">
        <v>65392</v>
      </c>
      <c r="C20467" s="7">
        <v>65393</v>
      </c>
    </row>
    <row r="20468" spans="1:5" x14ac:dyDescent="0.35">
      <c r="A20468" t="s">
        <v>20318</v>
      </c>
      <c r="B20468" s="7">
        <v>65393</v>
      </c>
    </row>
    <row r="20469" spans="1:5" x14ac:dyDescent="0.35">
      <c r="A20469" t="s">
        <v>20319</v>
      </c>
      <c r="B20469" s="7">
        <v>65394</v>
      </c>
    </row>
    <row r="20470" spans="1:5" x14ac:dyDescent="0.35">
      <c r="A20470" t="s">
        <v>20320</v>
      </c>
      <c r="B20470" s="7">
        <v>65395</v>
      </c>
    </row>
    <row r="20471" spans="1:5" x14ac:dyDescent="0.35">
      <c r="A20471" t="s">
        <v>20321</v>
      </c>
      <c r="B20471" s="7">
        <v>65396</v>
      </c>
      <c r="C20471" s="7">
        <v>65409</v>
      </c>
      <c r="D20471" s="7">
        <v>65411</v>
      </c>
      <c r="E20471" s="7">
        <v>65427</v>
      </c>
    </row>
    <row r="20472" spans="1:5" x14ac:dyDescent="0.35">
      <c r="A20472" t="s">
        <v>20322</v>
      </c>
      <c r="B20472" s="7">
        <v>65397</v>
      </c>
    </row>
    <row r="20473" spans="1:5" x14ac:dyDescent="0.35">
      <c r="A20473" t="s">
        <v>20323</v>
      </c>
      <c r="B20473" s="7">
        <v>65398</v>
      </c>
    </row>
    <row r="20474" spans="1:5" x14ac:dyDescent="0.35">
      <c r="A20474" t="s">
        <v>20324</v>
      </c>
      <c r="B20474" s="7">
        <v>65399</v>
      </c>
    </row>
    <row r="20475" spans="1:5" x14ac:dyDescent="0.35">
      <c r="A20475" t="s">
        <v>20325</v>
      </c>
      <c r="B20475" s="7">
        <v>65400</v>
      </c>
      <c r="C20475" s="7">
        <v>65431</v>
      </c>
      <c r="D20475" s="7">
        <v>65442</v>
      </c>
      <c r="E20475" s="7">
        <v>65464</v>
      </c>
    </row>
    <row r="20476" spans="1:5" x14ac:dyDescent="0.35">
      <c r="A20476" t="s">
        <v>20326</v>
      </c>
      <c r="B20476" s="7">
        <v>65401</v>
      </c>
      <c r="C20476" s="7">
        <v>65402</v>
      </c>
    </row>
    <row r="20477" spans="1:5" x14ac:dyDescent="0.35">
      <c r="A20477" t="s">
        <v>20327</v>
      </c>
      <c r="B20477" s="7">
        <v>65402</v>
      </c>
      <c r="C20477" s="7">
        <v>65406</v>
      </c>
      <c r="D20477" s="7">
        <v>65416</v>
      </c>
      <c r="E20477" s="7">
        <v>65427</v>
      </c>
    </row>
    <row r="20478" spans="1:5" x14ac:dyDescent="0.35">
      <c r="A20478" t="s">
        <v>20328</v>
      </c>
      <c r="B20478" s="7">
        <v>65403</v>
      </c>
    </row>
    <row r="20479" spans="1:5" x14ac:dyDescent="0.35">
      <c r="A20479" t="s">
        <v>20329</v>
      </c>
      <c r="B20479" s="7">
        <v>65404</v>
      </c>
    </row>
    <row r="20480" spans="1:5" x14ac:dyDescent="0.35">
      <c r="A20480" t="s">
        <v>20330</v>
      </c>
      <c r="B20480" s="7">
        <v>65405</v>
      </c>
      <c r="C20480" s="7">
        <v>65416</v>
      </c>
      <c r="D20480" s="7">
        <v>65441</v>
      </c>
      <c r="E20480" s="7">
        <v>65463</v>
      </c>
    </row>
    <row r="20481" spans="1:5" x14ac:dyDescent="0.35">
      <c r="A20481" t="s">
        <v>20331</v>
      </c>
      <c r="B20481" s="7">
        <v>65406</v>
      </c>
    </row>
    <row r="20482" spans="1:5" x14ac:dyDescent="0.35">
      <c r="A20482" t="s">
        <v>20332</v>
      </c>
      <c r="B20482" s="7">
        <v>65407</v>
      </c>
    </row>
    <row r="20483" spans="1:5" x14ac:dyDescent="0.35">
      <c r="A20483" t="s">
        <v>20333</v>
      </c>
      <c r="B20483" s="7">
        <v>65408</v>
      </c>
      <c r="C20483" s="7">
        <v>65419</v>
      </c>
      <c r="D20483" s="7">
        <v>65439</v>
      </c>
      <c r="E20483" s="7">
        <v>65480</v>
      </c>
    </row>
    <row r="20484" spans="1:5" x14ac:dyDescent="0.35">
      <c r="A20484" t="s">
        <v>12207</v>
      </c>
      <c r="B20484" s="7">
        <v>65409</v>
      </c>
    </row>
    <row r="20485" spans="1:5" x14ac:dyDescent="0.35">
      <c r="A20485" t="s">
        <v>20334</v>
      </c>
      <c r="B20485" s="7">
        <v>65410</v>
      </c>
    </row>
    <row r="20486" spans="1:5" x14ac:dyDescent="0.35">
      <c r="A20486" t="s">
        <v>20335</v>
      </c>
      <c r="B20486" s="7">
        <v>65411</v>
      </c>
    </row>
    <row r="20487" spans="1:5" x14ac:dyDescent="0.35">
      <c r="A20487" t="s">
        <v>20336</v>
      </c>
      <c r="B20487" s="7">
        <v>65412</v>
      </c>
      <c r="C20487" s="7">
        <v>65436</v>
      </c>
      <c r="D20487" s="7">
        <v>65472</v>
      </c>
      <c r="E20487" s="7">
        <v>65496</v>
      </c>
    </row>
    <row r="20488" spans="1:5" x14ac:dyDescent="0.35">
      <c r="A20488" t="s">
        <v>20337</v>
      </c>
      <c r="B20488" s="7">
        <v>65413</v>
      </c>
      <c r="C20488" s="7">
        <v>65438</v>
      </c>
      <c r="D20488" s="7">
        <v>65462</v>
      </c>
      <c r="E20488" s="7">
        <v>65484</v>
      </c>
    </row>
    <row r="20489" spans="1:5" x14ac:dyDescent="0.35">
      <c r="A20489" t="s">
        <v>20338</v>
      </c>
      <c r="B20489" s="7">
        <v>65414</v>
      </c>
      <c r="C20489" s="7">
        <v>65440</v>
      </c>
      <c r="D20489" s="7">
        <v>65451</v>
      </c>
      <c r="E20489" s="7">
        <v>65481</v>
      </c>
    </row>
    <row r="20490" spans="1:5" x14ac:dyDescent="0.35">
      <c r="A20490" t="s">
        <v>20339</v>
      </c>
      <c r="B20490" s="7">
        <v>65415</v>
      </c>
    </row>
    <row r="20491" spans="1:5" x14ac:dyDescent="0.35">
      <c r="A20491" t="s">
        <v>20340</v>
      </c>
      <c r="B20491" s="7">
        <v>65416</v>
      </c>
    </row>
    <row r="20492" spans="1:5" x14ac:dyDescent="0.35">
      <c r="A20492" t="s">
        <v>20341</v>
      </c>
      <c r="B20492" s="7">
        <v>65417</v>
      </c>
      <c r="C20492" s="7">
        <v>65442</v>
      </c>
      <c r="D20492" s="7">
        <v>65471</v>
      </c>
      <c r="E20492" s="7">
        <v>65476</v>
      </c>
    </row>
    <row r="20493" spans="1:5" x14ac:dyDescent="0.35">
      <c r="A20493" t="s">
        <v>20342</v>
      </c>
      <c r="B20493" s="7">
        <v>65418</v>
      </c>
      <c r="C20493" s="7">
        <v>65434</v>
      </c>
      <c r="D20493" s="7">
        <v>65467</v>
      </c>
    </row>
    <row r="20494" spans="1:5" x14ac:dyDescent="0.35">
      <c r="A20494" t="s">
        <v>20343</v>
      </c>
      <c r="B20494" s="7">
        <v>65419</v>
      </c>
    </row>
    <row r="20495" spans="1:5" x14ac:dyDescent="0.35">
      <c r="A20495" t="s">
        <v>20344</v>
      </c>
      <c r="B20495" s="7">
        <v>65420</v>
      </c>
    </row>
    <row r="20496" spans="1:5" x14ac:dyDescent="0.35">
      <c r="A20496" t="s">
        <v>20345</v>
      </c>
      <c r="B20496" s="7">
        <v>65421</v>
      </c>
    </row>
    <row r="20497" spans="1:5" x14ac:dyDescent="0.35">
      <c r="A20497" t="s">
        <v>20346</v>
      </c>
      <c r="B20497" s="7">
        <v>65422</v>
      </c>
    </row>
    <row r="20498" spans="1:5" x14ac:dyDescent="0.35">
      <c r="A20498" t="s">
        <v>20347</v>
      </c>
      <c r="B20498" s="7">
        <v>65423</v>
      </c>
      <c r="C20498" s="7">
        <v>65463</v>
      </c>
      <c r="D20498" s="7">
        <v>65475</v>
      </c>
      <c r="E20498" s="7">
        <v>65518</v>
      </c>
    </row>
    <row r="20499" spans="1:5" x14ac:dyDescent="0.35">
      <c r="A20499" t="s">
        <v>20348</v>
      </c>
      <c r="B20499" s="7">
        <v>65424</v>
      </c>
    </row>
    <row r="20500" spans="1:5" x14ac:dyDescent="0.35">
      <c r="A20500" t="s">
        <v>20349</v>
      </c>
      <c r="B20500" s="7">
        <v>65425</v>
      </c>
    </row>
    <row r="20501" spans="1:5" x14ac:dyDescent="0.35">
      <c r="A20501" t="s">
        <v>20350</v>
      </c>
      <c r="B20501" s="7">
        <v>65426</v>
      </c>
    </row>
    <row r="20502" spans="1:5" x14ac:dyDescent="0.35">
      <c r="A20502" t="s">
        <v>20351</v>
      </c>
      <c r="B20502" s="7">
        <v>65427</v>
      </c>
    </row>
    <row r="20503" spans="1:5" x14ac:dyDescent="0.35">
      <c r="A20503" t="s">
        <v>20352</v>
      </c>
      <c r="B20503" s="7">
        <v>65428</v>
      </c>
    </row>
    <row r="20504" spans="1:5" x14ac:dyDescent="0.35">
      <c r="A20504" t="s">
        <v>20353</v>
      </c>
      <c r="B20504" s="7">
        <v>65429</v>
      </c>
    </row>
    <row r="20505" spans="1:5" x14ac:dyDescent="0.35">
      <c r="A20505" t="s">
        <v>20354</v>
      </c>
      <c r="B20505" s="7">
        <v>65430</v>
      </c>
      <c r="C20505" s="7">
        <v>65437</v>
      </c>
      <c r="D20505" s="7">
        <v>65470</v>
      </c>
      <c r="E20505" s="7">
        <v>65508</v>
      </c>
    </row>
    <row r="20506" spans="1:5" x14ac:dyDescent="0.35">
      <c r="A20506" t="s">
        <v>20355</v>
      </c>
      <c r="B20506" s="7">
        <v>65431</v>
      </c>
      <c r="C20506" s="7">
        <v>65439</v>
      </c>
      <c r="D20506" s="7">
        <v>65445</v>
      </c>
      <c r="E20506" s="7">
        <v>65484</v>
      </c>
    </row>
    <row r="20507" spans="1:5" x14ac:dyDescent="0.35">
      <c r="A20507" t="s">
        <v>20356</v>
      </c>
      <c r="B20507" s="7">
        <v>65432</v>
      </c>
      <c r="C20507" s="7">
        <v>65432</v>
      </c>
      <c r="D20507" s="7">
        <v>65467</v>
      </c>
      <c r="E20507" s="7">
        <v>65467</v>
      </c>
    </row>
    <row r="20508" spans="1:5" x14ac:dyDescent="0.35">
      <c r="A20508" t="s">
        <v>20357</v>
      </c>
      <c r="B20508" s="7">
        <v>65433</v>
      </c>
    </row>
    <row r="20509" spans="1:5" x14ac:dyDescent="0.35">
      <c r="A20509" t="s">
        <v>20358</v>
      </c>
      <c r="B20509" s="7">
        <v>65434</v>
      </c>
    </row>
    <row r="20510" spans="1:5" x14ac:dyDescent="0.35">
      <c r="A20510" t="s">
        <v>20359</v>
      </c>
      <c r="B20510" s="7">
        <v>65435</v>
      </c>
    </row>
    <row r="20511" spans="1:5" x14ac:dyDescent="0.35">
      <c r="A20511" t="s">
        <v>20360</v>
      </c>
      <c r="B20511" s="7">
        <v>65436</v>
      </c>
    </row>
    <row r="20512" spans="1:5" x14ac:dyDescent="0.35">
      <c r="A20512" t="s">
        <v>20361</v>
      </c>
      <c r="B20512" s="7">
        <v>65437</v>
      </c>
    </row>
    <row r="20513" spans="1:5" x14ac:dyDescent="0.35">
      <c r="A20513" t="s">
        <v>20362</v>
      </c>
      <c r="B20513" s="7">
        <v>65438</v>
      </c>
    </row>
    <row r="20514" spans="1:5" x14ac:dyDescent="0.35">
      <c r="A20514" t="s">
        <v>20363</v>
      </c>
      <c r="B20514" s="7">
        <v>65439</v>
      </c>
      <c r="C20514" s="7">
        <v>65463</v>
      </c>
    </row>
    <row r="20515" spans="1:5" x14ac:dyDescent="0.35">
      <c r="A20515" t="s">
        <v>20364</v>
      </c>
      <c r="B20515" s="7">
        <v>65440</v>
      </c>
    </row>
    <row r="20516" spans="1:5" x14ac:dyDescent="0.35">
      <c r="A20516" t="s">
        <v>20365</v>
      </c>
      <c r="B20516" s="7">
        <v>65441</v>
      </c>
    </row>
    <row r="20517" spans="1:5" x14ac:dyDescent="0.35">
      <c r="A20517" t="s">
        <v>20366</v>
      </c>
      <c r="B20517" s="7">
        <v>65442</v>
      </c>
    </row>
    <row r="20518" spans="1:5" x14ac:dyDescent="0.35">
      <c r="A20518" t="s">
        <v>20367</v>
      </c>
      <c r="B20518" s="7">
        <v>65443</v>
      </c>
      <c r="C20518" s="7">
        <v>65445</v>
      </c>
    </row>
    <row r="20519" spans="1:5" x14ac:dyDescent="0.35">
      <c r="A20519" t="s">
        <v>20368</v>
      </c>
      <c r="B20519" s="7">
        <v>65444</v>
      </c>
      <c r="C20519" s="7">
        <v>65455</v>
      </c>
      <c r="D20519" s="7">
        <v>65459</v>
      </c>
    </row>
    <row r="20520" spans="1:5" x14ac:dyDescent="0.35">
      <c r="A20520" t="s">
        <v>20369</v>
      </c>
      <c r="B20520" s="7">
        <v>65445</v>
      </c>
      <c r="C20520" s="7">
        <v>65486</v>
      </c>
      <c r="D20520" s="7">
        <v>65504</v>
      </c>
      <c r="E20520" s="7">
        <v>65530</v>
      </c>
    </row>
    <row r="20521" spans="1:5" x14ac:dyDescent="0.35">
      <c r="A20521" t="s">
        <v>20370</v>
      </c>
      <c r="B20521" s="7">
        <v>65446</v>
      </c>
    </row>
    <row r="20522" spans="1:5" x14ac:dyDescent="0.35">
      <c r="A20522" t="s">
        <v>20371</v>
      </c>
      <c r="B20522" s="7">
        <v>65447</v>
      </c>
      <c r="C20522" s="7">
        <v>65486</v>
      </c>
    </row>
    <row r="20523" spans="1:5" x14ac:dyDescent="0.35">
      <c r="A20523" t="s">
        <v>20372</v>
      </c>
      <c r="B20523" s="7">
        <v>65448</v>
      </c>
    </row>
    <row r="20524" spans="1:5" x14ac:dyDescent="0.35">
      <c r="A20524" t="s">
        <v>20373</v>
      </c>
      <c r="B20524" s="7">
        <v>65449</v>
      </c>
    </row>
    <row r="20525" spans="1:5" x14ac:dyDescent="0.35">
      <c r="A20525" t="s">
        <v>20374</v>
      </c>
      <c r="B20525" s="7">
        <v>65450</v>
      </c>
    </row>
    <row r="20526" spans="1:5" x14ac:dyDescent="0.35">
      <c r="A20526" t="s">
        <v>20375</v>
      </c>
      <c r="B20526" s="7">
        <v>65451</v>
      </c>
      <c r="C20526" s="7">
        <v>65488</v>
      </c>
      <c r="D20526" s="7">
        <v>65515</v>
      </c>
      <c r="E20526" s="7">
        <v>65539</v>
      </c>
    </row>
    <row r="20527" spans="1:5" x14ac:dyDescent="0.35">
      <c r="A20527" t="s">
        <v>20376</v>
      </c>
      <c r="B20527" s="7">
        <v>65452</v>
      </c>
      <c r="C20527" s="7">
        <v>65457</v>
      </c>
      <c r="D20527" s="7">
        <v>65464</v>
      </c>
    </row>
    <row r="20528" spans="1:5" x14ac:dyDescent="0.35">
      <c r="A20528" t="s">
        <v>20377</v>
      </c>
      <c r="B20528" s="7">
        <v>65453</v>
      </c>
    </row>
    <row r="20529" spans="1:5" x14ac:dyDescent="0.35">
      <c r="A20529" t="s">
        <v>20378</v>
      </c>
      <c r="B20529" s="7">
        <v>65454</v>
      </c>
      <c r="C20529" s="7">
        <v>65494</v>
      </c>
      <c r="D20529" s="7">
        <v>65531</v>
      </c>
      <c r="E20529" s="7">
        <v>65544</v>
      </c>
    </row>
    <row r="20530" spans="1:5" x14ac:dyDescent="0.35">
      <c r="A20530" t="s">
        <v>20379</v>
      </c>
      <c r="B20530" s="7">
        <v>65455</v>
      </c>
    </row>
    <row r="20531" spans="1:5" x14ac:dyDescent="0.35">
      <c r="A20531" t="s">
        <v>20380</v>
      </c>
      <c r="B20531" s="7">
        <v>65456</v>
      </c>
      <c r="C20531" s="7">
        <v>65485</v>
      </c>
      <c r="D20531" s="7">
        <v>65525</v>
      </c>
      <c r="E20531" s="7">
        <v>65558</v>
      </c>
    </row>
    <row r="20532" spans="1:5" x14ac:dyDescent="0.35">
      <c r="A20532" t="s">
        <v>20381</v>
      </c>
      <c r="B20532" s="7">
        <v>65457</v>
      </c>
      <c r="C20532" s="7">
        <v>65476</v>
      </c>
      <c r="D20532" s="7">
        <v>65500</v>
      </c>
      <c r="E20532" s="7">
        <v>65506</v>
      </c>
    </row>
    <row r="20533" spans="1:5" x14ac:dyDescent="0.35">
      <c r="A20533" t="s">
        <v>20382</v>
      </c>
      <c r="B20533" s="7">
        <v>65458</v>
      </c>
      <c r="C20533" s="7">
        <v>65471</v>
      </c>
      <c r="D20533" s="7">
        <v>65486</v>
      </c>
      <c r="E20533" s="7">
        <v>65501</v>
      </c>
    </row>
    <row r="20534" spans="1:5" x14ac:dyDescent="0.35">
      <c r="A20534" t="s">
        <v>20383</v>
      </c>
      <c r="B20534" s="7">
        <v>65459</v>
      </c>
    </row>
    <row r="20535" spans="1:5" x14ac:dyDescent="0.35">
      <c r="A20535" t="s">
        <v>20384</v>
      </c>
      <c r="B20535" s="7">
        <v>65460</v>
      </c>
    </row>
    <row r="20536" spans="1:5" x14ac:dyDescent="0.35">
      <c r="A20536" t="s">
        <v>20385</v>
      </c>
      <c r="B20536" s="7">
        <v>65461</v>
      </c>
    </row>
    <row r="20537" spans="1:5" x14ac:dyDescent="0.35">
      <c r="A20537" t="s">
        <v>20386</v>
      </c>
      <c r="B20537" s="7">
        <v>65462</v>
      </c>
      <c r="C20537" s="7">
        <v>65475</v>
      </c>
      <c r="D20537" s="7">
        <v>65519</v>
      </c>
      <c r="E20537" s="7">
        <v>65555</v>
      </c>
    </row>
    <row r="20538" spans="1:5" x14ac:dyDescent="0.35">
      <c r="A20538" t="s">
        <v>20387</v>
      </c>
      <c r="B20538" s="7">
        <v>65463</v>
      </c>
    </row>
    <row r="20539" spans="1:5" x14ac:dyDescent="0.35">
      <c r="A20539" t="s">
        <v>20388</v>
      </c>
      <c r="B20539" s="7">
        <v>65464</v>
      </c>
      <c r="C20539" s="7">
        <v>65490</v>
      </c>
      <c r="D20539" s="7">
        <v>65534</v>
      </c>
      <c r="E20539" s="7">
        <v>65573</v>
      </c>
    </row>
    <row r="20540" spans="1:5" x14ac:dyDescent="0.35">
      <c r="A20540" t="s">
        <v>20389</v>
      </c>
      <c r="B20540" s="7">
        <v>65465</v>
      </c>
      <c r="C20540" s="7">
        <v>65504</v>
      </c>
    </row>
    <row r="20541" spans="1:5" x14ac:dyDescent="0.35">
      <c r="A20541" t="s">
        <v>20390</v>
      </c>
      <c r="B20541" s="7">
        <v>65466</v>
      </c>
      <c r="C20541" s="7">
        <v>65495</v>
      </c>
      <c r="D20541" s="7">
        <v>65540</v>
      </c>
      <c r="E20541" s="7">
        <v>65562</v>
      </c>
    </row>
    <row r="20542" spans="1:5" x14ac:dyDescent="0.35">
      <c r="A20542" t="s">
        <v>20391</v>
      </c>
      <c r="B20542" s="7">
        <v>65467</v>
      </c>
    </row>
    <row r="20543" spans="1:5" x14ac:dyDescent="0.35">
      <c r="A20543" t="s">
        <v>20392</v>
      </c>
      <c r="B20543" s="7">
        <v>65468</v>
      </c>
    </row>
    <row r="20544" spans="1:5" x14ac:dyDescent="0.35">
      <c r="A20544" t="s">
        <v>20393</v>
      </c>
      <c r="B20544" s="7">
        <v>65469</v>
      </c>
      <c r="C20544" s="7">
        <v>65487</v>
      </c>
    </row>
    <row r="20545" spans="1:5" x14ac:dyDescent="0.35">
      <c r="A20545" t="s">
        <v>20394</v>
      </c>
      <c r="B20545" s="7">
        <v>65470</v>
      </c>
      <c r="C20545" s="7">
        <v>65479</v>
      </c>
    </row>
    <row r="20546" spans="1:5" x14ac:dyDescent="0.35">
      <c r="A20546" t="s">
        <v>20395</v>
      </c>
      <c r="B20546" s="7">
        <v>65471</v>
      </c>
    </row>
    <row r="20547" spans="1:5" x14ac:dyDescent="0.35">
      <c r="A20547" t="s">
        <v>20396</v>
      </c>
      <c r="B20547" s="7">
        <v>65472</v>
      </c>
    </row>
    <row r="20548" spans="1:5" x14ac:dyDescent="0.35">
      <c r="A20548" t="s">
        <v>20397</v>
      </c>
      <c r="B20548" s="7">
        <v>65473</v>
      </c>
      <c r="C20548" s="7">
        <v>65487</v>
      </c>
      <c r="D20548" s="7">
        <v>65510</v>
      </c>
      <c r="E20548" s="7">
        <v>65537</v>
      </c>
    </row>
    <row r="20549" spans="1:5" x14ac:dyDescent="0.35">
      <c r="A20549" t="s">
        <v>20398</v>
      </c>
      <c r="B20549" s="7">
        <v>65474</v>
      </c>
      <c r="C20549" s="7">
        <v>65508</v>
      </c>
    </row>
    <row r="20550" spans="1:5" x14ac:dyDescent="0.35">
      <c r="A20550" t="s">
        <v>20399</v>
      </c>
      <c r="B20550" s="7">
        <v>65475</v>
      </c>
      <c r="C20550" s="7">
        <v>65488</v>
      </c>
      <c r="D20550" s="7">
        <v>65530</v>
      </c>
      <c r="E20550" s="7">
        <v>65542</v>
      </c>
    </row>
    <row r="20551" spans="1:5" x14ac:dyDescent="0.35">
      <c r="A20551" t="s">
        <v>20400</v>
      </c>
      <c r="B20551" s="7">
        <v>65476</v>
      </c>
    </row>
    <row r="20552" spans="1:5" x14ac:dyDescent="0.35">
      <c r="A20552" t="s">
        <v>20401</v>
      </c>
      <c r="B20552" s="7">
        <v>65477</v>
      </c>
      <c r="C20552" s="7">
        <v>65488</v>
      </c>
      <c r="D20552" s="7">
        <v>65524</v>
      </c>
      <c r="E20552" s="7">
        <v>65538</v>
      </c>
    </row>
    <row r="20553" spans="1:5" x14ac:dyDescent="0.35">
      <c r="A20553" t="s">
        <v>20402</v>
      </c>
      <c r="B20553" s="7">
        <v>65478</v>
      </c>
      <c r="C20553" s="7">
        <v>65516</v>
      </c>
      <c r="D20553" s="7">
        <v>65546</v>
      </c>
      <c r="E20553" s="7">
        <v>65551</v>
      </c>
    </row>
    <row r="20554" spans="1:5" x14ac:dyDescent="0.35">
      <c r="A20554" t="s">
        <v>1684</v>
      </c>
      <c r="B20554" s="7">
        <v>65479</v>
      </c>
      <c r="C20554" s="7">
        <v>65485</v>
      </c>
    </row>
    <row r="20555" spans="1:5" x14ac:dyDescent="0.35">
      <c r="A20555" t="s">
        <v>20403</v>
      </c>
      <c r="B20555" s="7">
        <v>65480</v>
      </c>
      <c r="C20555" s="7">
        <v>65489</v>
      </c>
      <c r="D20555" s="7">
        <v>65520</v>
      </c>
      <c r="E20555" s="7">
        <v>65525</v>
      </c>
    </row>
    <row r="20556" spans="1:5" x14ac:dyDescent="0.35">
      <c r="A20556" t="s">
        <v>20404</v>
      </c>
      <c r="B20556" s="7">
        <v>65481</v>
      </c>
    </row>
    <row r="20557" spans="1:5" x14ac:dyDescent="0.35">
      <c r="A20557" t="s">
        <v>20405</v>
      </c>
      <c r="B20557" s="7">
        <v>65482</v>
      </c>
    </row>
    <row r="20558" spans="1:5" x14ac:dyDescent="0.35">
      <c r="A20558" t="s">
        <v>20406</v>
      </c>
      <c r="B20558" s="7">
        <v>65483</v>
      </c>
    </row>
    <row r="20559" spans="1:5" x14ac:dyDescent="0.35">
      <c r="A20559" t="s">
        <v>20407</v>
      </c>
      <c r="B20559" s="7">
        <v>65484</v>
      </c>
    </row>
    <row r="20560" spans="1:5" x14ac:dyDescent="0.35">
      <c r="A20560" t="s">
        <v>20408</v>
      </c>
      <c r="B20560" s="7">
        <v>65485</v>
      </c>
    </row>
    <row r="20561" spans="1:5" x14ac:dyDescent="0.35">
      <c r="A20561" t="s">
        <v>20409</v>
      </c>
      <c r="B20561" s="7">
        <v>65486</v>
      </c>
      <c r="C20561" s="7">
        <v>65516</v>
      </c>
      <c r="D20561" s="7">
        <v>65537</v>
      </c>
      <c r="E20561" s="7">
        <v>65551</v>
      </c>
    </row>
    <row r="20562" spans="1:5" x14ac:dyDescent="0.35">
      <c r="A20562" t="s">
        <v>20410</v>
      </c>
      <c r="B20562" s="7">
        <v>65487</v>
      </c>
    </row>
    <row r="20563" spans="1:5" x14ac:dyDescent="0.35">
      <c r="A20563" t="s">
        <v>20411</v>
      </c>
      <c r="B20563" s="7">
        <v>65488</v>
      </c>
    </row>
    <row r="20564" spans="1:5" x14ac:dyDescent="0.35">
      <c r="A20564" t="s">
        <v>20412</v>
      </c>
      <c r="B20564" s="7">
        <v>65489</v>
      </c>
      <c r="C20564" s="7">
        <v>65515</v>
      </c>
      <c r="D20564" s="7">
        <v>65525</v>
      </c>
      <c r="E20564" s="7">
        <v>65556</v>
      </c>
    </row>
    <row r="20565" spans="1:5" x14ac:dyDescent="0.35">
      <c r="A20565" t="s">
        <v>20413</v>
      </c>
      <c r="B20565" s="7">
        <v>65490</v>
      </c>
    </row>
    <row r="20566" spans="1:5" x14ac:dyDescent="0.35">
      <c r="A20566" t="s">
        <v>20414</v>
      </c>
      <c r="B20566" s="7">
        <v>65491</v>
      </c>
      <c r="C20566" s="7">
        <v>65523</v>
      </c>
      <c r="D20566" s="7">
        <v>65549</v>
      </c>
      <c r="E20566" s="7">
        <v>65566</v>
      </c>
    </row>
    <row r="20567" spans="1:5" x14ac:dyDescent="0.35">
      <c r="A20567" t="s">
        <v>20415</v>
      </c>
      <c r="B20567" s="7">
        <v>65492</v>
      </c>
    </row>
    <row r="20568" spans="1:5" x14ac:dyDescent="0.35">
      <c r="A20568" t="s">
        <v>20416</v>
      </c>
      <c r="B20568" s="7">
        <v>65493</v>
      </c>
    </row>
    <row r="20569" spans="1:5" x14ac:dyDescent="0.35">
      <c r="A20569" t="s">
        <v>20417</v>
      </c>
      <c r="B20569" s="7">
        <v>65494</v>
      </c>
    </row>
    <row r="20570" spans="1:5" x14ac:dyDescent="0.35">
      <c r="A20570" t="s">
        <v>20418</v>
      </c>
      <c r="B20570" s="7">
        <v>65495</v>
      </c>
      <c r="C20570" s="7">
        <v>65520</v>
      </c>
      <c r="D20570" s="7">
        <v>65529</v>
      </c>
      <c r="E20570" s="7">
        <v>65561</v>
      </c>
    </row>
    <row r="20571" spans="1:5" x14ac:dyDescent="0.35">
      <c r="A20571" t="s">
        <v>20419</v>
      </c>
      <c r="B20571" s="7">
        <v>65496</v>
      </c>
      <c r="C20571" s="7">
        <v>65513</v>
      </c>
      <c r="D20571" s="7">
        <v>65548</v>
      </c>
      <c r="E20571" s="7">
        <v>65572</v>
      </c>
    </row>
    <row r="20572" spans="1:5" x14ac:dyDescent="0.35">
      <c r="A20572" t="s">
        <v>20420</v>
      </c>
      <c r="B20572" s="7">
        <v>65497</v>
      </c>
      <c r="C20572" s="7">
        <v>65538</v>
      </c>
      <c r="D20572" s="7">
        <v>65583</v>
      </c>
      <c r="E20572" s="7">
        <v>65599</v>
      </c>
    </row>
    <row r="20573" spans="1:5" x14ac:dyDescent="0.35">
      <c r="A20573" t="s">
        <v>20421</v>
      </c>
      <c r="B20573" s="7">
        <v>65498</v>
      </c>
      <c r="C20573" s="7">
        <v>65503</v>
      </c>
    </row>
    <row r="20574" spans="1:5" x14ac:dyDescent="0.35">
      <c r="A20574" t="s">
        <v>20422</v>
      </c>
      <c r="B20574" s="7">
        <v>65499</v>
      </c>
    </row>
    <row r="20575" spans="1:5" x14ac:dyDescent="0.35">
      <c r="A20575" t="s">
        <v>20423</v>
      </c>
      <c r="B20575" s="7">
        <v>65500</v>
      </c>
    </row>
    <row r="20576" spans="1:5" x14ac:dyDescent="0.35">
      <c r="A20576" t="s">
        <v>20424</v>
      </c>
      <c r="B20576" s="7">
        <v>65501</v>
      </c>
      <c r="C20576" s="7">
        <v>65542</v>
      </c>
      <c r="D20576" s="7">
        <v>65573</v>
      </c>
      <c r="E20576" s="7">
        <v>65610</v>
      </c>
    </row>
    <row r="20577" spans="1:5" x14ac:dyDescent="0.35">
      <c r="A20577" t="s">
        <v>20425</v>
      </c>
      <c r="B20577" s="7">
        <v>65502</v>
      </c>
      <c r="C20577" s="7">
        <v>65518</v>
      </c>
      <c r="D20577" s="7">
        <v>65524</v>
      </c>
    </row>
    <row r="20578" spans="1:5" x14ac:dyDescent="0.35">
      <c r="A20578" t="s">
        <v>20426</v>
      </c>
      <c r="B20578" s="7">
        <v>65503</v>
      </c>
    </row>
    <row r="20579" spans="1:5" x14ac:dyDescent="0.35">
      <c r="A20579" t="s">
        <v>20427</v>
      </c>
      <c r="B20579" s="7">
        <v>65504</v>
      </c>
      <c r="C20579" s="7">
        <v>65506</v>
      </c>
      <c r="D20579" s="7">
        <v>65534</v>
      </c>
      <c r="E20579" s="7">
        <v>65562</v>
      </c>
    </row>
    <row r="20580" spans="1:5" x14ac:dyDescent="0.35">
      <c r="A20580" t="s">
        <v>20428</v>
      </c>
      <c r="B20580" s="7">
        <v>65505</v>
      </c>
      <c r="C20580" s="7">
        <v>65509</v>
      </c>
      <c r="D20580" s="7">
        <v>65537</v>
      </c>
      <c r="E20580" s="7">
        <v>65551</v>
      </c>
    </row>
    <row r="20581" spans="1:5" x14ac:dyDescent="0.35">
      <c r="A20581" t="s">
        <v>20429</v>
      </c>
      <c r="B20581" s="7">
        <v>65506</v>
      </c>
      <c r="C20581" s="7">
        <v>65506</v>
      </c>
    </row>
    <row r="20582" spans="1:5" x14ac:dyDescent="0.35">
      <c r="A20582" t="s">
        <v>20430</v>
      </c>
      <c r="B20582" s="7">
        <v>65507</v>
      </c>
      <c r="C20582" s="7">
        <v>65519</v>
      </c>
      <c r="D20582" s="7">
        <v>65532</v>
      </c>
    </row>
    <row r="20583" spans="1:5" x14ac:dyDescent="0.35">
      <c r="A20583" t="s">
        <v>20431</v>
      </c>
      <c r="B20583" s="7">
        <v>65508</v>
      </c>
    </row>
    <row r="20584" spans="1:5" x14ac:dyDescent="0.35">
      <c r="A20584" t="s">
        <v>20432</v>
      </c>
      <c r="B20584" s="7">
        <v>65509</v>
      </c>
    </row>
    <row r="20585" spans="1:5" x14ac:dyDescent="0.35">
      <c r="A20585" t="s">
        <v>20433</v>
      </c>
      <c r="B20585" s="7">
        <v>65510</v>
      </c>
      <c r="C20585" s="7">
        <v>65532</v>
      </c>
      <c r="D20585" s="7">
        <v>65577</v>
      </c>
      <c r="E20585" s="7">
        <v>65621</v>
      </c>
    </row>
    <row r="20586" spans="1:5" x14ac:dyDescent="0.35">
      <c r="A20586" t="s">
        <v>20434</v>
      </c>
      <c r="B20586" s="7">
        <v>65511</v>
      </c>
    </row>
    <row r="20587" spans="1:5" x14ac:dyDescent="0.35">
      <c r="A20587" t="s">
        <v>20435</v>
      </c>
      <c r="B20587" s="7">
        <v>65512</v>
      </c>
      <c r="C20587" s="7">
        <v>65520</v>
      </c>
      <c r="D20587" s="7">
        <v>65561</v>
      </c>
      <c r="E20587" s="7">
        <v>65598</v>
      </c>
    </row>
    <row r="20588" spans="1:5" x14ac:dyDescent="0.35">
      <c r="A20588" t="s">
        <v>20436</v>
      </c>
      <c r="B20588" s="7">
        <v>65513</v>
      </c>
    </row>
    <row r="20589" spans="1:5" x14ac:dyDescent="0.35">
      <c r="A20589" t="s">
        <v>20437</v>
      </c>
      <c r="B20589" s="7">
        <v>65514</v>
      </c>
    </row>
    <row r="20590" spans="1:5" x14ac:dyDescent="0.35">
      <c r="A20590" t="s">
        <v>20438</v>
      </c>
      <c r="B20590" s="7">
        <v>65515</v>
      </c>
    </row>
    <row r="20591" spans="1:5" x14ac:dyDescent="0.35">
      <c r="A20591" t="s">
        <v>20439</v>
      </c>
      <c r="B20591" s="7">
        <v>65516</v>
      </c>
      <c r="C20591" s="7">
        <v>65548</v>
      </c>
    </row>
    <row r="20592" spans="1:5" x14ac:dyDescent="0.35">
      <c r="A20592" t="s">
        <v>20440</v>
      </c>
      <c r="B20592" s="7">
        <v>65517</v>
      </c>
      <c r="C20592" s="7">
        <v>65556</v>
      </c>
    </row>
    <row r="20593" spans="1:5" x14ac:dyDescent="0.35">
      <c r="A20593" t="s">
        <v>20441</v>
      </c>
      <c r="B20593" s="7">
        <v>65518</v>
      </c>
    </row>
    <row r="20594" spans="1:5" x14ac:dyDescent="0.35">
      <c r="A20594" t="s">
        <v>20442</v>
      </c>
      <c r="B20594" s="7">
        <v>65519</v>
      </c>
      <c r="C20594" s="7">
        <v>65535</v>
      </c>
    </row>
    <row r="20595" spans="1:5" x14ac:dyDescent="0.35">
      <c r="A20595" t="s">
        <v>20443</v>
      </c>
      <c r="B20595" s="7">
        <v>65520</v>
      </c>
    </row>
    <row r="20596" spans="1:5" x14ac:dyDescent="0.35">
      <c r="A20596" t="s">
        <v>20444</v>
      </c>
      <c r="B20596" s="7">
        <v>65521</v>
      </c>
    </row>
    <row r="20597" spans="1:5" x14ac:dyDescent="0.35">
      <c r="A20597" t="s">
        <v>20445</v>
      </c>
      <c r="B20597" s="7">
        <v>65522</v>
      </c>
    </row>
    <row r="20598" spans="1:5" x14ac:dyDescent="0.35">
      <c r="A20598" t="s">
        <v>20446</v>
      </c>
      <c r="B20598" s="7">
        <v>65523</v>
      </c>
    </row>
    <row r="20599" spans="1:5" x14ac:dyDescent="0.35">
      <c r="A20599" t="s">
        <v>20447</v>
      </c>
      <c r="B20599" s="7">
        <v>65524</v>
      </c>
    </row>
    <row r="20600" spans="1:5" x14ac:dyDescent="0.35">
      <c r="A20600" t="s">
        <v>5670</v>
      </c>
      <c r="B20600" s="7">
        <v>65525</v>
      </c>
    </row>
    <row r="20601" spans="1:5" x14ac:dyDescent="0.35">
      <c r="A20601" t="s">
        <v>20448</v>
      </c>
      <c r="B20601" s="7">
        <v>65526</v>
      </c>
    </row>
    <row r="20602" spans="1:5" x14ac:dyDescent="0.35">
      <c r="A20602" t="s">
        <v>20449</v>
      </c>
      <c r="B20602" s="7">
        <v>65527</v>
      </c>
    </row>
    <row r="20603" spans="1:5" x14ac:dyDescent="0.35">
      <c r="A20603" t="s">
        <v>20450</v>
      </c>
      <c r="B20603" s="7">
        <v>65528</v>
      </c>
    </row>
    <row r="20604" spans="1:5" x14ac:dyDescent="0.35">
      <c r="A20604" t="s">
        <v>20451</v>
      </c>
      <c r="B20604" s="7">
        <v>65529</v>
      </c>
      <c r="C20604" s="7">
        <v>65563</v>
      </c>
      <c r="D20604" s="7">
        <v>65575</v>
      </c>
    </row>
    <row r="20605" spans="1:5" x14ac:dyDescent="0.35">
      <c r="A20605" t="s">
        <v>20452</v>
      </c>
      <c r="B20605" s="7">
        <v>65530</v>
      </c>
      <c r="C20605" s="7">
        <v>65545</v>
      </c>
      <c r="D20605" s="7">
        <v>65549</v>
      </c>
      <c r="E20605" s="7">
        <v>65570</v>
      </c>
    </row>
    <row r="20606" spans="1:5" x14ac:dyDescent="0.35">
      <c r="A20606" t="s">
        <v>20453</v>
      </c>
      <c r="B20606" s="7">
        <v>65531</v>
      </c>
    </row>
    <row r="20607" spans="1:5" x14ac:dyDescent="0.35">
      <c r="A20607" t="s">
        <v>20454</v>
      </c>
      <c r="B20607" s="7">
        <v>65532</v>
      </c>
    </row>
    <row r="20608" spans="1:5" x14ac:dyDescent="0.35">
      <c r="A20608" t="s">
        <v>20455</v>
      </c>
      <c r="B20608" s="7">
        <v>65533</v>
      </c>
    </row>
    <row r="20609" spans="1:5" x14ac:dyDescent="0.35">
      <c r="A20609" t="s">
        <v>20456</v>
      </c>
      <c r="B20609" s="7">
        <v>65534</v>
      </c>
    </row>
    <row r="20610" spans="1:5" x14ac:dyDescent="0.35">
      <c r="A20610" t="s">
        <v>20457</v>
      </c>
      <c r="B20610" s="7">
        <v>65535</v>
      </c>
      <c r="C20610" s="7">
        <v>65577</v>
      </c>
      <c r="D20610" s="7">
        <v>65604</v>
      </c>
      <c r="E20610" s="7">
        <v>65635</v>
      </c>
    </row>
    <row r="20611" spans="1:5" x14ac:dyDescent="0.35">
      <c r="A20611" t="s">
        <v>20458</v>
      </c>
      <c r="B20611" s="7">
        <v>65536</v>
      </c>
      <c r="C20611" s="7">
        <v>65573</v>
      </c>
      <c r="D20611" s="7">
        <v>65606</v>
      </c>
      <c r="E20611" s="7">
        <v>65619</v>
      </c>
    </row>
    <row r="20612" spans="1:5" x14ac:dyDescent="0.35">
      <c r="A20612" t="s">
        <v>20459</v>
      </c>
      <c r="B20612" s="7">
        <v>65537</v>
      </c>
      <c r="C20612" s="7">
        <v>65557</v>
      </c>
    </row>
    <row r="20613" spans="1:5" x14ac:dyDescent="0.35">
      <c r="A20613" t="s">
        <v>20460</v>
      </c>
      <c r="B20613" s="7">
        <v>65538</v>
      </c>
      <c r="C20613" s="7">
        <v>65576</v>
      </c>
      <c r="D20613" s="7">
        <v>65598</v>
      </c>
      <c r="E20613" s="7">
        <v>65642</v>
      </c>
    </row>
    <row r="20614" spans="1:5" x14ac:dyDescent="0.35">
      <c r="A20614" t="s">
        <v>20461</v>
      </c>
      <c r="B20614" s="7">
        <v>65539</v>
      </c>
    </row>
    <row r="20615" spans="1:5" x14ac:dyDescent="0.35">
      <c r="A20615" t="s">
        <v>20462</v>
      </c>
      <c r="B20615" s="7">
        <v>65540</v>
      </c>
    </row>
    <row r="20616" spans="1:5" x14ac:dyDescent="0.35">
      <c r="A20616" t="s">
        <v>20463</v>
      </c>
      <c r="B20616" s="7">
        <v>65541</v>
      </c>
      <c r="C20616" s="7">
        <v>65544</v>
      </c>
      <c r="D20616" s="7">
        <v>65547</v>
      </c>
    </row>
    <row r="20617" spans="1:5" x14ac:dyDescent="0.35">
      <c r="A20617" t="s">
        <v>20464</v>
      </c>
      <c r="B20617" s="7">
        <v>65542</v>
      </c>
    </row>
    <row r="20618" spans="1:5" x14ac:dyDescent="0.35">
      <c r="A20618" t="s">
        <v>20465</v>
      </c>
      <c r="B20618" s="7">
        <v>65543</v>
      </c>
      <c r="C20618" s="7">
        <v>65562</v>
      </c>
      <c r="D20618" s="7">
        <v>65605</v>
      </c>
      <c r="E20618" s="7">
        <v>65644</v>
      </c>
    </row>
    <row r="20619" spans="1:5" x14ac:dyDescent="0.35">
      <c r="A20619" t="s">
        <v>20466</v>
      </c>
      <c r="B20619" s="7">
        <v>65544</v>
      </c>
    </row>
    <row r="20620" spans="1:5" x14ac:dyDescent="0.35">
      <c r="A20620" t="s">
        <v>20467</v>
      </c>
      <c r="B20620" s="7">
        <v>65545</v>
      </c>
    </row>
    <row r="20621" spans="1:5" x14ac:dyDescent="0.35">
      <c r="A20621" t="s">
        <v>20468</v>
      </c>
      <c r="B20621" s="7">
        <v>65546</v>
      </c>
    </row>
    <row r="20622" spans="1:5" x14ac:dyDescent="0.35">
      <c r="A20622" t="s">
        <v>20469</v>
      </c>
      <c r="B20622" s="7">
        <v>65547</v>
      </c>
      <c r="C20622" s="7">
        <v>65569</v>
      </c>
      <c r="D20622" s="7">
        <v>65592</v>
      </c>
      <c r="E20622" s="7">
        <v>65615</v>
      </c>
    </row>
    <row r="20623" spans="1:5" x14ac:dyDescent="0.35">
      <c r="A20623" t="s">
        <v>20470</v>
      </c>
      <c r="B20623" s="7">
        <v>65548</v>
      </c>
    </row>
    <row r="20624" spans="1:5" x14ac:dyDescent="0.35">
      <c r="A20624" t="s">
        <v>20471</v>
      </c>
      <c r="B20624" s="7">
        <v>65549</v>
      </c>
    </row>
    <row r="20625" spans="1:5" x14ac:dyDescent="0.35">
      <c r="A20625" t="s">
        <v>20472</v>
      </c>
      <c r="B20625" s="7">
        <v>65550</v>
      </c>
    </row>
    <row r="20626" spans="1:5" x14ac:dyDescent="0.35">
      <c r="A20626" t="s">
        <v>20473</v>
      </c>
      <c r="B20626" s="7">
        <v>65551</v>
      </c>
      <c r="C20626" s="7">
        <v>65566</v>
      </c>
      <c r="D20626" s="7">
        <v>65582</v>
      </c>
      <c r="E20626" s="7">
        <v>65595</v>
      </c>
    </row>
    <row r="20627" spans="1:5" x14ac:dyDescent="0.35">
      <c r="A20627" t="s">
        <v>20474</v>
      </c>
      <c r="B20627" s="7">
        <v>65552</v>
      </c>
    </row>
    <row r="20628" spans="1:5" x14ac:dyDescent="0.35">
      <c r="A20628" t="s">
        <v>20475</v>
      </c>
      <c r="B20628" s="7">
        <v>65553</v>
      </c>
      <c r="C20628" s="7">
        <v>65574</v>
      </c>
      <c r="D20628" s="7">
        <v>65598</v>
      </c>
    </row>
    <row r="20629" spans="1:5" x14ac:dyDescent="0.35">
      <c r="A20629" t="s">
        <v>20476</v>
      </c>
      <c r="B20629" s="7">
        <v>65554</v>
      </c>
    </row>
    <row r="20630" spans="1:5" x14ac:dyDescent="0.35">
      <c r="A20630" t="s">
        <v>20477</v>
      </c>
      <c r="B20630" s="7">
        <v>65555</v>
      </c>
    </row>
    <row r="20631" spans="1:5" x14ac:dyDescent="0.35">
      <c r="A20631" t="s">
        <v>20478</v>
      </c>
      <c r="B20631" s="7">
        <v>65556</v>
      </c>
    </row>
    <row r="20632" spans="1:5" x14ac:dyDescent="0.35">
      <c r="A20632" t="s">
        <v>20479</v>
      </c>
      <c r="B20632" s="7">
        <v>65557</v>
      </c>
    </row>
    <row r="20633" spans="1:5" x14ac:dyDescent="0.35">
      <c r="A20633" t="s">
        <v>20480</v>
      </c>
      <c r="B20633" s="7">
        <v>65558</v>
      </c>
    </row>
    <row r="20634" spans="1:5" x14ac:dyDescent="0.35">
      <c r="A20634" t="s">
        <v>20481</v>
      </c>
      <c r="B20634" s="7">
        <v>65559</v>
      </c>
    </row>
    <row r="20635" spans="1:5" x14ac:dyDescent="0.35">
      <c r="A20635" t="s">
        <v>20482</v>
      </c>
      <c r="B20635" s="7">
        <v>65560</v>
      </c>
    </row>
    <row r="20636" spans="1:5" x14ac:dyDescent="0.35">
      <c r="A20636" t="s">
        <v>20483</v>
      </c>
      <c r="B20636" s="7">
        <v>65561</v>
      </c>
    </row>
    <row r="20637" spans="1:5" x14ac:dyDescent="0.35">
      <c r="A20637" t="s">
        <v>20484</v>
      </c>
      <c r="B20637" s="7">
        <v>65562</v>
      </c>
    </row>
    <row r="20638" spans="1:5" x14ac:dyDescent="0.35">
      <c r="A20638" t="s">
        <v>20485</v>
      </c>
      <c r="B20638" s="7">
        <v>65563</v>
      </c>
    </row>
    <row r="20639" spans="1:5" x14ac:dyDescent="0.35">
      <c r="A20639" t="s">
        <v>20486</v>
      </c>
      <c r="B20639" s="7">
        <v>65564</v>
      </c>
    </row>
    <row r="20640" spans="1:5" x14ac:dyDescent="0.35">
      <c r="A20640" t="s">
        <v>20487</v>
      </c>
      <c r="B20640" s="7">
        <v>65565</v>
      </c>
    </row>
    <row r="20641" spans="1:5" x14ac:dyDescent="0.35">
      <c r="A20641" t="s">
        <v>20488</v>
      </c>
      <c r="B20641" s="7">
        <v>65566</v>
      </c>
    </row>
    <row r="20642" spans="1:5" x14ac:dyDescent="0.35">
      <c r="A20642" t="s">
        <v>20489</v>
      </c>
      <c r="B20642" s="7">
        <v>65567</v>
      </c>
    </row>
    <row r="20643" spans="1:5" x14ac:dyDescent="0.35">
      <c r="A20643" t="s">
        <v>20490</v>
      </c>
      <c r="B20643" s="7">
        <v>65568</v>
      </c>
    </row>
    <row r="20644" spans="1:5" x14ac:dyDescent="0.35">
      <c r="A20644" t="s">
        <v>20491</v>
      </c>
      <c r="B20644" s="7">
        <v>65569</v>
      </c>
    </row>
    <row r="20645" spans="1:5" x14ac:dyDescent="0.35">
      <c r="A20645" t="s">
        <v>20492</v>
      </c>
      <c r="B20645" s="7">
        <v>65570</v>
      </c>
    </row>
    <row r="20646" spans="1:5" x14ac:dyDescent="0.35">
      <c r="A20646" t="s">
        <v>20493</v>
      </c>
      <c r="B20646" s="7">
        <v>65571</v>
      </c>
      <c r="C20646" s="7">
        <v>65593</v>
      </c>
    </row>
    <row r="20647" spans="1:5" x14ac:dyDescent="0.35">
      <c r="A20647" t="s">
        <v>20494</v>
      </c>
      <c r="B20647" s="7">
        <v>65572</v>
      </c>
    </row>
    <row r="20648" spans="1:5" x14ac:dyDescent="0.35">
      <c r="A20648" t="s">
        <v>20495</v>
      </c>
      <c r="B20648" s="7">
        <v>65573</v>
      </c>
    </row>
    <row r="20649" spans="1:5" x14ac:dyDescent="0.35">
      <c r="A20649" t="s">
        <v>20496</v>
      </c>
      <c r="B20649" s="7">
        <v>65574</v>
      </c>
    </row>
    <row r="20650" spans="1:5" x14ac:dyDescent="0.35">
      <c r="A20650" t="s">
        <v>20497</v>
      </c>
      <c r="B20650" s="7">
        <v>65575</v>
      </c>
    </row>
    <row r="20651" spans="1:5" x14ac:dyDescent="0.35">
      <c r="A20651" t="s">
        <v>20498</v>
      </c>
      <c r="B20651" s="7">
        <v>65576</v>
      </c>
    </row>
    <row r="20652" spans="1:5" x14ac:dyDescent="0.35">
      <c r="A20652" t="s">
        <v>20499</v>
      </c>
      <c r="B20652" s="7">
        <v>65577</v>
      </c>
      <c r="C20652" s="7">
        <v>65612</v>
      </c>
      <c r="D20652" s="7">
        <v>65612</v>
      </c>
      <c r="E20652" s="7">
        <v>65657</v>
      </c>
    </row>
    <row r="20653" spans="1:5" x14ac:dyDescent="0.35">
      <c r="A20653" t="s">
        <v>20500</v>
      </c>
      <c r="B20653" s="7">
        <v>65578</v>
      </c>
      <c r="C20653" s="7">
        <v>65590</v>
      </c>
    </row>
    <row r="20654" spans="1:5" x14ac:dyDescent="0.35">
      <c r="A20654" t="s">
        <v>20501</v>
      </c>
      <c r="B20654" s="7">
        <v>65579</v>
      </c>
    </row>
    <row r="20655" spans="1:5" x14ac:dyDescent="0.35">
      <c r="A20655" t="s">
        <v>20502</v>
      </c>
      <c r="B20655" s="7">
        <v>65580</v>
      </c>
      <c r="C20655" s="7">
        <v>65607</v>
      </c>
      <c r="D20655" s="7">
        <v>65638</v>
      </c>
      <c r="E20655" s="7">
        <v>65671</v>
      </c>
    </row>
    <row r="20656" spans="1:5" x14ac:dyDescent="0.35">
      <c r="A20656" t="s">
        <v>20503</v>
      </c>
      <c r="B20656" s="7">
        <v>65581</v>
      </c>
    </row>
    <row r="20657" spans="1:5" x14ac:dyDescent="0.35">
      <c r="A20657" t="s">
        <v>20504</v>
      </c>
      <c r="B20657" s="7">
        <v>65582</v>
      </c>
      <c r="C20657" s="7">
        <v>65599</v>
      </c>
      <c r="D20657" s="7">
        <v>65614</v>
      </c>
      <c r="E20657" s="7">
        <v>65631</v>
      </c>
    </row>
    <row r="20658" spans="1:5" x14ac:dyDescent="0.35">
      <c r="A20658" t="s">
        <v>20505</v>
      </c>
      <c r="B20658" s="7">
        <v>65583</v>
      </c>
      <c r="C20658" s="7">
        <v>65589</v>
      </c>
      <c r="D20658" s="7">
        <v>65622</v>
      </c>
      <c r="E20658" s="7">
        <v>65649</v>
      </c>
    </row>
    <row r="20659" spans="1:5" x14ac:dyDescent="0.35">
      <c r="A20659" t="s">
        <v>20506</v>
      </c>
      <c r="B20659" s="7">
        <v>65584</v>
      </c>
    </row>
    <row r="20660" spans="1:5" x14ac:dyDescent="0.35">
      <c r="A20660" t="s">
        <v>20507</v>
      </c>
      <c r="B20660" s="7">
        <v>65585</v>
      </c>
    </row>
    <row r="20661" spans="1:5" x14ac:dyDescent="0.35">
      <c r="A20661" t="s">
        <v>20508</v>
      </c>
      <c r="B20661" s="7">
        <v>65586</v>
      </c>
    </row>
    <row r="20662" spans="1:5" x14ac:dyDescent="0.35">
      <c r="A20662" t="s">
        <v>20509</v>
      </c>
      <c r="B20662" s="7">
        <v>65587</v>
      </c>
    </row>
    <row r="20663" spans="1:5" x14ac:dyDescent="0.35">
      <c r="A20663" t="s">
        <v>20510</v>
      </c>
      <c r="B20663" s="7">
        <v>65588</v>
      </c>
    </row>
    <row r="20664" spans="1:5" x14ac:dyDescent="0.35">
      <c r="A20664" t="s">
        <v>20511</v>
      </c>
      <c r="B20664" s="7">
        <v>65589</v>
      </c>
    </row>
    <row r="20665" spans="1:5" x14ac:dyDescent="0.35">
      <c r="A20665" t="s">
        <v>20512</v>
      </c>
      <c r="B20665" s="7">
        <v>65590</v>
      </c>
      <c r="C20665" s="7">
        <v>65603</v>
      </c>
      <c r="D20665" s="7">
        <v>65647</v>
      </c>
      <c r="E20665" s="7">
        <v>65670</v>
      </c>
    </row>
    <row r="20666" spans="1:5" x14ac:dyDescent="0.35">
      <c r="A20666" t="s">
        <v>20513</v>
      </c>
      <c r="B20666" s="7">
        <v>65591</v>
      </c>
      <c r="C20666" s="7">
        <v>65620</v>
      </c>
      <c r="D20666" s="7">
        <v>65628</v>
      </c>
    </row>
    <row r="20667" spans="1:5" x14ac:dyDescent="0.35">
      <c r="A20667" t="s">
        <v>20514</v>
      </c>
      <c r="B20667" s="7">
        <v>65592</v>
      </c>
    </row>
    <row r="20668" spans="1:5" x14ac:dyDescent="0.35">
      <c r="A20668" t="s">
        <v>20515</v>
      </c>
      <c r="B20668" s="7">
        <v>65593</v>
      </c>
      <c r="C20668" s="7">
        <v>65632</v>
      </c>
      <c r="D20668" s="7">
        <v>65654</v>
      </c>
    </row>
    <row r="20669" spans="1:5" x14ac:dyDescent="0.35">
      <c r="A20669" t="s">
        <v>20516</v>
      </c>
      <c r="B20669" s="7">
        <v>65594</v>
      </c>
    </row>
    <row r="20670" spans="1:5" x14ac:dyDescent="0.35">
      <c r="A20670" t="s">
        <v>20517</v>
      </c>
      <c r="B20670" s="7">
        <v>65595</v>
      </c>
      <c r="C20670" s="7">
        <v>65614</v>
      </c>
      <c r="D20670" s="7">
        <v>65623</v>
      </c>
      <c r="E20670" s="7">
        <v>65624</v>
      </c>
    </row>
    <row r="20671" spans="1:5" x14ac:dyDescent="0.35">
      <c r="A20671" t="s">
        <v>20518</v>
      </c>
      <c r="B20671" s="7">
        <v>65596</v>
      </c>
      <c r="C20671" s="7">
        <v>65622</v>
      </c>
      <c r="D20671" s="7">
        <v>65641</v>
      </c>
      <c r="E20671" s="7">
        <v>65654</v>
      </c>
    </row>
    <row r="20672" spans="1:5" x14ac:dyDescent="0.35">
      <c r="A20672" t="s">
        <v>20519</v>
      </c>
      <c r="B20672" s="7">
        <v>65597</v>
      </c>
      <c r="C20672" s="7">
        <v>65629</v>
      </c>
      <c r="D20672" s="7">
        <v>65655</v>
      </c>
      <c r="E20672" s="7">
        <v>65684</v>
      </c>
    </row>
    <row r="20673" spans="1:5" x14ac:dyDescent="0.35">
      <c r="A20673" t="s">
        <v>20520</v>
      </c>
      <c r="B20673" s="7">
        <v>65598</v>
      </c>
    </row>
    <row r="20674" spans="1:5" x14ac:dyDescent="0.35">
      <c r="A20674" t="s">
        <v>20521</v>
      </c>
      <c r="B20674" s="7">
        <v>65599</v>
      </c>
    </row>
    <row r="20675" spans="1:5" x14ac:dyDescent="0.35">
      <c r="A20675" t="s">
        <v>20522</v>
      </c>
      <c r="B20675" s="7">
        <v>65600</v>
      </c>
      <c r="C20675" s="7">
        <v>65604</v>
      </c>
    </row>
    <row r="20676" spans="1:5" x14ac:dyDescent="0.35">
      <c r="A20676" t="s">
        <v>20523</v>
      </c>
      <c r="B20676" s="7">
        <v>65601</v>
      </c>
    </row>
    <row r="20677" spans="1:5" x14ac:dyDescent="0.35">
      <c r="A20677" t="s">
        <v>20524</v>
      </c>
      <c r="B20677" s="7">
        <v>65602</v>
      </c>
    </row>
    <row r="20678" spans="1:5" x14ac:dyDescent="0.35">
      <c r="A20678" t="s">
        <v>20525</v>
      </c>
      <c r="B20678" s="7">
        <v>65603</v>
      </c>
      <c r="C20678" s="7">
        <v>65637</v>
      </c>
      <c r="D20678" s="7">
        <v>65637</v>
      </c>
      <c r="E20678" s="7">
        <v>65669</v>
      </c>
    </row>
    <row r="20679" spans="1:5" x14ac:dyDescent="0.35">
      <c r="A20679" t="s">
        <v>20526</v>
      </c>
      <c r="B20679" s="7">
        <v>65604</v>
      </c>
      <c r="C20679" s="7">
        <v>65607</v>
      </c>
    </row>
    <row r="20680" spans="1:5" x14ac:dyDescent="0.35">
      <c r="A20680" t="s">
        <v>20527</v>
      </c>
      <c r="B20680" s="7">
        <v>65605</v>
      </c>
    </row>
    <row r="20681" spans="1:5" x14ac:dyDescent="0.35">
      <c r="A20681" t="s">
        <v>20528</v>
      </c>
      <c r="B20681" s="7">
        <v>65606</v>
      </c>
    </row>
    <row r="20682" spans="1:5" x14ac:dyDescent="0.35">
      <c r="A20682" t="s">
        <v>20529</v>
      </c>
      <c r="B20682" s="7">
        <v>65607</v>
      </c>
      <c r="C20682" s="7">
        <v>65628</v>
      </c>
      <c r="D20682" s="7">
        <v>65668</v>
      </c>
      <c r="E20682" s="7">
        <v>65710</v>
      </c>
    </row>
    <row r="20683" spans="1:5" x14ac:dyDescent="0.35">
      <c r="A20683" t="s">
        <v>20530</v>
      </c>
      <c r="B20683" s="7">
        <v>65608</v>
      </c>
    </row>
    <row r="20684" spans="1:5" x14ac:dyDescent="0.35">
      <c r="A20684" t="s">
        <v>20531</v>
      </c>
      <c r="B20684" s="7">
        <v>65609</v>
      </c>
    </row>
    <row r="20685" spans="1:5" x14ac:dyDescent="0.35">
      <c r="A20685" t="s">
        <v>20532</v>
      </c>
      <c r="B20685" s="7">
        <v>65610</v>
      </c>
    </row>
    <row r="20686" spans="1:5" x14ac:dyDescent="0.35">
      <c r="A20686" t="s">
        <v>20533</v>
      </c>
      <c r="B20686" s="7">
        <v>65611</v>
      </c>
      <c r="C20686" s="7">
        <v>65622</v>
      </c>
      <c r="D20686" s="7">
        <v>65638</v>
      </c>
      <c r="E20686" s="7">
        <v>65660</v>
      </c>
    </row>
    <row r="20687" spans="1:5" x14ac:dyDescent="0.35">
      <c r="A20687" t="s">
        <v>20534</v>
      </c>
      <c r="B20687" s="7">
        <v>65612</v>
      </c>
    </row>
    <row r="20688" spans="1:5" x14ac:dyDescent="0.35">
      <c r="A20688" t="s">
        <v>20535</v>
      </c>
      <c r="B20688" s="7">
        <v>65613</v>
      </c>
    </row>
    <row r="20689" spans="1:5" x14ac:dyDescent="0.35">
      <c r="A20689" t="s">
        <v>20536</v>
      </c>
      <c r="B20689" s="7">
        <v>65614</v>
      </c>
      <c r="C20689" s="7">
        <v>65659</v>
      </c>
      <c r="D20689" s="7">
        <v>65667</v>
      </c>
      <c r="E20689" s="7">
        <v>65690</v>
      </c>
    </row>
    <row r="20690" spans="1:5" x14ac:dyDescent="0.35">
      <c r="A20690" t="s">
        <v>20537</v>
      </c>
      <c r="B20690" s="7">
        <v>65615</v>
      </c>
    </row>
    <row r="20691" spans="1:5" x14ac:dyDescent="0.35">
      <c r="A20691" t="s">
        <v>20538</v>
      </c>
      <c r="B20691" s="7">
        <v>65616</v>
      </c>
    </row>
    <row r="20692" spans="1:5" x14ac:dyDescent="0.35">
      <c r="A20692" t="s">
        <v>20539</v>
      </c>
      <c r="B20692" s="7">
        <v>65617</v>
      </c>
    </row>
    <row r="20693" spans="1:5" x14ac:dyDescent="0.35">
      <c r="A20693" t="s">
        <v>20540</v>
      </c>
      <c r="B20693" s="7">
        <v>65618</v>
      </c>
    </row>
    <row r="20694" spans="1:5" x14ac:dyDescent="0.35">
      <c r="A20694" t="s">
        <v>20541</v>
      </c>
      <c r="B20694" s="7">
        <v>65619</v>
      </c>
      <c r="C20694" s="7">
        <v>65662</v>
      </c>
      <c r="D20694" s="7">
        <v>65707</v>
      </c>
      <c r="E20694" s="7">
        <v>65720</v>
      </c>
    </row>
    <row r="20695" spans="1:5" x14ac:dyDescent="0.35">
      <c r="A20695" t="s">
        <v>20542</v>
      </c>
      <c r="B20695" s="7">
        <v>65620</v>
      </c>
      <c r="C20695" s="7">
        <v>65622</v>
      </c>
    </row>
    <row r="20696" spans="1:5" x14ac:dyDescent="0.35">
      <c r="A20696" t="s">
        <v>20543</v>
      </c>
      <c r="B20696" s="7">
        <v>65621</v>
      </c>
    </row>
    <row r="20697" spans="1:5" x14ac:dyDescent="0.35">
      <c r="A20697" t="s">
        <v>20544</v>
      </c>
      <c r="B20697" s="7">
        <v>65622</v>
      </c>
    </row>
    <row r="20698" spans="1:5" x14ac:dyDescent="0.35">
      <c r="A20698" t="s">
        <v>20545</v>
      </c>
      <c r="B20698" s="7">
        <v>65623</v>
      </c>
    </row>
    <row r="20699" spans="1:5" x14ac:dyDescent="0.35">
      <c r="A20699" t="s">
        <v>20546</v>
      </c>
      <c r="B20699" s="7">
        <v>65624</v>
      </c>
      <c r="C20699" s="7">
        <v>65647</v>
      </c>
      <c r="D20699" s="7">
        <v>65654</v>
      </c>
      <c r="E20699" s="7">
        <v>65679</v>
      </c>
    </row>
    <row r="20700" spans="1:5" x14ac:dyDescent="0.35">
      <c r="A20700" t="s">
        <v>20547</v>
      </c>
      <c r="B20700" s="7">
        <v>65625</v>
      </c>
    </row>
    <row r="20701" spans="1:5" x14ac:dyDescent="0.35">
      <c r="A20701" t="s">
        <v>20548</v>
      </c>
      <c r="B20701" s="7">
        <v>65626</v>
      </c>
    </row>
    <row r="20702" spans="1:5" x14ac:dyDescent="0.35">
      <c r="A20702" t="s">
        <v>20549</v>
      </c>
      <c r="B20702" s="7">
        <v>65627</v>
      </c>
      <c r="C20702" s="7">
        <v>65635</v>
      </c>
    </row>
    <row r="20703" spans="1:5" x14ac:dyDescent="0.35">
      <c r="A20703" t="s">
        <v>20550</v>
      </c>
      <c r="B20703" s="7">
        <v>65628</v>
      </c>
    </row>
    <row r="20704" spans="1:5" x14ac:dyDescent="0.35">
      <c r="A20704" t="s">
        <v>20551</v>
      </c>
      <c r="B20704" s="7">
        <v>65629</v>
      </c>
    </row>
    <row r="20705" spans="1:5" x14ac:dyDescent="0.35">
      <c r="A20705" t="s">
        <v>20552</v>
      </c>
      <c r="B20705" s="7">
        <v>65630</v>
      </c>
      <c r="C20705" s="7">
        <v>65666</v>
      </c>
      <c r="D20705" s="7">
        <v>65671</v>
      </c>
      <c r="E20705" s="7">
        <v>65688</v>
      </c>
    </row>
    <row r="20706" spans="1:5" x14ac:dyDescent="0.35">
      <c r="A20706" t="s">
        <v>20553</v>
      </c>
      <c r="B20706" s="7">
        <v>65631</v>
      </c>
    </row>
    <row r="20707" spans="1:5" x14ac:dyDescent="0.35">
      <c r="A20707" t="s">
        <v>20554</v>
      </c>
      <c r="B20707" s="7">
        <v>65632</v>
      </c>
      <c r="C20707" s="7">
        <v>65656</v>
      </c>
    </row>
    <row r="20708" spans="1:5" x14ac:dyDescent="0.35">
      <c r="A20708" t="s">
        <v>20555</v>
      </c>
      <c r="B20708" s="7">
        <v>65633</v>
      </c>
      <c r="C20708" s="7">
        <v>65636</v>
      </c>
      <c r="D20708" s="7">
        <v>65675</v>
      </c>
      <c r="E20708" s="7">
        <v>65689</v>
      </c>
    </row>
    <row r="20709" spans="1:5" x14ac:dyDescent="0.35">
      <c r="A20709" t="s">
        <v>20556</v>
      </c>
      <c r="B20709" s="7">
        <v>65634</v>
      </c>
    </row>
    <row r="20710" spans="1:5" x14ac:dyDescent="0.35">
      <c r="A20710" t="s">
        <v>20557</v>
      </c>
      <c r="B20710" s="7">
        <v>65635</v>
      </c>
      <c r="C20710" s="7">
        <v>65673</v>
      </c>
      <c r="D20710" s="7">
        <v>65694</v>
      </c>
      <c r="E20710" s="7">
        <v>65711</v>
      </c>
    </row>
    <row r="20711" spans="1:5" x14ac:dyDescent="0.35">
      <c r="A20711" t="s">
        <v>20558</v>
      </c>
      <c r="B20711" s="7">
        <v>65636</v>
      </c>
    </row>
    <row r="20712" spans="1:5" x14ac:dyDescent="0.35">
      <c r="A20712" t="s">
        <v>20559</v>
      </c>
      <c r="B20712" s="7">
        <v>65637</v>
      </c>
      <c r="C20712" s="7">
        <v>65672</v>
      </c>
    </row>
    <row r="20713" spans="1:5" x14ac:dyDescent="0.35">
      <c r="A20713" t="s">
        <v>20560</v>
      </c>
      <c r="B20713" s="7">
        <v>65638</v>
      </c>
      <c r="C20713" s="7">
        <v>65659</v>
      </c>
    </row>
    <row r="20714" spans="1:5" x14ac:dyDescent="0.35">
      <c r="A20714" t="s">
        <v>20561</v>
      </c>
      <c r="B20714" s="7">
        <v>65639</v>
      </c>
    </row>
    <row r="20715" spans="1:5" x14ac:dyDescent="0.35">
      <c r="A20715" t="s">
        <v>20562</v>
      </c>
      <c r="B20715" s="7">
        <v>65640</v>
      </c>
      <c r="C20715" s="7">
        <v>65678</v>
      </c>
      <c r="D20715" s="7">
        <v>65682</v>
      </c>
      <c r="E20715" s="7">
        <v>65727</v>
      </c>
    </row>
    <row r="20716" spans="1:5" x14ac:dyDescent="0.35">
      <c r="A20716" t="s">
        <v>20563</v>
      </c>
      <c r="B20716" s="7">
        <v>65641</v>
      </c>
    </row>
    <row r="20717" spans="1:5" x14ac:dyDescent="0.35">
      <c r="A20717" t="s">
        <v>20564</v>
      </c>
      <c r="B20717" s="7">
        <v>65642</v>
      </c>
    </row>
    <row r="20718" spans="1:5" x14ac:dyDescent="0.35">
      <c r="A20718" t="s">
        <v>20565</v>
      </c>
      <c r="B20718" s="7">
        <v>65643</v>
      </c>
    </row>
    <row r="20719" spans="1:5" x14ac:dyDescent="0.35">
      <c r="A20719" t="s">
        <v>20566</v>
      </c>
      <c r="B20719" s="7">
        <v>65644</v>
      </c>
    </row>
    <row r="20720" spans="1:5" x14ac:dyDescent="0.35">
      <c r="A20720" t="s">
        <v>20567</v>
      </c>
      <c r="B20720" s="7">
        <v>65645</v>
      </c>
      <c r="C20720" s="7">
        <v>65669</v>
      </c>
    </row>
    <row r="20721" spans="1:5" x14ac:dyDescent="0.35">
      <c r="A20721" t="s">
        <v>20568</v>
      </c>
      <c r="B20721" s="7">
        <v>65646</v>
      </c>
      <c r="C20721" s="7">
        <v>65682</v>
      </c>
      <c r="D20721" s="7">
        <v>65702</v>
      </c>
      <c r="E20721" s="7">
        <v>65736</v>
      </c>
    </row>
    <row r="20722" spans="1:5" x14ac:dyDescent="0.35">
      <c r="A20722" t="s">
        <v>20569</v>
      </c>
      <c r="B20722" s="7">
        <v>65647</v>
      </c>
    </row>
    <row r="20723" spans="1:5" x14ac:dyDescent="0.35">
      <c r="A20723" t="s">
        <v>20570</v>
      </c>
      <c r="B20723" s="7">
        <v>65648</v>
      </c>
    </row>
    <row r="20724" spans="1:5" x14ac:dyDescent="0.35">
      <c r="A20724" t="s">
        <v>20571</v>
      </c>
      <c r="B20724" s="7">
        <v>65649</v>
      </c>
    </row>
    <row r="20725" spans="1:5" x14ac:dyDescent="0.35">
      <c r="A20725" t="s">
        <v>20572</v>
      </c>
      <c r="B20725" s="7">
        <v>65650</v>
      </c>
    </row>
    <row r="20726" spans="1:5" x14ac:dyDescent="0.35">
      <c r="A20726" t="s">
        <v>20573</v>
      </c>
      <c r="B20726" s="7">
        <v>65651</v>
      </c>
    </row>
    <row r="20727" spans="1:5" x14ac:dyDescent="0.35">
      <c r="A20727" t="s">
        <v>20574</v>
      </c>
      <c r="B20727" s="7">
        <v>65652</v>
      </c>
    </row>
    <row r="20728" spans="1:5" x14ac:dyDescent="0.35">
      <c r="A20728" t="s">
        <v>20575</v>
      </c>
      <c r="B20728" s="7">
        <v>65653</v>
      </c>
    </row>
    <row r="20729" spans="1:5" x14ac:dyDescent="0.35">
      <c r="A20729" t="s">
        <v>20576</v>
      </c>
      <c r="B20729" s="7">
        <v>65654</v>
      </c>
    </row>
    <row r="20730" spans="1:5" x14ac:dyDescent="0.35">
      <c r="A20730" t="s">
        <v>20577</v>
      </c>
      <c r="B20730" s="7">
        <v>65655</v>
      </c>
    </row>
    <row r="20731" spans="1:5" x14ac:dyDescent="0.35">
      <c r="A20731" t="s">
        <v>4456</v>
      </c>
      <c r="B20731" s="7">
        <v>65656</v>
      </c>
      <c r="C20731" s="7">
        <v>65656</v>
      </c>
      <c r="D20731" s="7">
        <v>65671</v>
      </c>
      <c r="E20731" s="7">
        <v>65688</v>
      </c>
    </row>
    <row r="20732" spans="1:5" x14ac:dyDescent="0.35">
      <c r="A20732" t="s">
        <v>20578</v>
      </c>
      <c r="B20732" s="7">
        <v>65657</v>
      </c>
    </row>
    <row r="20733" spans="1:5" x14ac:dyDescent="0.35">
      <c r="A20733" t="s">
        <v>20579</v>
      </c>
      <c r="B20733" s="7">
        <v>65658</v>
      </c>
    </row>
    <row r="20734" spans="1:5" x14ac:dyDescent="0.35">
      <c r="A20734" t="s">
        <v>20580</v>
      </c>
      <c r="B20734" s="7">
        <v>65659</v>
      </c>
    </row>
    <row r="20735" spans="1:5" x14ac:dyDescent="0.35">
      <c r="A20735" t="s">
        <v>20581</v>
      </c>
      <c r="B20735" s="7">
        <v>65660</v>
      </c>
    </row>
    <row r="20736" spans="1:5" x14ac:dyDescent="0.35">
      <c r="A20736" t="s">
        <v>20582</v>
      </c>
      <c r="B20736" s="7">
        <v>65661</v>
      </c>
    </row>
    <row r="20737" spans="1:5" x14ac:dyDescent="0.35">
      <c r="A20737" t="s">
        <v>20583</v>
      </c>
      <c r="B20737" s="7">
        <v>65662</v>
      </c>
    </row>
    <row r="20738" spans="1:5" x14ac:dyDescent="0.35">
      <c r="A20738" t="s">
        <v>20584</v>
      </c>
      <c r="B20738" s="7">
        <v>65663</v>
      </c>
    </row>
    <row r="20739" spans="1:5" x14ac:dyDescent="0.35">
      <c r="A20739" t="s">
        <v>20585</v>
      </c>
      <c r="B20739" s="7">
        <v>65664</v>
      </c>
      <c r="C20739" s="7">
        <v>65676</v>
      </c>
    </row>
    <row r="20740" spans="1:5" x14ac:dyDescent="0.35">
      <c r="A20740" t="s">
        <v>20586</v>
      </c>
      <c r="B20740" s="7">
        <v>65665</v>
      </c>
      <c r="C20740" s="7">
        <v>65669</v>
      </c>
    </row>
    <row r="20741" spans="1:5" x14ac:dyDescent="0.35">
      <c r="A20741" t="s">
        <v>20587</v>
      </c>
      <c r="B20741" s="7">
        <v>65666</v>
      </c>
    </row>
    <row r="20742" spans="1:5" x14ac:dyDescent="0.35">
      <c r="A20742" t="s">
        <v>20588</v>
      </c>
      <c r="B20742" s="7">
        <v>65667</v>
      </c>
    </row>
    <row r="20743" spans="1:5" x14ac:dyDescent="0.35">
      <c r="A20743" t="s">
        <v>20589</v>
      </c>
      <c r="B20743" s="7">
        <v>65668</v>
      </c>
      <c r="C20743" s="7">
        <v>65678</v>
      </c>
      <c r="D20743" s="7">
        <v>65717</v>
      </c>
    </row>
    <row r="20744" spans="1:5" x14ac:dyDescent="0.35">
      <c r="A20744" t="s">
        <v>20590</v>
      </c>
      <c r="B20744" s="7">
        <v>65669</v>
      </c>
      <c r="C20744" s="7">
        <v>65694</v>
      </c>
      <c r="D20744" s="7">
        <v>65713</v>
      </c>
      <c r="E20744" s="7">
        <v>65720</v>
      </c>
    </row>
    <row r="20745" spans="1:5" x14ac:dyDescent="0.35">
      <c r="A20745" t="s">
        <v>20591</v>
      </c>
      <c r="B20745" s="7">
        <v>65670</v>
      </c>
    </row>
    <row r="20746" spans="1:5" x14ac:dyDescent="0.35">
      <c r="A20746" t="s">
        <v>20592</v>
      </c>
      <c r="B20746" s="7">
        <v>65671</v>
      </c>
      <c r="C20746" s="7">
        <v>65672</v>
      </c>
      <c r="D20746" s="7">
        <v>65696</v>
      </c>
    </row>
    <row r="20747" spans="1:5" x14ac:dyDescent="0.35">
      <c r="A20747" t="s">
        <v>20593</v>
      </c>
      <c r="B20747" s="7">
        <v>65672</v>
      </c>
    </row>
    <row r="20748" spans="1:5" x14ac:dyDescent="0.35">
      <c r="A20748" t="s">
        <v>20594</v>
      </c>
      <c r="B20748" s="7">
        <v>65673</v>
      </c>
      <c r="C20748" s="7">
        <v>65686</v>
      </c>
    </row>
    <row r="20749" spans="1:5" x14ac:dyDescent="0.35">
      <c r="A20749" t="s">
        <v>20595</v>
      </c>
      <c r="B20749" s="7">
        <v>65674</v>
      </c>
    </row>
    <row r="20750" spans="1:5" x14ac:dyDescent="0.35">
      <c r="A20750" t="s">
        <v>20596</v>
      </c>
      <c r="B20750" s="7">
        <v>65675</v>
      </c>
      <c r="C20750" s="7">
        <v>65701</v>
      </c>
      <c r="D20750" s="7">
        <v>65706</v>
      </c>
      <c r="E20750" s="7">
        <v>65715</v>
      </c>
    </row>
    <row r="20751" spans="1:5" x14ac:dyDescent="0.35">
      <c r="A20751" t="s">
        <v>20597</v>
      </c>
      <c r="B20751" s="7">
        <v>65676</v>
      </c>
    </row>
    <row r="20752" spans="1:5" x14ac:dyDescent="0.35">
      <c r="A20752" t="s">
        <v>20598</v>
      </c>
      <c r="B20752" s="7">
        <v>65677</v>
      </c>
      <c r="C20752" s="7">
        <v>65679</v>
      </c>
      <c r="D20752" s="7">
        <v>65691</v>
      </c>
      <c r="E20752" s="7">
        <v>65716</v>
      </c>
    </row>
    <row r="20753" spans="1:5" x14ac:dyDescent="0.35">
      <c r="A20753" t="s">
        <v>20599</v>
      </c>
      <c r="B20753" s="7">
        <v>65678</v>
      </c>
    </row>
    <row r="20754" spans="1:5" x14ac:dyDescent="0.35">
      <c r="A20754" t="s">
        <v>20600</v>
      </c>
      <c r="B20754" s="7">
        <v>65679</v>
      </c>
      <c r="C20754" s="7">
        <v>65707</v>
      </c>
    </row>
    <row r="20755" spans="1:5" x14ac:dyDescent="0.35">
      <c r="A20755" t="s">
        <v>20601</v>
      </c>
      <c r="B20755" s="7">
        <v>65680</v>
      </c>
    </row>
    <row r="20756" spans="1:5" x14ac:dyDescent="0.35">
      <c r="A20756" t="s">
        <v>20602</v>
      </c>
      <c r="B20756" s="7">
        <v>65681</v>
      </c>
      <c r="C20756" s="7">
        <v>65684</v>
      </c>
      <c r="D20756" s="7">
        <v>65695</v>
      </c>
    </row>
    <row r="20757" spans="1:5" x14ac:dyDescent="0.35">
      <c r="A20757" t="s">
        <v>20603</v>
      </c>
      <c r="B20757" s="7">
        <v>65682</v>
      </c>
      <c r="C20757" s="7">
        <v>65686</v>
      </c>
      <c r="D20757" s="7">
        <v>65729</v>
      </c>
      <c r="E20757" s="7">
        <v>65740</v>
      </c>
    </row>
    <row r="20758" spans="1:5" x14ac:dyDescent="0.35">
      <c r="A20758" t="s">
        <v>20604</v>
      </c>
      <c r="B20758" s="7">
        <v>65683</v>
      </c>
      <c r="C20758" s="7">
        <v>65705</v>
      </c>
    </row>
    <row r="20759" spans="1:5" x14ac:dyDescent="0.35">
      <c r="A20759" t="s">
        <v>20605</v>
      </c>
      <c r="B20759" s="7">
        <v>65684</v>
      </c>
    </row>
    <row r="20760" spans="1:5" x14ac:dyDescent="0.35">
      <c r="A20760" t="s">
        <v>20606</v>
      </c>
      <c r="B20760" s="7">
        <v>65685</v>
      </c>
    </row>
    <row r="20761" spans="1:5" x14ac:dyDescent="0.35">
      <c r="A20761" t="s">
        <v>20607</v>
      </c>
      <c r="B20761" s="7">
        <v>65686</v>
      </c>
    </row>
    <row r="20762" spans="1:5" x14ac:dyDescent="0.35">
      <c r="A20762" t="s">
        <v>20608</v>
      </c>
      <c r="B20762" s="7">
        <v>65687</v>
      </c>
      <c r="C20762" s="7">
        <v>65723</v>
      </c>
      <c r="D20762" s="7">
        <v>65764</v>
      </c>
      <c r="E20762" s="7">
        <v>65802</v>
      </c>
    </row>
    <row r="20763" spans="1:5" x14ac:dyDescent="0.35">
      <c r="A20763" t="s">
        <v>20609</v>
      </c>
      <c r="B20763" s="7">
        <v>65688</v>
      </c>
      <c r="C20763" s="7">
        <v>65710</v>
      </c>
    </row>
    <row r="20764" spans="1:5" x14ac:dyDescent="0.35">
      <c r="A20764" t="s">
        <v>20610</v>
      </c>
      <c r="B20764" s="7">
        <v>65689</v>
      </c>
      <c r="C20764" s="7">
        <v>65721</v>
      </c>
    </row>
    <row r="20765" spans="1:5" x14ac:dyDescent="0.35">
      <c r="A20765" t="s">
        <v>20611</v>
      </c>
      <c r="B20765" s="7">
        <v>65690</v>
      </c>
    </row>
    <row r="20766" spans="1:5" x14ac:dyDescent="0.35">
      <c r="A20766" t="s">
        <v>20612</v>
      </c>
      <c r="B20766" s="7">
        <v>65691</v>
      </c>
    </row>
    <row r="20767" spans="1:5" x14ac:dyDescent="0.35">
      <c r="A20767" t="s">
        <v>20613</v>
      </c>
      <c r="B20767" s="7">
        <v>65692</v>
      </c>
    </row>
    <row r="20768" spans="1:5" x14ac:dyDescent="0.35">
      <c r="A20768" t="s">
        <v>20614</v>
      </c>
      <c r="B20768" s="7">
        <v>65693</v>
      </c>
    </row>
    <row r="20769" spans="1:5" x14ac:dyDescent="0.35">
      <c r="A20769" t="s">
        <v>20615</v>
      </c>
      <c r="B20769" s="7">
        <v>65694</v>
      </c>
    </row>
    <row r="20770" spans="1:5" x14ac:dyDescent="0.35">
      <c r="A20770" t="s">
        <v>20616</v>
      </c>
      <c r="B20770" s="7">
        <v>65695</v>
      </c>
      <c r="C20770" s="7">
        <v>65712</v>
      </c>
      <c r="D20770" s="7">
        <v>65721</v>
      </c>
      <c r="E20770" s="7">
        <v>65754</v>
      </c>
    </row>
    <row r="20771" spans="1:5" x14ac:dyDescent="0.35">
      <c r="A20771" t="s">
        <v>20617</v>
      </c>
      <c r="B20771" s="7">
        <v>65696</v>
      </c>
      <c r="C20771" s="7">
        <v>65697</v>
      </c>
      <c r="D20771" s="7">
        <v>65720</v>
      </c>
      <c r="E20771" s="7">
        <v>65751</v>
      </c>
    </row>
    <row r="20772" spans="1:5" x14ac:dyDescent="0.35">
      <c r="A20772" t="s">
        <v>20618</v>
      </c>
      <c r="B20772" s="7">
        <v>65697</v>
      </c>
      <c r="C20772" s="7">
        <v>65704</v>
      </c>
      <c r="D20772" s="7">
        <v>65710</v>
      </c>
      <c r="E20772" s="7">
        <v>65741</v>
      </c>
    </row>
    <row r="20773" spans="1:5" x14ac:dyDescent="0.35">
      <c r="A20773" t="s">
        <v>20619</v>
      </c>
      <c r="B20773" s="7">
        <v>65698</v>
      </c>
    </row>
    <row r="20774" spans="1:5" x14ac:dyDescent="0.35">
      <c r="A20774" t="s">
        <v>20620</v>
      </c>
      <c r="B20774" s="7">
        <v>65699</v>
      </c>
    </row>
    <row r="20775" spans="1:5" x14ac:dyDescent="0.35">
      <c r="A20775" t="s">
        <v>20621</v>
      </c>
      <c r="B20775" s="7">
        <v>65700</v>
      </c>
    </row>
    <row r="20776" spans="1:5" x14ac:dyDescent="0.35">
      <c r="A20776" t="s">
        <v>20622</v>
      </c>
      <c r="B20776" s="7">
        <v>65701</v>
      </c>
    </row>
    <row r="20777" spans="1:5" x14ac:dyDescent="0.35">
      <c r="A20777" t="s">
        <v>20623</v>
      </c>
      <c r="B20777" s="7">
        <v>65702</v>
      </c>
      <c r="C20777" s="7">
        <v>65734</v>
      </c>
      <c r="D20777" s="7">
        <v>65758</v>
      </c>
      <c r="E20777" s="7">
        <v>65766</v>
      </c>
    </row>
    <row r="20778" spans="1:5" x14ac:dyDescent="0.35">
      <c r="A20778" t="s">
        <v>20624</v>
      </c>
      <c r="B20778" s="7">
        <v>65703</v>
      </c>
      <c r="C20778" s="7">
        <v>65736</v>
      </c>
    </row>
    <row r="20779" spans="1:5" x14ac:dyDescent="0.35">
      <c r="A20779" t="s">
        <v>20625</v>
      </c>
      <c r="B20779" s="7">
        <v>65704</v>
      </c>
    </row>
    <row r="20780" spans="1:5" x14ac:dyDescent="0.35">
      <c r="A20780" t="s">
        <v>20626</v>
      </c>
      <c r="B20780" s="7">
        <v>65705</v>
      </c>
      <c r="C20780" s="7">
        <v>65743</v>
      </c>
      <c r="D20780" s="7">
        <v>65760</v>
      </c>
    </row>
    <row r="20781" spans="1:5" x14ac:dyDescent="0.35">
      <c r="A20781" t="s">
        <v>20627</v>
      </c>
      <c r="B20781" s="7">
        <v>65706</v>
      </c>
    </row>
    <row r="20782" spans="1:5" x14ac:dyDescent="0.35">
      <c r="A20782" t="s">
        <v>20628</v>
      </c>
      <c r="B20782" s="7">
        <v>65707</v>
      </c>
    </row>
    <row r="20783" spans="1:5" x14ac:dyDescent="0.35">
      <c r="A20783" t="s">
        <v>20629</v>
      </c>
      <c r="B20783" s="7">
        <v>65708</v>
      </c>
    </row>
    <row r="20784" spans="1:5" x14ac:dyDescent="0.35">
      <c r="A20784" t="s">
        <v>20630</v>
      </c>
      <c r="B20784" s="7">
        <v>65709</v>
      </c>
    </row>
    <row r="20785" spans="1:5" x14ac:dyDescent="0.35">
      <c r="A20785" t="s">
        <v>20631</v>
      </c>
      <c r="B20785" s="7">
        <v>65710</v>
      </c>
    </row>
    <row r="20786" spans="1:5" x14ac:dyDescent="0.35">
      <c r="A20786" t="s">
        <v>20632</v>
      </c>
      <c r="B20786" s="7">
        <v>65711</v>
      </c>
    </row>
    <row r="20787" spans="1:5" x14ac:dyDescent="0.35">
      <c r="A20787" t="s">
        <v>20633</v>
      </c>
      <c r="B20787" s="7">
        <v>65712</v>
      </c>
    </row>
    <row r="20788" spans="1:5" x14ac:dyDescent="0.35">
      <c r="A20788" t="s">
        <v>20634</v>
      </c>
      <c r="B20788" s="7">
        <v>65713</v>
      </c>
    </row>
    <row r="20789" spans="1:5" x14ac:dyDescent="0.35">
      <c r="A20789" t="s">
        <v>20635</v>
      </c>
      <c r="B20789" s="7">
        <v>65714</v>
      </c>
    </row>
    <row r="20790" spans="1:5" x14ac:dyDescent="0.35">
      <c r="A20790" t="s">
        <v>20636</v>
      </c>
      <c r="B20790" s="7">
        <v>65715</v>
      </c>
      <c r="C20790" s="7">
        <v>65725</v>
      </c>
    </row>
    <row r="20791" spans="1:5" x14ac:dyDescent="0.35">
      <c r="A20791" t="s">
        <v>20637</v>
      </c>
      <c r="B20791" s="7">
        <v>65716</v>
      </c>
    </row>
    <row r="20792" spans="1:5" x14ac:dyDescent="0.35">
      <c r="A20792" t="s">
        <v>20638</v>
      </c>
      <c r="B20792" s="7">
        <v>65717</v>
      </c>
    </row>
    <row r="20793" spans="1:5" x14ac:dyDescent="0.35">
      <c r="A20793" t="s">
        <v>20639</v>
      </c>
      <c r="B20793" s="7">
        <v>65718</v>
      </c>
      <c r="C20793" s="7">
        <v>65739</v>
      </c>
      <c r="D20793" s="7">
        <v>65768</v>
      </c>
      <c r="E20793" s="7">
        <v>65802</v>
      </c>
    </row>
    <row r="20794" spans="1:5" x14ac:dyDescent="0.35">
      <c r="A20794" t="s">
        <v>20640</v>
      </c>
      <c r="B20794" s="7">
        <v>65719</v>
      </c>
      <c r="C20794" s="7">
        <v>65759</v>
      </c>
      <c r="D20794" s="7">
        <v>65798</v>
      </c>
      <c r="E20794" s="7">
        <v>65822</v>
      </c>
    </row>
    <row r="20795" spans="1:5" x14ac:dyDescent="0.35">
      <c r="A20795" t="s">
        <v>20641</v>
      </c>
      <c r="B20795" s="7">
        <v>65720</v>
      </c>
    </row>
    <row r="20796" spans="1:5" x14ac:dyDescent="0.35">
      <c r="A20796" t="s">
        <v>20642</v>
      </c>
      <c r="B20796" s="7">
        <v>65721</v>
      </c>
    </row>
    <row r="20797" spans="1:5" x14ac:dyDescent="0.35">
      <c r="A20797" t="s">
        <v>20643</v>
      </c>
      <c r="B20797" s="7">
        <v>65722</v>
      </c>
    </row>
    <row r="20798" spans="1:5" x14ac:dyDescent="0.35">
      <c r="A20798" t="s">
        <v>20644</v>
      </c>
      <c r="B20798" s="7">
        <v>65723</v>
      </c>
    </row>
    <row r="20799" spans="1:5" x14ac:dyDescent="0.35">
      <c r="A20799" t="s">
        <v>20645</v>
      </c>
      <c r="B20799" s="7">
        <v>65724</v>
      </c>
      <c r="C20799" s="7">
        <v>65756</v>
      </c>
      <c r="D20799" s="7">
        <v>65756</v>
      </c>
      <c r="E20799" s="7">
        <v>65794</v>
      </c>
    </row>
    <row r="20800" spans="1:5" x14ac:dyDescent="0.35">
      <c r="A20800" t="s">
        <v>20646</v>
      </c>
      <c r="B20800" s="7">
        <v>65725</v>
      </c>
    </row>
    <row r="20801" spans="1:5" x14ac:dyDescent="0.35">
      <c r="A20801" t="s">
        <v>20647</v>
      </c>
      <c r="B20801" s="7">
        <v>65726</v>
      </c>
      <c r="C20801" s="7">
        <v>65727</v>
      </c>
      <c r="D20801" s="7">
        <v>65745</v>
      </c>
      <c r="E20801" s="7">
        <v>65746</v>
      </c>
    </row>
    <row r="20802" spans="1:5" x14ac:dyDescent="0.35">
      <c r="A20802" t="s">
        <v>20648</v>
      </c>
      <c r="B20802" s="7">
        <v>65727</v>
      </c>
    </row>
    <row r="20803" spans="1:5" x14ac:dyDescent="0.35">
      <c r="A20803" t="s">
        <v>20649</v>
      </c>
      <c r="B20803" s="7">
        <v>65728</v>
      </c>
    </row>
    <row r="20804" spans="1:5" x14ac:dyDescent="0.35">
      <c r="A20804" t="s">
        <v>4026</v>
      </c>
      <c r="B20804" s="7">
        <v>65729</v>
      </c>
    </row>
    <row r="20805" spans="1:5" x14ac:dyDescent="0.35">
      <c r="A20805" t="s">
        <v>20650</v>
      </c>
      <c r="B20805" s="7">
        <v>65730</v>
      </c>
    </row>
    <row r="20806" spans="1:5" x14ac:dyDescent="0.35">
      <c r="A20806" t="s">
        <v>20651</v>
      </c>
      <c r="B20806" s="7">
        <v>65731</v>
      </c>
    </row>
    <row r="20807" spans="1:5" x14ac:dyDescent="0.35">
      <c r="A20807" t="s">
        <v>20652</v>
      </c>
      <c r="B20807" s="7">
        <v>65732</v>
      </c>
    </row>
    <row r="20808" spans="1:5" x14ac:dyDescent="0.35">
      <c r="A20808" t="s">
        <v>20653</v>
      </c>
      <c r="B20808" s="7">
        <v>65733</v>
      </c>
      <c r="C20808" s="7">
        <v>65777</v>
      </c>
      <c r="D20808" s="7">
        <v>65815</v>
      </c>
      <c r="E20808" s="7">
        <v>65846</v>
      </c>
    </row>
    <row r="20809" spans="1:5" x14ac:dyDescent="0.35">
      <c r="A20809" t="s">
        <v>20654</v>
      </c>
      <c r="B20809" s="7">
        <v>65734</v>
      </c>
      <c r="C20809" s="7">
        <v>65773</v>
      </c>
      <c r="D20809" s="7">
        <v>65784</v>
      </c>
      <c r="E20809" s="7">
        <v>65805</v>
      </c>
    </row>
    <row r="20810" spans="1:5" x14ac:dyDescent="0.35">
      <c r="A20810" t="s">
        <v>20655</v>
      </c>
      <c r="B20810" s="7">
        <v>65735</v>
      </c>
      <c r="C20810" s="7">
        <v>65743</v>
      </c>
    </row>
    <row r="20811" spans="1:5" x14ac:dyDescent="0.35">
      <c r="A20811" t="s">
        <v>20656</v>
      </c>
      <c r="B20811" s="7">
        <v>65736</v>
      </c>
    </row>
    <row r="20812" spans="1:5" x14ac:dyDescent="0.35">
      <c r="A20812" t="s">
        <v>20657</v>
      </c>
      <c r="B20812" s="7">
        <v>65737</v>
      </c>
    </row>
    <row r="20813" spans="1:5" x14ac:dyDescent="0.35">
      <c r="A20813" t="s">
        <v>20658</v>
      </c>
      <c r="B20813" s="7">
        <v>65738</v>
      </c>
    </row>
    <row r="20814" spans="1:5" x14ac:dyDescent="0.35">
      <c r="A20814" t="s">
        <v>20659</v>
      </c>
      <c r="B20814" s="7">
        <v>65739</v>
      </c>
      <c r="C20814" s="7">
        <v>65764</v>
      </c>
    </row>
    <row r="20815" spans="1:5" x14ac:dyDescent="0.35">
      <c r="A20815" t="s">
        <v>20660</v>
      </c>
      <c r="B20815" s="7">
        <v>65740</v>
      </c>
    </row>
    <row r="20816" spans="1:5" x14ac:dyDescent="0.35">
      <c r="A20816" t="s">
        <v>20661</v>
      </c>
      <c r="B20816" s="7">
        <v>65741</v>
      </c>
      <c r="C20816" s="7">
        <v>65775</v>
      </c>
      <c r="D20816" s="7">
        <v>65812</v>
      </c>
      <c r="E20816" s="7">
        <v>65824</v>
      </c>
    </row>
    <row r="20817" spans="1:5" x14ac:dyDescent="0.35">
      <c r="A20817" t="s">
        <v>20662</v>
      </c>
      <c r="B20817" s="7">
        <v>65742</v>
      </c>
      <c r="C20817" s="7">
        <v>65748</v>
      </c>
      <c r="D20817" s="7">
        <v>65776</v>
      </c>
      <c r="E20817" s="7">
        <v>65791</v>
      </c>
    </row>
    <row r="20818" spans="1:5" x14ac:dyDescent="0.35">
      <c r="A20818" t="s">
        <v>20663</v>
      </c>
      <c r="B20818" s="7">
        <v>65743</v>
      </c>
    </row>
    <row r="20819" spans="1:5" x14ac:dyDescent="0.35">
      <c r="A20819" t="s">
        <v>20664</v>
      </c>
      <c r="B20819" s="7">
        <v>65744</v>
      </c>
      <c r="C20819" s="7">
        <v>65767</v>
      </c>
      <c r="D20819" s="7">
        <v>65785</v>
      </c>
      <c r="E20819" s="7">
        <v>65797</v>
      </c>
    </row>
    <row r="20820" spans="1:5" x14ac:dyDescent="0.35">
      <c r="A20820" t="s">
        <v>20665</v>
      </c>
      <c r="B20820" s="7">
        <v>65745</v>
      </c>
    </row>
    <row r="20821" spans="1:5" x14ac:dyDescent="0.35">
      <c r="A20821" t="s">
        <v>20666</v>
      </c>
      <c r="B20821" s="7">
        <v>65746</v>
      </c>
    </row>
    <row r="20822" spans="1:5" x14ac:dyDescent="0.35">
      <c r="A20822" t="s">
        <v>20667</v>
      </c>
      <c r="B20822" s="7">
        <v>65747</v>
      </c>
      <c r="C20822" s="7">
        <v>65764</v>
      </c>
      <c r="D20822" s="7">
        <v>65775</v>
      </c>
      <c r="E20822" s="7">
        <v>65780</v>
      </c>
    </row>
    <row r="20823" spans="1:5" x14ac:dyDescent="0.35">
      <c r="A20823" t="s">
        <v>20668</v>
      </c>
      <c r="B20823" s="7">
        <v>65748</v>
      </c>
    </row>
    <row r="20824" spans="1:5" x14ac:dyDescent="0.35">
      <c r="A20824" t="s">
        <v>20669</v>
      </c>
      <c r="B20824" s="7">
        <v>65749</v>
      </c>
      <c r="C20824" s="7">
        <v>65777</v>
      </c>
      <c r="D20824" s="7">
        <v>65791</v>
      </c>
      <c r="E20824" s="7">
        <v>65800</v>
      </c>
    </row>
    <row r="20825" spans="1:5" x14ac:dyDescent="0.35">
      <c r="A20825" t="s">
        <v>20670</v>
      </c>
      <c r="B20825" s="7">
        <v>65750</v>
      </c>
    </row>
    <row r="20826" spans="1:5" x14ac:dyDescent="0.35">
      <c r="A20826" t="s">
        <v>20671</v>
      </c>
      <c r="B20826" s="7">
        <v>65751</v>
      </c>
    </row>
    <row r="20827" spans="1:5" x14ac:dyDescent="0.35">
      <c r="A20827" t="s">
        <v>20672</v>
      </c>
      <c r="B20827" s="7">
        <v>65752</v>
      </c>
      <c r="C20827" s="7">
        <v>65769</v>
      </c>
    </row>
    <row r="20828" spans="1:5" x14ac:dyDescent="0.35">
      <c r="A20828" t="s">
        <v>20673</v>
      </c>
      <c r="B20828" s="7">
        <v>65753</v>
      </c>
    </row>
    <row r="20829" spans="1:5" x14ac:dyDescent="0.35">
      <c r="A20829" t="s">
        <v>20674</v>
      </c>
      <c r="B20829" s="7">
        <v>65754</v>
      </c>
      <c r="C20829" s="7">
        <v>65778</v>
      </c>
      <c r="D20829" s="7">
        <v>65789</v>
      </c>
      <c r="E20829" s="7">
        <v>65797</v>
      </c>
    </row>
    <row r="20830" spans="1:5" x14ac:dyDescent="0.35">
      <c r="A20830" t="s">
        <v>20675</v>
      </c>
      <c r="B20830" s="7">
        <v>65755</v>
      </c>
    </row>
    <row r="20831" spans="1:5" x14ac:dyDescent="0.35">
      <c r="A20831" t="s">
        <v>20676</v>
      </c>
      <c r="B20831" s="7">
        <v>65756</v>
      </c>
      <c r="C20831" s="7">
        <v>65782</v>
      </c>
      <c r="D20831" s="7">
        <v>65804</v>
      </c>
      <c r="E20831" s="7">
        <v>65849</v>
      </c>
    </row>
    <row r="20832" spans="1:5" x14ac:dyDescent="0.35">
      <c r="A20832" t="s">
        <v>20677</v>
      </c>
      <c r="B20832" s="7">
        <v>65757</v>
      </c>
      <c r="C20832" s="7">
        <v>65799</v>
      </c>
      <c r="D20832" s="7">
        <v>65834</v>
      </c>
      <c r="E20832" s="7">
        <v>65842</v>
      </c>
    </row>
    <row r="20833" spans="1:5" x14ac:dyDescent="0.35">
      <c r="A20833" t="s">
        <v>20678</v>
      </c>
      <c r="B20833" s="7">
        <v>65758</v>
      </c>
    </row>
    <row r="20834" spans="1:5" x14ac:dyDescent="0.35">
      <c r="A20834" t="s">
        <v>20679</v>
      </c>
      <c r="B20834" s="7">
        <v>65759</v>
      </c>
    </row>
    <row r="20835" spans="1:5" x14ac:dyDescent="0.35">
      <c r="A20835" t="s">
        <v>20680</v>
      </c>
      <c r="B20835" s="7">
        <v>65760</v>
      </c>
      <c r="C20835" s="7">
        <v>65769</v>
      </c>
      <c r="D20835" s="7">
        <v>65791</v>
      </c>
      <c r="E20835" s="7">
        <v>65818</v>
      </c>
    </row>
    <row r="20836" spans="1:5" x14ac:dyDescent="0.35">
      <c r="A20836" t="s">
        <v>20681</v>
      </c>
      <c r="B20836" s="7">
        <v>65761</v>
      </c>
      <c r="C20836" s="7">
        <v>65784</v>
      </c>
    </row>
    <row r="20837" spans="1:5" x14ac:dyDescent="0.35">
      <c r="A20837" t="s">
        <v>20682</v>
      </c>
      <c r="B20837" s="7">
        <v>65762</v>
      </c>
      <c r="C20837" s="7">
        <v>65764</v>
      </c>
    </row>
    <row r="20838" spans="1:5" x14ac:dyDescent="0.35">
      <c r="A20838" t="s">
        <v>20683</v>
      </c>
      <c r="B20838" s="7">
        <v>65763</v>
      </c>
      <c r="C20838" s="7">
        <v>65797</v>
      </c>
      <c r="D20838" s="7">
        <v>65830</v>
      </c>
      <c r="E20838" s="7">
        <v>65861</v>
      </c>
    </row>
    <row r="20839" spans="1:5" x14ac:dyDescent="0.35">
      <c r="A20839" t="s">
        <v>20684</v>
      </c>
      <c r="B20839" s="7">
        <v>65764</v>
      </c>
    </row>
    <row r="20840" spans="1:5" x14ac:dyDescent="0.35">
      <c r="A20840" t="s">
        <v>20685</v>
      </c>
      <c r="B20840" s="7">
        <v>65765</v>
      </c>
    </row>
    <row r="20841" spans="1:5" x14ac:dyDescent="0.35">
      <c r="A20841" t="s">
        <v>20686</v>
      </c>
      <c r="B20841" s="7">
        <v>65766</v>
      </c>
    </row>
    <row r="20842" spans="1:5" x14ac:dyDescent="0.35">
      <c r="A20842" t="s">
        <v>20687</v>
      </c>
      <c r="B20842" s="7">
        <v>65767</v>
      </c>
    </row>
    <row r="20843" spans="1:5" x14ac:dyDescent="0.35">
      <c r="A20843" t="s">
        <v>20688</v>
      </c>
      <c r="B20843" s="7">
        <v>65768</v>
      </c>
    </row>
    <row r="20844" spans="1:5" x14ac:dyDescent="0.35">
      <c r="A20844" t="s">
        <v>20689</v>
      </c>
      <c r="B20844" s="7">
        <v>65769</v>
      </c>
    </row>
    <row r="20845" spans="1:5" x14ac:dyDescent="0.35">
      <c r="A20845" t="s">
        <v>20690</v>
      </c>
      <c r="B20845" s="7">
        <v>65770</v>
      </c>
    </row>
    <row r="20846" spans="1:5" x14ac:dyDescent="0.35">
      <c r="A20846" t="s">
        <v>20691</v>
      </c>
      <c r="B20846" s="7">
        <v>65771</v>
      </c>
    </row>
    <row r="20847" spans="1:5" x14ac:dyDescent="0.35">
      <c r="A20847" t="s">
        <v>20692</v>
      </c>
      <c r="B20847" s="7">
        <v>65772</v>
      </c>
    </row>
    <row r="20848" spans="1:5" x14ac:dyDescent="0.35">
      <c r="A20848" t="s">
        <v>20693</v>
      </c>
      <c r="B20848" s="7">
        <v>65773</v>
      </c>
    </row>
    <row r="20849" spans="1:5" x14ac:dyDescent="0.35">
      <c r="A20849" t="s">
        <v>20694</v>
      </c>
      <c r="B20849" s="7">
        <v>65774</v>
      </c>
    </row>
    <row r="20850" spans="1:5" x14ac:dyDescent="0.35">
      <c r="A20850" t="s">
        <v>20695</v>
      </c>
      <c r="B20850" s="7">
        <v>65775</v>
      </c>
    </row>
    <row r="20851" spans="1:5" x14ac:dyDescent="0.35">
      <c r="A20851" t="s">
        <v>20696</v>
      </c>
      <c r="B20851" s="7">
        <v>65776</v>
      </c>
      <c r="C20851" s="7">
        <v>65786</v>
      </c>
      <c r="D20851" s="7">
        <v>65817</v>
      </c>
      <c r="E20851" s="7">
        <v>65820</v>
      </c>
    </row>
    <row r="20852" spans="1:5" x14ac:dyDescent="0.35">
      <c r="A20852" t="s">
        <v>20697</v>
      </c>
      <c r="B20852" s="7">
        <v>65777</v>
      </c>
      <c r="C20852" s="7">
        <v>65801</v>
      </c>
    </row>
    <row r="20853" spans="1:5" x14ac:dyDescent="0.35">
      <c r="A20853" t="s">
        <v>20698</v>
      </c>
      <c r="B20853" s="7">
        <v>65778</v>
      </c>
    </row>
    <row r="20854" spans="1:5" x14ac:dyDescent="0.35">
      <c r="A20854" t="s">
        <v>20699</v>
      </c>
      <c r="B20854" s="7">
        <v>65779</v>
      </c>
    </row>
    <row r="20855" spans="1:5" x14ac:dyDescent="0.35">
      <c r="A20855" t="s">
        <v>20700</v>
      </c>
      <c r="B20855" s="7">
        <v>65780</v>
      </c>
      <c r="C20855" s="7">
        <v>65798</v>
      </c>
      <c r="D20855" s="7">
        <v>65806</v>
      </c>
      <c r="E20855" s="7">
        <v>65824</v>
      </c>
    </row>
    <row r="20856" spans="1:5" x14ac:dyDescent="0.35">
      <c r="A20856" t="s">
        <v>20701</v>
      </c>
      <c r="B20856" s="7">
        <v>65781</v>
      </c>
    </row>
    <row r="20857" spans="1:5" x14ac:dyDescent="0.35">
      <c r="A20857" t="s">
        <v>20702</v>
      </c>
      <c r="B20857" s="7">
        <v>65782</v>
      </c>
      <c r="C20857" s="7">
        <v>65782</v>
      </c>
      <c r="D20857" s="7">
        <v>65798</v>
      </c>
      <c r="E20857" s="7">
        <v>65808</v>
      </c>
    </row>
    <row r="20858" spans="1:5" x14ac:dyDescent="0.35">
      <c r="A20858" t="s">
        <v>20703</v>
      </c>
      <c r="B20858" s="7">
        <v>65783</v>
      </c>
    </row>
    <row r="20859" spans="1:5" x14ac:dyDescent="0.35">
      <c r="A20859" t="s">
        <v>20704</v>
      </c>
      <c r="B20859" s="7">
        <v>65784</v>
      </c>
    </row>
    <row r="20860" spans="1:5" x14ac:dyDescent="0.35">
      <c r="A20860" t="s">
        <v>20705</v>
      </c>
      <c r="B20860" s="7">
        <v>65785</v>
      </c>
      <c r="C20860" s="7">
        <v>65785</v>
      </c>
      <c r="D20860" s="7">
        <v>65821</v>
      </c>
      <c r="E20860" s="7">
        <v>65825</v>
      </c>
    </row>
    <row r="20861" spans="1:5" x14ac:dyDescent="0.35">
      <c r="A20861" t="s">
        <v>20706</v>
      </c>
      <c r="B20861" s="7">
        <v>65786</v>
      </c>
    </row>
    <row r="20862" spans="1:5" x14ac:dyDescent="0.35">
      <c r="A20862" t="s">
        <v>20707</v>
      </c>
      <c r="B20862" s="7">
        <v>65787</v>
      </c>
      <c r="C20862" s="7">
        <v>65826</v>
      </c>
    </row>
    <row r="20863" spans="1:5" x14ac:dyDescent="0.35">
      <c r="A20863" t="s">
        <v>20708</v>
      </c>
      <c r="B20863" s="7">
        <v>65788</v>
      </c>
      <c r="C20863" s="7">
        <v>65794</v>
      </c>
      <c r="D20863" s="7">
        <v>65827</v>
      </c>
      <c r="E20863" s="7">
        <v>65836</v>
      </c>
    </row>
    <row r="20864" spans="1:5" x14ac:dyDescent="0.35">
      <c r="A20864" t="s">
        <v>20709</v>
      </c>
      <c r="B20864" s="7">
        <v>65789</v>
      </c>
    </row>
    <row r="20865" spans="1:5" x14ac:dyDescent="0.35">
      <c r="A20865" t="s">
        <v>20710</v>
      </c>
      <c r="B20865" s="7">
        <v>65790</v>
      </c>
    </row>
    <row r="20866" spans="1:5" x14ac:dyDescent="0.35">
      <c r="A20866" t="s">
        <v>20711</v>
      </c>
      <c r="B20866" s="7">
        <v>65791</v>
      </c>
      <c r="C20866" s="7">
        <v>65828</v>
      </c>
    </row>
    <row r="20867" spans="1:5" x14ac:dyDescent="0.35">
      <c r="A20867" t="s">
        <v>20712</v>
      </c>
      <c r="B20867" s="7">
        <v>65792</v>
      </c>
    </row>
    <row r="20868" spans="1:5" x14ac:dyDescent="0.35">
      <c r="A20868" t="s">
        <v>20713</v>
      </c>
      <c r="B20868" s="7">
        <v>65793</v>
      </c>
    </row>
    <row r="20869" spans="1:5" x14ac:dyDescent="0.35">
      <c r="A20869" t="s">
        <v>20714</v>
      </c>
      <c r="B20869" s="7">
        <v>65794</v>
      </c>
      <c r="C20869" s="7">
        <v>65807</v>
      </c>
      <c r="D20869" s="7">
        <v>65848</v>
      </c>
      <c r="E20869" s="7">
        <v>65880</v>
      </c>
    </row>
    <row r="20870" spans="1:5" x14ac:dyDescent="0.35">
      <c r="A20870" t="s">
        <v>20715</v>
      </c>
      <c r="B20870" s="7">
        <v>65795</v>
      </c>
      <c r="C20870" s="7">
        <v>65799</v>
      </c>
      <c r="D20870" s="7">
        <v>65836</v>
      </c>
      <c r="E20870" s="7">
        <v>65843</v>
      </c>
    </row>
    <row r="20871" spans="1:5" x14ac:dyDescent="0.35">
      <c r="A20871" t="s">
        <v>20716</v>
      </c>
      <c r="B20871" s="7">
        <v>65796</v>
      </c>
    </row>
    <row r="20872" spans="1:5" x14ac:dyDescent="0.35">
      <c r="A20872" t="s">
        <v>20717</v>
      </c>
      <c r="B20872" s="7">
        <v>65797</v>
      </c>
      <c r="C20872" s="7">
        <v>65798</v>
      </c>
      <c r="D20872" s="7">
        <v>65825</v>
      </c>
      <c r="E20872" s="7">
        <v>65849</v>
      </c>
    </row>
    <row r="20873" spans="1:5" x14ac:dyDescent="0.35">
      <c r="A20873" t="s">
        <v>20718</v>
      </c>
      <c r="B20873" s="7">
        <v>65798</v>
      </c>
    </row>
    <row r="20874" spans="1:5" x14ac:dyDescent="0.35">
      <c r="A20874" t="s">
        <v>20719</v>
      </c>
      <c r="B20874" s="7">
        <v>65799</v>
      </c>
      <c r="C20874" s="7">
        <v>65819</v>
      </c>
      <c r="D20874" s="7">
        <v>65837</v>
      </c>
    </row>
    <row r="20875" spans="1:5" x14ac:dyDescent="0.35">
      <c r="A20875" t="s">
        <v>20720</v>
      </c>
      <c r="B20875" s="7">
        <v>65800</v>
      </c>
      <c r="C20875" s="7">
        <v>65818</v>
      </c>
      <c r="D20875" s="7">
        <v>65853</v>
      </c>
      <c r="E20875" s="7">
        <v>65894</v>
      </c>
    </row>
    <row r="20876" spans="1:5" x14ac:dyDescent="0.35">
      <c r="A20876" t="s">
        <v>20721</v>
      </c>
      <c r="B20876" s="7">
        <v>65801</v>
      </c>
    </row>
    <row r="20877" spans="1:5" x14ac:dyDescent="0.35">
      <c r="A20877" t="s">
        <v>20722</v>
      </c>
      <c r="B20877" s="7">
        <v>65802</v>
      </c>
    </row>
    <row r="20878" spans="1:5" x14ac:dyDescent="0.35">
      <c r="A20878" t="s">
        <v>20723</v>
      </c>
      <c r="B20878" s="7">
        <v>65803</v>
      </c>
      <c r="C20878" s="7">
        <v>65806</v>
      </c>
      <c r="D20878" s="7">
        <v>65851</v>
      </c>
    </row>
    <row r="20879" spans="1:5" x14ac:dyDescent="0.35">
      <c r="A20879" t="s">
        <v>20724</v>
      </c>
      <c r="B20879" s="7">
        <v>65804</v>
      </c>
    </row>
    <row r="20880" spans="1:5" x14ac:dyDescent="0.35">
      <c r="A20880" t="s">
        <v>20725</v>
      </c>
      <c r="B20880" s="7">
        <v>65805</v>
      </c>
    </row>
    <row r="20881" spans="1:5" x14ac:dyDescent="0.35">
      <c r="A20881" t="s">
        <v>20726</v>
      </c>
      <c r="B20881" s="7">
        <v>65806</v>
      </c>
      <c r="C20881" s="7">
        <v>65851</v>
      </c>
      <c r="D20881" s="7">
        <v>65864</v>
      </c>
      <c r="E20881" s="7">
        <v>65882</v>
      </c>
    </row>
    <row r="20882" spans="1:5" x14ac:dyDescent="0.35">
      <c r="A20882" t="s">
        <v>20727</v>
      </c>
      <c r="B20882" s="7">
        <v>65807</v>
      </c>
      <c r="C20882" s="7">
        <v>65810</v>
      </c>
      <c r="D20882" s="7">
        <v>65845</v>
      </c>
      <c r="E20882" s="7">
        <v>65874</v>
      </c>
    </row>
    <row r="20883" spans="1:5" x14ac:dyDescent="0.35">
      <c r="A20883" t="s">
        <v>20728</v>
      </c>
      <c r="B20883" s="7">
        <v>65808</v>
      </c>
    </row>
    <row r="20884" spans="1:5" x14ac:dyDescent="0.35">
      <c r="A20884" t="s">
        <v>20729</v>
      </c>
      <c r="B20884" s="7">
        <v>65809</v>
      </c>
      <c r="C20884" s="7">
        <v>65852</v>
      </c>
      <c r="D20884" s="7">
        <v>65885</v>
      </c>
      <c r="E20884" s="7">
        <v>65927</v>
      </c>
    </row>
    <row r="20885" spans="1:5" x14ac:dyDescent="0.35">
      <c r="A20885" t="s">
        <v>20730</v>
      </c>
      <c r="B20885" s="7">
        <v>65810</v>
      </c>
      <c r="C20885" s="7">
        <v>65844</v>
      </c>
      <c r="D20885" s="7">
        <v>65874</v>
      </c>
      <c r="E20885" s="7">
        <v>65877</v>
      </c>
    </row>
    <row r="20886" spans="1:5" x14ac:dyDescent="0.35">
      <c r="A20886" t="s">
        <v>20731</v>
      </c>
      <c r="B20886" s="7">
        <v>65811</v>
      </c>
      <c r="C20886" s="7">
        <v>65851</v>
      </c>
      <c r="D20886" s="7">
        <v>65871</v>
      </c>
      <c r="E20886" s="7">
        <v>65884</v>
      </c>
    </row>
    <row r="20887" spans="1:5" x14ac:dyDescent="0.35">
      <c r="A20887" t="s">
        <v>20732</v>
      </c>
      <c r="B20887" s="7">
        <v>65812</v>
      </c>
    </row>
    <row r="20888" spans="1:5" x14ac:dyDescent="0.35">
      <c r="A20888" t="s">
        <v>20733</v>
      </c>
      <c r="B20888" s="7">
        <v>65813</v>
      </c>
      <c r="C20888" s="7">
        <v>65821</v>
      </c>
      <c r="D20888" s="7">
        <v>65861</v>
      </c>
      <c r="E20888" s="7">
        <v>65863</v>
      </c>
    </row>
    <row r="20889" spans="1:5" x14ac:dyDescent="0.35">
      <c r="A20889" t="s">
        <v>20324</v>
      </c>
      <c r="B20889" s="7">
        <v>65814</v>
      </c>
    </row>
    <row r="20890" spans="1:5" x14ac:dyDescent="0.35">
      <c r="A20890" t="s">
        <v>20734</v>
      </c>
      <c r="B20890" s="7">
        <v>65815</v>
      </c>
    </row>
    <row r="20891" spans="1:5" x14ac:dyDescent="0.35">
      <c r="A20891" t="s">
        <v>20735</v>
      </c>
      <c r="B20891" s="7">
        <v>65816</v>
      </c>
    </row>
    <row r="20892" spans="1:5" x14ac:dyDescent="0.35">
      <c r="A20892" t="s">
        <v>20736</v>
      </c>
      <c r="B20892" s="7">
        <v>65817</v>
      </c>
    </row>
    <row r="20893" spans="1:5" x14ac:dyDescent="0.35">
      <c r="A20893" t="s">
        <v>20737</v>
      </c>
      <c r="B20893" s="7">
        <v>65818</v>
      </c>
    </row>
    <row r="20894" spans="1:5" x14ac:dyDescent="0.35">
      <c r="A20894" t="s">
        <v>20738</v>
      </c>
      <c r="B20894" s="7">
        <v>65819</v>
      </c>
      <c r="C20894" s="7">
        <v>65863</v>
      </c>
      <c r="D20894" s="7">
        <v>65864</v>
      </c>
      <c r="E20894" s="7">
        <v>65890</v>
      </c>
    </row>
    <row r="20895" spans="1:5" x14ac:dyDescent="0.35">
      <c r="A20895" t="s">
        <v>20739</v>
      </c>
      <c r="B20895" s="7">
        <v>65820</v>
      </c>
      <c r="C20895" s="7">
        <v>65860</v>
      </c>
      <c r="D20895" s="7">
        <v>65874</v>
      </c>
      <c r="E20895" s="7">
        <v>65905</v>
      </c>
    </row>
    <row r="20896" spans="1:5" x14ac:dyDescent="0.35">
      <c r="A20896" t="s">
        <v>20740</v>
      </c>
      <c r="B20896" s="7">
        <v>65821</v>
      </c>
      <c r="C20896" s="7">
        <v>65859</v>
      </c>
    </row>
    <row r="20897" spans="1:5" x14ac:dyDescent="0.35">
      <c r="A20897" t="s">
        <v>20741</v>
      </c>
      <c r="B20897" s="7">
        <v>65822</v>
      </c>
    </row>
    <row r="20898" spans="1:5" x14ac:dyDescent="0.35">
      <c r="A20898" t="s">
        <v>20742</v>
      </c>
      <c r="B20898" s="7">
        <v>65823</v>
      </c>
    </row>
    <row r="20899" spans="1:5" x14ac:dyDescent="0.35">
      <c r="A20899" t="s">
        <v>20743</v>
      </c>
      <c r="B20899" s="7">
        <v>65824</v>
      </c>
      <c r="C20899" s="7">
        <v>65825</v>
      </c>
      <c r="D20899" s="7">
        <v>65838</v>
      </c>
      <c r="E20899" s="7">
        <v>65882</v>
      </c>
    </row>
    <row r="20900" spans="1:5" x14ac:dyDescent="0.35">
      <c r="A20900" t="s">
        <v>20744</v>
      </c>
      <c r="B20900" s="7">
        <v>65825</v>
      </c>
    </row>
    <row r="20901" spans="1:5" x14ac:dyDescent="0.35">
      <c r="A20901" t="s">
        <v>20745</v>
      </c>
      <c r="B20901" s="7">
        <v>65826</v>
      </c>
    </row>
    <row r="20902" spans="1:5" x14ac:dyDescent="0.35">
      <c r="A20902" t="s">
        <v>20746</v>
      </c>
      <c r="B20902" s="7">
        <v>65827</v>
      </c>
    </row>
    <row r="20903" spans="1:5" x14ac:dyDescent="0.35">
      <c r="A20903" t="s">
        <v>20747</v>
      </c>
      <c r="B20903" s="7">
        <v>65828</v>
      </c>
    </row>
    <row r="20904" spans="1:5" x14ac:dyDescent="0.35">
      <c r="A20904" t="s">
        <v>20748</v>
      </c>
      <c r="B20904" s="7">
        <v>65829</v>
      </c>
      <c r="C20904" s="7">
        <v>65872</v>
      </c>
      <c r="D20904" s="7">
        <v>65908</v>
      </c>
    </row>
    <row r="20905" spans="1:5" x14ac:dyDescent="0.35">
      <c r="A20905" t="s">
        <v>20749</v>
      </c>
      <c r="B20905" s="7">
        <v>65830</v>
      </c>
      <c r="C20905" s="7">
        <v>65869</v>
      </c>
    </row>
    <row r="20906" spans="1:5" x14ac:dyDescent="0.35">
      <c r="A20906" t="s">
        <v>20750</v>
      </c>
      <c r="B20906" s="7">
        <v>65831</v>
      </c>
      <c r="C20906" s="7">
        <v>65832</v>
      </c>
      <c r="D20906" s="7">
        <v>65857</v>
      </c>
      <c r="E20906" s="7">
        <v>65886</v>
      </c>
    </row>
    <row r="20907" spans="1:5" x14ac:dyDescent="0.35">
      <c r="A20907" t="s">
        <v>20751</v>
      </c>
      <c r="B20907" s="7">
        <v>65832</v>
      </c>
      <c r="C20907" s="7">
        <v>65876</v>
      </c>
    </row>
    <row r="20908" spans="1:5" x14ac:dyDescent="0.35">
      <c r="A20908" t="s">
        <v>20752</v>
      </c>
      <c r="B20908" s="7">
        <v>65833</v>
      </c>
    </row>
    <row r="20909" spans="1:5" x14ac:dyDescent="0.35">
      <c r="A20909" t="s">
        <v>20753</v>
      </c>
      <c r="B20909" s="7">
        <v>65834</v>
      </c>
      <c r="C20909" s="7">
        <v>65840</v>
      </c>
      <c r="D20909" s="7">
        <v>65858</v>
      </c>
      <c r="E20909" s="7">
        <v>65897</v>
      </c>
    </row>
    <row r="20910" spans="1:5" x14ac:dyDescent="0.35">
      <c r="A20910" t="s">
        <v>20754</v>
      </c>
      <c r="B20910" s="7">
        <v>65835</v>
      </c>
    </row>
    <row r="20911" spans="1:5" x14ac:dyDescent="0.35">
      <c r="A20911" t="s">
        <v>20755</v>
      </c>
      <c r="B20911" s="7">
        <v>65836</v>
      </c>
    </row>
    <row r="20912" spans="1:5" x14ac:dyDescent="0.35">
      <c r="A20912" t="s">
        <v>20756</v>
      </c>
      <c r="B20912" s="7">
        <v>65837</v>
      </c>
    </row>
    <row r="20913" spans="1:5" x14ac:dyDescent="0.35">
      <c r="A20913" t="s">
        <v>20757</v>
      </c>
      <c r="B20913" s="7">
        <v>65838</v>
      </c>
      <c r="C20913" s="7">
        <v>65870</v>
      </c>
      <c r="D20913" s="7">
        <v>65893</v>
      </c>
      <c r="E20913" s="7">
        <v>65893</v>
      </c>
    </row>
    <row r="20914" spans="1:5" x14ac:dyDescent="0.35">
      <c r="A20914" t="s">
        <v>20758</v>
      </c>
      <c r="B20914" s="7">
        <v>65839</v>
      </c>
      <c r="C20914" s="7">
        <v>65882</v>
      </c>
      <c r="D20914" s="7">
        <v>65906</v>
      </c>
      <c r="E20914" s="7">
        <v>65934</v>
      </c>
    </row>
    <row r="20915" spans="1:5" x14ac:dyDescent="0.35">
      <c r="A20915" t="s">
        <v>20759</v>
      </c>
      <c r="B20915" s="7">
        <v>65840</v>
      </c>
    </row>
    <row r="20916" spans="1:5" x14ac:dyDescent="0.35">
      <c r="A20916" t="s">
        <v>20760</v>
      </c>
      <c r="B20916" s="7">
        <v>65841</v>
      </c>
    </row>
    <row r="20917" spans="1:5" x14ac:dyDescent="0.35">
      <c r="A20917" t="s">
        <v>20761</v>
      </c>
      <c r="B20917" s="7">
        <v>65842</v>
      </c>
    </row>
    <row r="20918" spans="1:5" x14ac:dyDescent="0.35">
      <c r="A20918" t="s">
        <v>20762</v>
      </c>
      <c r="B20918" s="7">
        <v>65843</v>
      </c>
      <c r="C20918" s="7">
        <v>65846</v>
      </c>
      <c r="D20918" s="7">
        <v>65850</v>
      </c>
      <c r="E20918" s="7">
        <v>65851</v>
      </c>
    </row>
    <row r="20919" spans="1:5" x14ac:dyDescent="0.35">
      <c r="A20919" t="s">
        <v>20763</v>
      </c>
      <c r="B20919" s="7">
        <v>65844</v>
      </c>
    </row>
    <row r="20920" spans="1:5" x14ac:dyDescent="0.35">
      <c r="A20920" t="s">
        <v>20764</v>
      </c>
      <c r="B20920" s="7">
        <v>65845</v>
      </c>
    </row>
    <row r="20921" spans="1:5" x14ac:dyDescent="0.35">
      <c r="A20921" t="s">
        <v>20765</v>
      </c>
      <c r="B20921" s="7">
        <v>65846</v>
      </c>
    </row>
    <row r="20922" spans="1:5" x14ac:dyDescent="0.35">
      <c r="A20922" t="s">
        <v>20766</v>
      </c>
      <c r="B20922" s="7">
        <v>65847</v>
      </c>
    </row>
    <row r="20923" spans="1:5" x14ac:dyDescent="0.35">
      <c r="A20923" t="s">
        <v>20767</v>
      </c>
      <c r="B20923" s="7">
        <v>65848</v>
      </c>
    </row>
    <row r="20924" spans="1:5" x14ac:dyDescent="0.35">
      <c r="A20924" t="s">
        <v>20768</v>
      </c>
      <c r="B20924" s="7">
        <v>65849</v>
      </c>
      <c r="C20924" s="7">
        <v>65889</v>
      </c>
      <c r="D20924" s="7">
        <v>65933</v>
      </c>
      <c r="E20924" s="7">
        <v>65934</v>
      </c>
    </row>
    <row r="20925" spans="1:5" x14ac:dyDescent="0.35">
      <c r="A20925" t="s">
        <v>20769</v>
      </c>
      <c r="B20925" s="7">
        <v>65850</v>
      </c>
      <c r="C20925" s="7">
        <v>65876</v>
      </c>
      <c r="D20925" s="7">
        <v>65920</v>
      </c>
      <c r="E20925" s="7">
        <v>65940</v>
      </c>
    </row>
    <row r="20926" spans="1:5" x14ac:dyDescent="0.35">
      <c r="A20926" t="s">
        <v>20770</v>
      </c>
      <c r="B20926" s="7">
        <v>65851</v>
      </c>
    </row>
    <row r="20927" spans="1:5" x14ac:dyDescent="0.35">
      <c r="A20927" t="s">
        <v>20771</v>
      </c>
      <c r="B20927" s="7">
        <v>65852</v>
      </c>
    </row>
    <row r="20928" spans="1:5" x14ac:dyDescent="0.35">
      <c r="A20928" t="s">
        <v>20772</v>
      </c>
      <c r="B20928" s="7">
        <v>65853</v>
      </c>
    </row>
    <row r="20929" spans="1:5" x14ac:dyDescent="0.35">
      <c r="A20929" t="s">
        <v>20773</v>
      </c>
      <c r="B20929" s="7">
        <v>65854</v>
      </c>
      <c r="C20929" s="7">
        <v>65882</v>
      </c>
      <c r="D20929" s="7">
        <v>65910</v>
      </c>
      <c r="E20929" s="7">
        <v>65934</v>
      </c>
    </row>
    <row r="20930" spans="1:5" x14ac:dyDescent="0.35">
      <c r="A20930" t="s">
        <v>20774</v>
      </c>
      <c r="B20930" s="7">
        <v>65855</v>
      </c>
    </row>
    <row r="20931" spans="1:5" x14ac:dyDescent="0.35">
      <c r="A20931" t="s">
        <v>20775</v>
      </c>
      <c r="B20931" s="7">
        <v>65856</v>
      </c>
    </row>
    <row r="20932" spans="1:5" x14ac:dyDescent="0.35">
      <c r="A20932" t="s">
        <v>20776</v>
      </c>
      <c r="B20932" s="7">
        <v>65857</v>
      </c>
      <c r="C20932" s="7">
        <v>65896</v>
      </c>
      <c r="D20932" s="7">
        <v>65928</v>
      </c>
      <c r="E20932" s="7">
        <v>65958</v>
      </c>
    </row>
    <row r="20933" spans="1:5" x14ac:dyDescent="0.35">
      <c r="A20933" t="s">
        <v>20777</v>
      </c>
      <c r="B20933" s="7">
        <v>65858</v>
      </c>
    </row>
    <row r="20934" spans="1:5" x14ac:dyDescent="0.35">
      <c r="A20934" t="s">
        <v>20778</v>
      </c>
      <c r="B20934" s="7">
        <v>65859</v>
      </c>
    </row>
    <row r="20935" spans="1:5" x14ac:dyDescent="0.35">
      <c r="A20935" t="s">
        <v>20779</v>
      </c>
      <c r="B20935" s="7">
        <v>65860</v>
      </c>
      <c r="C20935" s="7">
        <v>65880</v>
      </c>
      <c r="D20935" s="7">
        <v>65921</v>
      </c>
      <c r="E20935" s="7">
        <v>65959</v>
      </c>
    </row>
    <row r="20936" spans="1:5" x14ac:dyDescent="0.35">
      <c r="A20936" t="s">
        <v>20780</v>
      </c>
      <c r="B20936" s="7">
        <v>65861</v>
      </c>
    </row>
    <row r="20937" spans="1:5" x14ac:dyDescent="0.35">
      <c r="A20937" t="s">
        <v>20781</v>
      </c>
      <c r="B20937" s="7">
        <v>65862</v>
      </c>
      <c r="C20937" s="7">
        <v>65879</v>
      </c>
      <c r="D20937" s="7">
        <v>65917</v>
      </c>
      <c r="E20937" s="7">
        <v>65931</v>
      </c>
    </row>
    <row r="20938" spans="1:5" x14ac:dyDescent="0.35">
      <c r="A20938" t="s">
        <v>20782</v>
      </c>
      <c r="B20938" s="7">
        <v>65863</v>
      </c>
    </row>
    <row r="20939" spans="1:5" x14ac:dyDescent="0.35">
      <c r="A20939" t="s">
        <v>20783</v>
      </c>
      <c r="B20939" s="7">
        <v>65864</v>
      </c>
    </row>
    <row r="20940" spans="1:5" x14ac:dyDescent="0.35">
      <c r="A20940" t="s">
        <v>20784</v>
      </c>
      <c r="B20940" s="7">
        <v>65865</v>
      </c>
    </row>
    <row r="20941" spans="1:5" x14ac:dyDescent="0.35">
      <c r="A20941" t="s">
        <v>20785</v>
      </c>
      <c r="B20941" s="7">
        <v>65866</v>
      </c>
    </row>
    <row r="20942" spans="1:5" x14ac:dyDescent="0.35">
      <c r="A20942" t="s">
        <v>20786</v>
      </c>
      <c r="B20942" s="7">
        <v>65867</v>
      </c>
    </row>
    <row r="20943" spans="1:5" x14ac:dyDescent="0.35">
      <c r="A20943" t="s">
        <v>20787</v>
      </c>
      <c r="B20943" s="7">
        <v>65868</v>
      </c>
    </row>
    <row r="20944" spans="1:5" x14ac:dyDescent="0.35">
      <c r="A20944" t="s">
        <v>20788</v>
      </c>
      <c r="B20944" s="7">
        <v>65869</v>
      </c>
      <c r="C20944" s="7">
        <v>65913</v>
      </c>
    </row>
    <row r="20945" spans="1:5" x14ac:dyDescent="0.35">
      <c r="A20945" t="s">
        <v>20789</v>
      </c>
      <c r="B20945" s="7">
        <v>65870</v>
      </c>
    </row>
    <row r="20946" spans="1:5" x14ac:dyDescent="0.35">
      <c r="A20946" t="s">
        <v>20790</v>
      </c>
      <c r="B20946" s="7">
        <v>65871</v>
      </c>
    </row>
    <row r="20947" spans="1:5" x14ac:dyDescent="0.35">
      <c r="A20947" t="s">
        <v>20791</v>
      </c>
      <c r="B20947" s="7">
        <v>65872</v>
      </c>
    </row>
    <row r="20948" spans="1:5" x14ac:dyDescent="0.35">
      <c r="A20948" t="s">
        <v>20792</v>
      </c>
      <c r="B20948" s="7">
        <v>65873</v>
      </c>
    </row>
    <row r="20949" spans="1:5" x14ac:dyDescent="0.35">
      <c r="A20949" t="s">
        <v>6643</v>
      </c>
      <c r="B20949" s="7">
        <v>65874</v>
      </c>
      <c r="C20949" s="7">
        <v>65889</v>
      </c>
    </row>
    <row r="20950" spans="1:5" x14ac:dyDescent="0.35">
      <c r="A20950" t="s">
        <v>20793</v>
      </c>
      <c r="B20950" s="7">
        <v>65875</v>
      </c>
    </row>
    <row r="20951" spans="1:5" x14ac:dyDescent="0.35">
      <c r="A20951" t="s">
        <v>20794</v>
      </c>
      <c r="B20951" s="7">
        <v>65876</v>
      </c>
    </row>
    <row r="20952" spans="1:5" x14ac:dyDescent="0.35">
      <c r="A20952" t="s">
        <v>20795</v>
      </c>
      <c r="B20952" s="7">
        <v>65877</v>
      </c>
    </row>
    <row r="20953" spans="1:5" x14ac:dyDescent="0.35">
      <c r="A20953" t="s">
        <v>20796</v>
      </c>
      <c r="B20953" s="7">
        <v>65878</v>
      </c>
    </row>
    <row r="20954" spans="1:5" x14ac:dyDescent="0.35">
      <c r="A20954" t="s">
        <v>20797</v>
      </c>
      <c r="B20954" s="7">
        <v>65879</v>
      </c>
      <c r="C20954" s="7">
        <v>65890</v>
      </c>
    </row>
    <row r="20955" spans="1:5" x14ac:dyDescent="0.35">
      <c r="A20955" t="s">
        <v>20798</v>
      </c>
      <c r="B20955" s="7">
        <v>65880</v>
      </c>
      <c r="C20955" s="7">
        <v>65886</v>
      </c>
      <c r="D20955" s="7">
        <v>65914</v>
      </c>
      <c r="E20955" s="7">
        <v>65923</v>
      </c>
    </row>
    <row r="20956" spans="1:5" x14ac:dyDescent="0.35">
      <c r="A20956" t="s">
        <v>20799</v>
      </c>
      <c r="B20956" s="7">
        <v>65881</v>
      </c>
    </row>
    <row r="20957" spans="1:5" x14ac:dyDescent="0.35">
      <c r="A20957" t="s">
        <v>20800</v>
      </c>
      <c r="B20957" s="7">
        <v>65882</v>
      </c>
    </row>
    <row r="20958" spans="1:5" x14ac:dyDescent="0.35">
      <c r="A20958" t="s">
        <v>20801</v>
      </c>
      <c r="B20958" s="7">
        <v>65883</v>
      </c>
    </row>
    <row r="20959" spans="1:5" x14ac:dyDescent="0.35">
      <c r="A20959" t="s">
        <v>20802</v>
      </c>
      <c r="B20959" s="7">
        <v>65884</v>
      </c>
      <c r="C20959" s="7">
        <v>65904</v>
      </c>
      <c r="D20959" s="7">
        <v>65909</v>
      </c>
      <c r="E20959" s="7">
        <v>65946</v>
      </c>
    </row>
    <row r="20960" spans="1:5" x14ac:dyDescent="0.35">
      <c r="A20960" t="s">
        <v>20803</v>
      </c>
      <c r="B20960" s="7">
        <v>65885</v>
      </c>
      <c r="C20960" s="7">
        <v>65915</v>
      </c>
    </row>
    <row r="20961" spans="1:5" x14ac:dyDescent="0.35">
      <c r="A20961" t="s">
        <v>20804</v>
      </c>
      <c r="B20961" s="7">
        <v>65886</v>
      </c>
    </row>
    <row r="20962" spans="1:5" x14ac:dyDescent="0.35">
      <c r="A20962" t="s">
        <v>20805</v>
      </c>
      <c r="B20962" s="7">
        <v>65887</v>
      </c>
    </row>
    <row r="20963" spans="1:5" x14ac:dyDescent="0.35">
      <c r="A20963" t="s">
        <v>20806</v>
      </c>
      <c r="B20963" s="7">
        <v>65888</v>
      </c>
      <c r="C20963" s="7">
        <v>65912</v>
      </c>
      <c r="D20963" s="7">
        <v>65917</v>
      </c>
      <c r="E20963" s="7">
        <v>65938</v>
      </c>
    </row>
    <row r="20964" spans="1:5" x14ac:dyDescent="0.35">
      <c r="A20964" t="s">
        <v>20807</v>
      </c>
      <c r="B20964" s="7">
        <v>65889</v>
      </c>
    </row>
    <row r="20965" spans="1:5" x14ac:dyDescent="0.35">
      <c r="A20965" t="s">
        <v>20808</v>
      </c>
      <c r="B20965" s="7">
        <v>65890</v>
      </c>
      <c r="C20965" s="7">
        <v>65924</v>
      </c>
      <c r="D20965" s="7">
        <v>65930</v>
      </c>
    </row>
    <row r="20966" spans="1:5" x14ac:dyDescent="0.35">
      <c r="A20966" t="s">
        <v>20809</v>
      </c>
      <c r="B20966" s="7">
        <v>65891</v>
      </c>
    </row>
    <row r="20967" spans="1:5" x14ac:dyDescent="0.35">
      <c r="A20967" t="s">
        <v>20810</v>
      </c>
      <c r="B20967" s="7">
        <v>65892</v>
      </c>
      <c r="C20967" s="7">
        <v>65903</v>
      </c>
      <c r="D20967" s="7">
        <v>65940</v>
      </c>
      <c r="E20967" s="7">
        <v>65973</v>
      </c>
    </row>
    <row r="20968" spans="1:5" x14ac:dyDescent="0.35">
      <c r="A20968" t="s">
        <v>20811</v>
      </c>
      <c r="B20968" s="7">
        <v>65893</v>
      </c>
      <c r="C20968" s="7">
        <v>65912</v>
      </c>
      <c r="D20968" s="7">
        <v>65955</v>
      </c>
      <c r="E20968" s="7">
        <v>65985</v>
      </c>
    </row>
    <row r="20969" spans="1:5" x14ac:dyDescent="0.35">
      <c r="A20969" t="s">
        <v>20812</v>
      </c>
      <c r="B20969" s="7">
        <v>65894</v>
      </c>
    </row>
    <row r="20970" spans="1:5" x14ac:dyDescent="0.35">
      <c r="A20970" t="s">
        <v>20813</v>
      </c>
      <c r="B20970" s="7">
        <v>65895</v>
      </c>
    </row>
    <row r="20971" spans="1:5" x14ac:dyDescent="0.35">
      <c r="A20971" t="s">
        <v>20814</v>
      </c>
      <c r="B20971" s="7">
        <v>65896</v>
      </c>
    </row>
    <row r="20972" spans="1:5" x14ac:dyDescent="0.35">
      <c r="A20972" t="s">
        <v>20815</v>
      </c>
      <c r="B20972" s="7">
        <v>65897</v>
      </c>
    </row>
    <row r="20973" spans="1:5" x14ac:dyDescent="0.35">
      <c r="A20973" t="s">
        <v>20816</v>
      </c>
      <c r="B20973" s="7">
        <v>65898</v>
      </c>
      <c r="C20973" s="7">
        <v>65927</v>
      </c>
    </row>
    <row r="20974" spans="1:5" x14ac:dyDescent="0.35">
      <c r="A20974" t="s">
        <v>20817</v>
      </c>
      <c r="B20974" s="7">
        <v>65899</v>
      </c>
    </row>
    <row r="20975" spans="1:5" x14ac:dyDescent="0.35">
      <c r="A20975" t="s">
        <v>20818</v>
      </c>
      <c r="B20975" s="7">
        <v>65900</v>
      </c>
    </row>
    <row r="20976" spans="1:5" x14ac:dyDescent="0.35">
      <c r="A20976" t="s">
        <v>20819</v>
      </c>
      <c r="B20976" s="7">
        <v>65901</v>
      </c>
      <c r="C20976" s="7">
        <v>65905</v>
      </c>
    </row>
    <row r="20977" spans="1:5" x14ac:dyDescent="0.35">
      <c r="A20977" t="s">
        <v>20820</v>
      </c>
      <c r="B20977" s="7">
        <v>65902</v>
      </c>
      <c r="C20977" s="7">
        <v>65941</v>
      </c>
    </row>
    <row r="20978" spans="1:5" x14ac:dyDescent="0.35">
      <c r="A20978" t="s">
        <v>20821</v>
      </c>
      <c r="B20978" s="7">
        <v>65903</v>
      </c>
      <c r="C20978" s="7">
        <v>65917</v>
      </c>
      <c r="D20978" s="7">
        <v>65931</v>
      </c>
      <c r="E20978" s="7">
        <v>65956</v>
      </c>
    </row>
    <row r="20979" spans="1:5" x14ac:dyDescent="0.35">
      <c r="A20979" t="s">
        <v>4363</v>
      </c>
      <c r="B20979" s="7">
        <v>65904</v>
      </c>
      <c r="C20979" s="7">
        <v>65946</v>
      </c>
      <c r="D20979" s="7">
        <v>65980</v>
      </c>
    </row>
    <row r="20980" spans="1:5" x14ac:dyDescent="0.35">
      <c r="A20980" t="s">
        <v>20822</v>
      </c>
      <c r="B20980" s="7">
        <v>65905</v>
      </c>
    </row>
    <row r="20981" spans="1:5" x14ac:dyDescent="0.35">
      <c r="A20981" t="s">
        <v>20823</v>
      </c>
      <c r="B20981" s="7">
        <v>65906</v>
      </c>
    </row>
    <row r="20982" spans="1:5" x14ac:dyDescent="0.35">
      <c r="A20982" t="s">
        <v>20824</v>
      </c>
      <c r="B20982" s="7">
        <v>65907</v>
      </c>
    </row>
    <row r="20983" spans="1:5" x14ac:dyDescent="0.35">
      <c r="A20983" t="s">
        <v>20825</v>
      </c>
      <c r="B20983" s="7">
        <v>65908</v>
      </c>
      <c r="C20983" s="7">
        <v>65927</v>
      </c>
      <c r="D20983" s="7">
        <v>65941</v>
      </c>
      <c r="E20983" s="7">
        <v>65955</v>
      </c>
    </row>
    <row r="20984" spans="1:5" x14ac:dyDescent="0.35">
      <c r="A20984" t="s">
        <v>20826</v>
      </c>
      <c r="B20984" s="7">
        <v>65909</v>
      </c>
    </row>
    <row r="20985" spans="1:5" x14ac:dyDescent="0.35">
      <c r="A20985" t="s">
        <v>20827</v>
      </c>
      <c r="B20985" s="7">
        <v>65910</v>
      </c>
    </row>
    <row r="20986" spans="1:5" x14ac:dyDescent="0.35">
      <c r="A20986" t="s">
        <v>20828</v>
      </c>
      <c r="B20986" s="7">
        <v>65911</v>
      </c>
    </row>
    <row r="20987" spans="1:5" x14ac:dyDescent="0.35">
      <c r="A20987" t="s">
        <v>20829</v>
      </c>
      <c r="B20987" s="7">
        <v>65912</v>
      </c>
    </row>
    <row r="20988" spans="1:5" x14ac:dyDescent="0.35">
      <c r="A20988" t="s">
        <v>20830</v>
      </c>
      <c r="B20988" s="7">
        <v>65913</v>
      </c>
      <c r="C20988" s="7">
        <v>65958</v>
      </c>
      <c r="D20988" s="7">
        <v>65987</v>
      </c>
    </row>
    <row r="20989" spans="1:5" x14ac:dyDescent="0.35">
      <c r="A20989" t="s">
        <v>20831</v>
      </c>
      <c r="B20989" s="7">
        <v>65914</v>
      </c>
    </row>
    <row r="20990" spans="1:5" x14ac:dyDescent="0.35">
      <c r="A20990" t="s">
        <v>20832</v>
      </c>
      <c r="B20990" s="7">
        <v>65915</v>
      </c>
      <c r="C20990" s="7">
        <v>65916</v>
      </c>
    </row>
    <row r="20991" spans="1:5" x14ac:dyDescent="0.35">
      <c r="A20991" t="s">
        <v>20833</v>
      </c>
      <c r="B20991" s="7">
        <v>65916</v>
      </c>
    </row>
    <row r="20992" spans="1:5" x14ac:dyDescent="0.35">
      <c r="A20992" t="s">
        <v>20834</v>
      </c>
      <c r="B20992" s="7">
        <v>65917</v>
      </c>
    </row>
    <row r="20993" spans="1:5" x14ac:dyDescent="0.35">
      <c r="A20993" t="s">
        <v>20835</v>
      </c>
      <c r="B20993" s="7">
        <v>65918</v>
      </c>
    </row>
    <row r="20994" spans="1:5" x14ac:dyDescent="0.35">
      <c r="A20994" t="s">
        <v>20836</v>
      </c>
      <c r="B20994" s="7">
        <v>65919</v>
      </c>
      <c r="C20994" s="7">
        <v>65931</v>
      </c>
    </row>
    <row r="20995" spans="1:5" x14ac:dyDescent="0.35">
      <c r="A20995" t="s">
        <v>20837</v>
      </c>
      <c r="B20995" s="7">
        <v>65920</v>
      </c>
    </row>
    <row r="20996" spans="1:5" x14ac:dyDescent="0.35">
      <c r="A20996" t="s">
        <v>20838</v>
      </c>
      <c r="B20996" s="7">
        <v>65921</v>
      </c>
      <c r="C20996" s="7">
        <v>65940</v>
      </c>
      <c r="D20996" s="7">
        <v>65974</v>
      </c>
    </row>
    <row r="20997" spans="1:5" x14ac:dyDescent="0.35">
      <c r="A20997" t="s">
        <v>20839</v>
      </c>
      <c r="B20997" s="7">
        <v>65922</v>
      </c>
      <c r="C20997" s="7">
        <v>65934</v>
      </c>
      <c r="D20997" s="7">
        <v>65955</v>
      </c>
      <c r="E20997" s="7">
        <v>65969</v>
      </c>
    </row>
    <row r="20998" spans="1:5" x14ac:dyDescent="0.35">
      <c r="A20998" t="s">
        <v>20840</v>
      </c>
      <c r="B20998" s="7">
        <v>65923</v>
      </c>
      <c r="C20998" s="7">
        <v>65964</v>
      </c>
      <c r="D20998" s="7">
        <v>65994</v>
      </c>
      <c r="E20998" s="7">
        <v>66031</v>
      </c>
    </row>
    <row r="20999" spans="1:5" x14ac:dyDescent="0.35">
      <c r="A20999" t="s">
        <v>20841</v>
      </c>
      <c r="B20999" s="7">
        <v>65924</v>
      </c>
    </row>
    <row r="21000" spans="1:5" x14ac:dyDescent="0.35">
      <c r="A21000" t="s">
        <v>20842</v>
      </c>
      <c r="B21000" s="7">
        <v>65925</v>
      </c>
    </row>
    <row r="21001" spans="1:5" x14ac:dyDescent="0.35">
      <c r="A21001" t="s">
        <v>20843</v>
      </c>
      <c r="B21001" s="7">
        <v>65926</v>
      </c>
    </row>
    <row r="21002" spans="1:5" x14ac:dyDescent="0.35">
      <c r="A21002" t="s">
        <v>20844</v>
      </c>
      <c r="B21002" s="7">
        <v>65927</v>
      </c>
    </row>
    <row r="21003" spans="1:5" x14ac:dyDescent="0.35">
      <c r="A21003" t="s">
        <v>20845</v>
      </c>
      <c r="B21003" s="7">
        <v>65928</v>
      </c>
      <c r="C21003" s="7">
        <v>65954</v>
      </c>
      <c r="D21003" s="7">
        <v>65956</v>
      </c>
    </row>
    <row r="21004" spans="1:5" x14ac:dyDescent="0.35">
      <c r="A21004" t="s">
        <v>20846</v>
      </c>
      <c r="B21004" s="7">
        <v>65929</v>
      </c>
      <c r="C21004" s="7">
        <v>65946</v>
      </c>
      <c r="D21004" s="7">
        <v>65981</v>
      </c>
      <c r="E21004" s="7">
        <v>66026</v>
      </c>
    </row>
    <row r="21005" spans="1:5" x14ac:dyDescent="0.35">
      <c r="A21005" t="s">
        <v>20847</v>
      </c>
      <c r="B21005" s="7">
        <v>65930</v>
      </c>
      <c r="C21005" s="7">
        <v>65938</v>
      </c>
    </row>
    <row r="21006" spans="1:5" x14ac:dyDescent="0.35">
      <c r="A21006" t="s">
        <v>20848</v>
      </c>
      <c r="B21006" s="7">
        <v>65931</v>
      </c>
    </row>
    <row r="21007" spans="1:5" x14ac:dyDescent="0.35">
      <c r="A21007" t="s">
        <v>20849</v>
      </c>
      <c r="B21007" s="7">
        <v>65932</v>
      </c>
      <c r="C21007" s="7">
        <v>65950</v>
      </c>
      <c r="D21007" s="7">
        <v>65990</v>
      </c>
      <c r="E21007" s="7">
        <v>66032</v>
      </c>
    </row>
    <row r="21008" spans="1:5" x14ac:dyDescent="0.35">
      <c r="A21008" t="s">
        <v>20850</v>
      </c>
      <c r="B21008" s="7">
        <v>65933</v>
      </c>
    </row>
    <row r="21009" spans="1:5" x14ac:dyDescent="0.35">
      <c r="A21009" t="s">
        <v>20851</v>
      </c>
      <c r="B21009" s="7">
        <v>65934</v>
      </c>
    </row>
    <row r="21010" spans="1:5" x14ac:dyDescent="0.35">
      <c r="A21010" t="s">
        <v>20852</v>
      </c>
      <c r="B21010" s="7">
        <v>65935</v>
      </c>
    </row>
    <row r="21011" spans="1:5" x14ac:dyDescent="0.35">
      <c r="A21011" t="s">
        <v>20853</v>
      </c>
      <c r="B21011" s="7">
        <v>65936</v>
      </c>
    </row>
    <row r="21012" spans="1:5" x14ac:dyDescent="0.35">
      <c r="A21012" t="s">
        <v>20854</v>
      </c>
      <c r="B21012" s="7">
        <v>65937</v>
      </c>
    </row>
    <row r="21013" spans="1:5" x14ac:dyDescent="0.35">
      <c r="A21013" t="s">
        <v>20855</v>
      </c>
      <c r="B21013" s="7">
        <v>65938</v>
      </c>
    </row>
    <row r="21014" spans="1:5" x14ac:dyDescent="0.35">
      <c r="A21014" t="s">
        <v>20856</v>
      </c>
      <c r="B21014" s="7">
        <v>65939</v>
      </c>
    </row>
    <row r="21015" spans="1:5" x14ac:dyDescent="0.35">
      <c r="A21015" t="s">
        <v>20857</v>
      </c>
      <c r="B21015" s="7">
        <v>65940</v>
      </c>
      <c r="C21015" s="7">
        <v>65942</v>
      </c>
    </row>
    <row r="21016" spans="1:5" x14ac:dyDescent="0.35">
      <c r="A21016" t="s">
        <v>20858</v>
      </c>
      <c r="B21016" s="7">
        <v>65941</v>
      </c>
    </row>
    <row r="21017" spans="1:5" x14ac:dyDescent="0.35">
      <c r="A21017" t="s">
        <v>20859</v>
      </c>
      <c r="B21017" s="7">
        <v>65942</v>
      </c>
    </row>
    <row r="21018" spans="1:5" x14ac:dyDescent="0.35">
      <c r="A21018" t="s">
        <v>20860</v>
      </c>
      <c r="B21018" s="7">
        <v>65943</v>
      </c>
    </row>
    <row r="21019" spans="1:5" x14ac:dyDescent="0.35">
      <c r="A21019" t="s">
        <v>20861</v>
      </c>
      <c r="B21019" s="7">
        <v>65944</v>
      </c>
    </row>
    <row r="21020" spans="1:5" x14ac:dyDescent="0.35">
      <c r="A21020" t="s">
        <v>20862</v>
      </c>
      <c r="B21020" s="7">
        <v>65945</v>
      </c>
    </row>
    <row r="21021" spans="1:5" x14ac:dyDescent="0.35">
      <c r="A21021" t="s">
        <v>10020</v>
      </c>
      <c r="B21021" s="7">
        <v>65946</v>
      </c>
      <c r="C21021" s="7">
        <v>65984</v>
      </c>
      <c r="D21021" s="7">
        <v>66022</v>
      </c>
      <c r="E21021" s="7">
        <v>66036</v>
      </c>
    </row>
    <row r="21022" spans="1:5" x14ac:dyDescent="0.35">
      <c r="A21022" t="s">
        <v>20863</v>
      </c>
      <c r="B21022" s="7">
        <v>65947</v>
      </c>
    </row>
    <row r="21023" spans="1:5" x14ac:dyDescent="0.35">
      <c r="A21023" t="s">
        <v>20864</v>
      </c>
      <c r="B21023" s="7">
        <v>65948</v>
      </c>
      <c r="C21023" s="7">
        <v>65969</v>
      </c>
      <c r="D21023" s="7">
        <v>65996</v>
      </c>
      <c r="E21023" s="7">
        <v>66008</v>
      </c>
    </row>
    <row r="21024" spans="1:5" x14ac:dyDescent="0.35">
      <c r="A21024" t="s">
        <v>20865</v>
      </c>
      <c r="B21024" s="7">
        <v>65949</v>
      </c>
      <c r="C21024" s="7">
        <v>65979</v>
      </c>
    </row>
    <row r="21025" spans="1:5" x14ac:dyDescent="0.35">
      <c r="A21025" t="s">
        <v>20866</v>
      </c>
      <c r="B21025" s="7">
        <v>65950</v>
      </c>
      <c r="C21025" s="7">
        <v>65962</v>
      </c>
      <c r="D21025" s="7">
        <v>65994</v>
      </c>
      <c r="E21025" s="7">
        <v>66016</v>
      </c>
    </row>
    <row r="21026" spans="1:5" x14ac:dyDescent="0.35">
      <c r="A21026" t="s">
        <v>20867</v>
      </c>
      <c r="B21026" s="7">
        <v>65951</v>
      </c>
    </row>
    <row r="21027" spans="1:5" x14ac:dyDescent="0.35">
      <c r="A21027" t="s">
        <v>20868</v>
      </c>
      <c r="B21027" s="7">
        <v>65952</v>
      </c>
    </row>
    <row r="21028" spans="1:5" x14ac:dyDescent="0.35">
      <c r="A21028" t="s">
        <v>20869</v>
      </c>
      <c r="B21028" s="7">
        <v>65953</v>
      </c>
    </row>
    <row r="21029" spans="1:5" x14ac:dyDescent="0.35">
      <c r="A21029" t="s">
        <v>20870</v>
      </c>
      <c r="B21029" s="7">
        <v>65954</v>
      </c>
      <c r="C21029" s="7">
        <v>65998</v>
      </c>
    </row>
    <row r="21030" spans="1:5" x14ac:dyDescent="0.35">
      <c r="A21030" t="s">
        <v>20871</v>
      </c>
      <c r="B21030" s="7">
        <v>65955</v>
      </c>
    </row>
    <row r="21031" spans="1:5" x14ac:dyDescent="0.35">
      <c r="A21031" t="s">
        <v>20872</v>
      </c>
      <c r="B21031" s="7">
        <v>65956</v>
      </c>
      <c r="C21031" s="7">
        <v>65988</v>
      </c>
      <c r="D21031" s="7">
        <v>66023</v>
      </c>
      <c r="E21031" s="7">
        <v>66043</v>
      </c>
    </row>
    <row r="21032" spans="1:5" x14ac:dyDescent="0.35">
      <c r="A21032" t="s">
        <v>20873</v>
      </c>
      <c r="B21032" s="7">
        <v>65957</v>
      </c>
      <c r="C21032" s="7">
        <v>65979</v>
      </c>
    </row>
    <row r="21033" spans="1:5" x14ac:dyDescent="0.35">
      <c r="A21033" t="s">
        <v>20874</v>
      </c>
      <c r="B21033" s="7">
        <v>65958</v>
      </c>
    </row>
    <row r="21034" spans="1:5" x14ac:dyDescent="0.35">
      <c r="A21034" t="s">
        <v>20875</v>
      </c>
      <c r="B21034" s="7">
        <v>65959</v>
      </c>
      <c r="C21034" s="7">
        <v>65995</v>
      </c>
      <c r="D21034" s="7">
        <v>66031</v>
      </c>
      <c r="E21034" s="7">
        <v>66046</v>
      </c>
    </row>
    <row r="21035" spans="1:5" x14ac:dyDescent="0.35">
      <c r="A21035" t="s">
        <v>20876</v>
      </c>
      <c r="B21035" s="7">
        <v>65960</v>
      </c>
    </row>
    <row r="21036" spans="1:5" x14ac:dyDescent="0.35">
      <c r="A21036" t="s">
        <v>20877</v>
      </c>
      <c r="B21036" s="7">
        <v>65961</v>
      </c>
    </row>
    <row r="21037" spans="1:5" x14ac:dyDescent="0.35">
      <c r="A21037" t="s">
        <v>19620</v>
      </c>
      <c r="B21037" s="7">
        <v>65962</v>
      </c>
    </row>
    <row r="21038" spans="1:5" x14ac:dyDescent="0.35">
      <c r="A21038" t="s">
        <v>20878</v>
      </c>
      <c r="B21038" s="7">
        <v>65963</v>
      </c>
    </row>
    <row r="21039" spans="1:5" x14ac:dyDescent="0.35">
      <c r="A21039" t="s">
        <v>20879</v>
      </c>
      <c r="B21039" s="7">
        <v>65964</v>
      </c>
    </row>
    <row r="21040" spans="1:5" x14ac:dyDescent="0.35">
      <c r="A21040" t="s">
        <v>20880</v>
      </c>
      <c r="B21040" s="7">
        <v>65965</v>
      </c>
    </row>
    <row r="21041" spans="1:5" x14ac:dyDescent="0.35">
      <c r="A21041" t="s">
        <v>20881</v>
      </c>
      <c r="B21041" s="7">
        <v>65966</v>
      </c>
      <c r="C21041" s="7">
        <v>66009</v>
      </c>
      <c r="D21041" s="7">
        <v>66044</v>
      </c>
    </row>
    <row r="21042" spans="1:5" x14ac:dyDescent="0.35">
      <c r="A21042" t="s">
        <v>20882</v>
      </c>
      <c r="B21042" s="7">
        <v>65967</v>
      </c>
    </row>
    <row r="21043" spans="1:5" x14ac:dyDescent="0.35">
      <c r="A21043" t="s">
        <v>20883</v>
      </c>
      <c r="B21043" s="7">
        <v>65968</v>
      </c>
    </row>
    <row r="21044" spans="1:5" x14ac:dyDescent="0.35">
      <c r="A21044" t="s">
        <v>20884</v>
      </c>
      <c r="B21044" s="7">
        <v>65969</v>
      </c>
    </row>
    <row r="21045" spans="1:5" x14ac:dyDescent="0.35">
      <c r="A21045" t="s">
        <v>20885</v>
      </c>
      <c r="B21045" s="7">
        <v>65970</v>
      </c>
      <c r="C21045" s="7">
        <v>66009</v>
      </c>
    </row>
    <row r="21046" spans="1:5" x14ac:dyDescent="0.35">
      <c r="A21046" t="s">
        <v>20886</v>
      </c>
      <c r="B21046" s="7">
        <v>65971</v>
      </c>
      <c r="C21046" s="7">
        <v>65989</v>
      </c>
      <c r="D21046" s="7">
        <v>65993</v>
      </c>
      <c r="E21046" s="7">
        <v>66008</v>
      </c>
    </row>
    <row r="21047" spans="1:5" x14ac:dyDescent="0.35">
      <c r="A21047" t="s">
        <v>20887</v>
      </c>
      <c r="B21047" s="7">
        <v>65972</v>
      </c>
      <c r="C21047" s="7">
        <v>65982</v>
      </c>
      <c r="D21047" s="7">
        <v>66002</v>
      </c>
      <c r="E21047" s="7">
        <v>66035</v>
      </c>
    </row>
    <row r="21048" spans="1:5" x14ac:dyDescent="0.35">
      <c r="A21048" t="s">
        <v>20888</v>
      </c>
      <c r="B21048" s="7">
        <v>65973</v>
      </c>
      <c r="C21048" s="7">
        <v>65989</v>
      </c>
      <c r="D21048" s="7">
        <v>66018</v>
      </c>
      <c r="E21048" s="7">
        <v>66042</v>
      </c>
    </row>
    <row r="21049" spans="1:5" x14ac:dyDescent="0.35">
      <c r="A21049" t="s">
        <v>20889</v>
      </c>
      <c r="B21049" s="7">
        <v>65974</v>
      </c>
    </row>
    <row r="21050" spans="1:5" x14ac:dyDescent="0.35">
      <c r="A21050" t="s">
        <v>20890</v>
      </c>
      <c r="B21050" s="7">
        <v>65975</v>
      </c>
    </row>
    <row r="21051" spans="1:5" x14ac:dyDescent="0.35">
      <c r="A21051" t="s">
        <v>20891</v>
      </c>
      <c r="B21051" s="7">
        <v>65976</v>
      </c>
    </row>
    <row r="21052" spans="1:5" x14ac:dyDescent="0.35">
      <c r="A21052" t="s">
        <v>20892</v>
      </c>
      <c r="B21052" s="7">
        <v>65977</v>
      </c>
    </row>
    <row r="21053" spans="1:5" x14ac:dyDescent="0.35">
      <c r="A21053" t="s">
        <v>20893</v>
      </c>
      <c r="B21053" s="7">
        <v>65978</v>
      </c>
    </row>
    <row r="21054" spans="1:5" x14ac:dyDescent="0.35">
      <c r="A21054" t="s">
        <v>20894</v>
      </c>
      <c r="B21054" s="7">
        <v>65979</v>
      </c>
    </row>
    <row r="21055" spans="1:5" x14ac:dyDescent="0.35">
      <c r="A21055" t="s">
        <v>20895</v>
      </c>
      <c r="B21055" s="7">
        <v>65980</v>
      </c>
    </row>
    <row r="21056" spans="1:5" x14ac:dyDescent="0.35">
      <c r="A21056" t="s">
        <v>20896</v>
      </c>
      <c r="B21056" s="7">
        <v>65981</v>
      </c>
      <c r="C21056" s="7">
        <v>65984</v>
      </c>
    </row>
    <row r="21057" spans="1:5" x14ac:dyDescent="0.35">
      <c r="A21057" t="s">
        <v>20897</v>
      </c>
      <c r="B21057" s="7">
        <v>65982</v>
      </c>
      <c r="C21057" s="7">
        <v>66000</v>
      </c>
      <c r="D21057" s="7">
        <v>66002</v>
      </c>
      <c r="E21057" s="7">
        <v>66005</v>
      </c>
    </row>
    <row r="21058" spans="1:5" x14ac:dyDescent="0.35">
      <c r="A21058" t="s">
        <v>20898</v>
      </c>
      <c r="B21058" s="7">
        <v>65983</v>
      </c>
      <c r="C21058" s="7">
        <v>66005</v>
      </c>
      <c r="D21058" s="7">
        <v>66033</v>
      </c>
      <c r="E21058" s="7">
        <v>66035</v>
      </c>
    </row>
    <row r="21059" spans="1:5" x14ac:dyDescent="0.35">
      <c r="A21059" t="s">
        <v>20899</v>
      </c>
      <c r="B21059" s="7">
        <v>65984</v>
      </c>
    </row>
    <row r="21060" spans="1:5" x14ac:dyDescent="0.35">
      <c r="A21060" t="s">
        <v>20900</v>
      </c>
      <c r="B21060" s="7">
        <v>65985</v>
      </c>
    </row>
    <row r="21061" spans="1:5" x14ac:dyDescent="0.35">
      <c r="A21061" t="s">
        <v>20901</v>
      </c>
      <c r="B21061" s="7">
        <v>65986</v>
      </c>
    </row>
    <row r="21062" spans="1:5" x14ac:dyDescent="0.35">
      <c r="A21062" t="s">
        <v>20902</v>
      </c>
      <c r="B21062" s="7">
        <v>65987</v>
      </c>
    </row>
    <row r="21063" spans="1:5" x14ac:dyDescent="0.35">
      <c r="A21063" t="s">
        <v>20903</v>
      </c>
      <c r="B21063" s="7">
        <v>65988</v>
      </c>
      <c r="C21063" s="7">
        <v>66027</v>
      </c>
    </row>
    <row r="21064" spans="1:5" x14ac:dyDescent="0.35">
      <c r="A21064" t="s">
        <v>20904</v>
      </c>
      <c r="B21064" s="7">
        <v>65989</v>
      </c>
    </row>
    <row r="21065" spans="1:5" x14ac:dyDescent="0.35">
      <c r="A21065" t="s">
        <v>20905</v>
      </c>
      <c r="B21065" s="7">
        <v>65990</v>
      </c>
      <c r="C21065" s="7">
        <v>66024</v>
      </c>
      <c r="D21065" s="7">
        <v>66046</v>
      </c>
      <c r="E21065" s="7">
        <v>66054</v>
      </c>
    </row>
    <row r="21066" spans="1:5" x14ac:dyDescent="0.35">
      <c r="A21066" t="s">
        <v>20906</v>
      </c>
      <c r="B21066" s="7">
        <v>65991</v>
      </c>
    </row>
    <row r="21067" spans="1:5" x14ac:dyDescent="0.35">
      <c r="A21067" t="s">
        <v>20907</v>
      </c>
      <c r="B21067" s="7">
        <v>65992</v>
      </c>
      <c r="C21067" s="7">
        <v>66019</v>
      </c>
      <c r="D21067" s="7">
        <v>66051</v>
      </c>
      <c r="E21067" s="7">
        <v>66096</v>
      </c>
    </row>
    <row r="21068" spans="1:5" x14ac:dyDescent="0.35">
      <c r="A21068" t="s">
        <v>20908</v>
      </c>
      <c r="B21068" s="7">
        <v>65993</v>
      </c>
      <c r="C21068" s="7">
        <v>66022</v>
      </c>
    </row>
    <row r="21069" spans="1:5" x14ac:dyDescent="0.35">
      <c r="A21069" t="s">
        <v>20909</v>
      </c>
      <c r="B21069" s="7">
        <v>65994</v>
      </c>
    </row>
    <row r="21070" spans="1:5" x14ac:dyDescent="0.35">
      <c r="A21070" t="s">
        <v>20910</v>
      </c>
      <c r="B21070" s="7">
        <v>65995</v>
      </c>
    </row>
    <row r="21071" spans="1:5" x14ac:dyDescent="0.35">
      <c r="A21071" t="s">
        <v>20911</v>
      </c>
      <c r="B21071" s="7">
        <v>65996</v>
      </c>
    </row>
    <row r="21072" spans="1:5" x14ac:dyDescent="0.35">
      <c r="A21072" t="s">
        <v>20912</v>
      </c>
      <c r="B21072" s="7">
        <v>65997</v>
      </c>
    </row>
    <row r="21073" spans="1:5" x14ac:dyDescent="0.35">
      <c r="A21073" t="s">
        <v>20913</v>
      </c>
      <c r="B21073" s="7">
        <v>65998</v>
      </c>
    </row>
    <row r="21074" spans="1:5" x14ac:dyDescent="0.35">
      <c r="A21074" t="s">
        <v>20914</v>
      </c>
      <c r="B21074" s="7">
        <v>65999</v>
      </c>
    </row>
    <row r="21075" spans="1:5" x14ac:dyDescent="0.35">
      <c r="A21075" t="s">
        <v>20915</v>
      </c>
      <c r="B21075" s="7">
        <v>66000</v>
      </c>
    </row>
    <row r="21076" spans="1:5" x14ac:dyDescent="0.35">
      <c r="A21076" t="s">
        <v>20916</v>
      </c>
      <c r="B21076" s="7">
        <v>66001</v>
      </c>
      <c r="C21076" s="7">
        <v>66038</v>
      </c>
      <c r="D21076" s="7">
        <v>66054</v>
      </c>
      <c r="E21076" s="7">
        <v>66081</v>
      </c>
    </row>
    <row r="21077" spans="1:5" x14ac:dyDescent="0.35">
      <c r="A21077" t="s">
        <v>20917</v>
      </c>
      <c r="B21077" s="7">
        <v>66002</v>
      </c>
      <c r="C21077" s="7">
        <v>66031</v>
      </c>
    </row>
    <row r="21078" spans="1:5" x14ac:dyDescent="0.35">
      <c r="A21078" t="s">
        <v>20918</v>
      </c>
      <c r="B21078" s="7">
        <v>66003</v>
      </c>
      <c r="C21078" s="7">
        <v>66009</v>
      </c>
      <c r="D21078" s="7">
        <v>66047</v>
      </c>
      <c r="E21078" s="7">
        <v>66052</v>
      </c>
    </row>
    <row r="21079" spans="1:5" x14ac:dyDescent="0.35">
      <c r="A21079" t="s">
        <v>20919</v>
      </c>
      <c r="B21079" s="7">
        <v>66004</v>
      </c>
    </row>
    <row r="21080" spans="1:5" x14ac:dyDescent="0.35">
      <c r="A21080" t="s">
        <v>20920</v>
      </c>
      <c r="B21080" s="7">
        <v>66005</v>
      </c>
      <c r="C21080" s="7">
        <v>66018</v>
      </c>
      <c r="D21080" s="7">
        <v>66038</v>
      </c>
    </row>
    <row r="21081" spans="1:5" x14ac:dyDescent="0.35">
      <c r="A21081" t="s">
        <v>20921</v>
      </c>
      <c r="B21081" s="7">
        <v>66006</v>
      </c>
      <c r="C21081" s="7">
        <v>66012</v>
      </c>
      <c r="D21081" s="7">
        <v>66040</v>
      </c>
      <c r="E21081" s="7">
        <v>66043</v>
      </c>
    </row>
    <row r="21082" spans="1:5" x14ac:dyDescent="0.35">
      <c r="A21082" t="s">
        <v>20922</v>
      </c>
      <c r="B21082" s="7">
        <v>66007</v>
      </c>
    </row>
    <row r="21083" spans="1:5" x14ac:dyDescent="0.35">
      <c r="A21083" t="s">
        <v>20923</v>
      </c>
      <c r="B21083" s="7">
        <v>66008</v>
      </c>
    </row>
    <row r="21084" spans="1:5" x14ac:dyDescent="0.35">
      <c r="A21084" t="s">
        <v>20924</v>
      </c>
      <c r="B21084" s="7">
        <v>66009</v>
      </c>
    </row>
    <row r="21085" spans="1:5" x14ac:dyDescent="0.35">
      <c r="A21085" t="s">
        <v>20925</v>
      </c>
      <c r="B21085" s="7">
        <v>66010</v>
      </c>
    </row>
    <row r="21086" spans="1:5" x14ac:dyDescent="0.35">
      <c r="A21086" t="s">
        <v>20926</v>
      </c>
      <c r="B21086" s="7">
        <v>66011</v>
      </c>
    </row>
    <row r="21087" spans="1:5" x14ac:dyDescent="0.35">
      <c r="A21087" t="s">
        <v>20927</v>
      </c>
      <c r="B21087" s="7">
        <v>66012</v>
      </c>
    </row>
    <row r="21088" spans="1:5" x14ac:dyDescent="0.35">
      <c r="A21088" t="s">
        <v>20928</v>
      </c>
      <c r="B21088" s="7">
        <v>66013</v>
      </c>
    </row>
    <row r="21089" spans="1:5" x14ac:dyDescent="0.35">
      <c r="A21089" t="s">
        <v>20929</v>
      </c>
      <c r="B21089" s="7">
        <v>66014</v>
      </c>
      <c r="C21089" s="7">
        <v>66031</v>
      </c>
    </row>
    <row r="21090" spans="1:5" x14ac:dyDescent="0.35">
      <c r="A21090" t="s">
        <v>20930</v>
      </c>
      <c r="B21090" s="7">
        <v>66015</v>
      </c>
      <c r="C21090" s="7">
        <v>66040</v>
      </c>
      <c r="D21090" s="7">
        <v>66044</v>
      </c>
      <c r="E21090" s="7">
        <v>66085</v>
      </c>
    </row>
    <row r="21091" spans="1:5" x14ac:dyDescent="0.35">
      <c r="A21091" t="s">
        <v>20931</v>
      </c>
      <c r="B21091" s="7">
        <v>66016</v>
      </c>
    </row>
    <row r="21092" spans="1:5" x14ac:dyDescent="0.35">
      <c r="A21092" t="s">
        <v>20932</v>
      </c>
      <c r="B21092" s="7">
        <v>66017</v>
      </c>
    </row>
    <row r="21093" spans="1:5" x14ac:dyDescent="0.35">
      <c r="A21093" t="s">
        <v>13953</v>
      </c>
      <c r="B21093" s="7">
        <v>66018</v>
      </c>
    </row>
    <row r="21094" spans="1:5" x14ac:dyDescent="0.35">
      <c r="A21094" t="s">
        <v>20933</v>
      </c>
      <c r="B21094" s="7">
        <v>66019</v>
      </c>
    </row>
    <row r="21095" spans="1:5" x14ac:dyDescent="0.35">
      <c r="A21095" t="s">
        <v>20934</v>
      </c>
      <c r="B21095" s="7">
        <v>66020</v>
      </c>
    </row>
    <row r="21096" spans="1:5" x14ac:dyDescent="0.35">
      <c r="A21096" t="s">
        <v>20935</v>
      </c>
      <c r="B21096" s="7">
        <v>66021</v>
      </c>
      <c r="C21096" s="7">
        <v>66050</v>
      </c>
      <c r="D21096" s="7">
        <v>66075</v>
      </c>
      <c r="E21096" s="7">
        <v>66109</v>
      </c>
    </row>
    <row r="21097" spans="1:5" x14ac:dyDescent="0.35">
      <c r="A21097" t="s">
        <v>20936</v>
      </c>
      <c r="B21097" s="7">
        <v>66022</v>
      </c>
    </row>
    <row r="21098" spans="1:5" x14ac:dyDescent="0.35">
      <c r="A21098" t="s">
        <v>20937</v>
      </c>
      <c r="B21098" s="7">
        <v>66023</v>
      </c>
      <c r="C21098" s="7">
        <v>66064</v>
      </c>
      <c r="D21098" s="7">
        <v>66087</v>
      </c>
      <c r="E21098" s="7">
        <v>66121</v>
      </c>
    </row>
    <row r="21099" spans="1:5" x14ac:dyDescent="0.35">
      <c r="A21099" t="s">
        <v>20938</v>
      </c>
      <c r="B21099" s="7">
        <v>66024</v>
      </c>
      <c r="C21099" s="7">
        <v>66034</v>
      </c>
      <c r="D21099" s="7">
        <v>66078</v>
      </c>
      <c r="E21099" s="7">
        <v>66096</v>
      </c>
    </row>
    <row r="21100" spans="1:5" x14ac:dyDescent="0.35">
      <c r="A21100" t="s">
        <v>20939</v>
      </c>
      <c r="B21100" s="7">
        <v>66025</v>
      </c>
      <c r="C21100" s="7">
        <v>66065</v>
      </c>
    </row>
    <row r="21101" spans="1:5" x14ac:dyDescent="0.35">
      <c r="A21101" t="s">
        <v>20940</v>
      </c>
      <c r="B21101" s="7">
        <v>66026</v>
      </c>
      <c r="C21101" s="7">
        <v>66028</v>
      </c>
    </row>
    <row r="21102" spans="1:5" x14ac:dyDescent="0.35">
      <c r="A21102" t="s">
        <v>20941</v>
      </c>
      <c r="B21102" s="7">
        <v>66027</v>
      </c>
    </row>
    <row r="21103" spans="1:5" x14ac:dyDescent="0.35">
      <c r="A21103" t="s">
        <v>20942</v>
      </c>
      <c r="B21103" s="7">
        <v>66028</v>
      </c>
      <c r="C21103" s="7">
        <v>66050</v>
      </c>
    </row>
    <row r="21104" spans="1:5" x14ac:dyDescent="0.35">
      <c r="A21104" t="s">
        <v>20943</v>
      </c>
      <c r="B21104" s="7">
        <v>66029</v>
      </c>
      <c r="C21104" s="7">
        <v>66072</v>
      </c>
    </row>
    <row r="21105" spans="1:5" x14ac:dyDescent="0.35">
      <c r="A21105" t="s">
        <v>20944</v>
      </c>
      <c r="B21105" s="7">
        <v>66030</v>
      </c>
    </row>
    <row r="21106" spans="1:5" x14ac:dyDescent="0.35">
      <c r="A21106" t="s">
        <v>20945</v>
      </c>
      <c r="B21106" s="7">
        <v>66031</v>
      </c>
    </row>
    <row r="21107" spans="1:5" x14ac:dyDescent="0.35">
      <c r="A21107" t="s">
        <v>20946</v>
      </c>
      <c r="B21107" s="7">
        <v>66032</v>
      </c>
    </row>
    <row r="21108" spans="1:5" x14ac:dyDescent="0.35">
      <c r="A21108" t="s">
        <v>20947</v>
      </c>
      <c r="B21108" s="7">
        <v>66033</v>
      </c>
      <c r="C21108" s="7">
        <v>66051</v>
      </c>
      <c r="D21108" s="7">
        <v>66056</v>
      </c>
      <c r="E21108" s="7">
        <v>66064</v>
      </c>
    </row>
    <row r="21109" spans="1:5" x14ac:dyDescent="0.35">
      <c r="A21109" t="s">
        <v>20948</v>
      </c>
      <c r="B21109" s="7">
        <v>66034</v>
      </c>
      <c r="C21109" s="7">
        <v>66062</v>
      </c>
    </row>
    <row r="21110" spans="1:5" x14ac:dyDescent="0.35">
      <c r="A21110" t="s">
        <v>20949</v>
      </c>
      <c r="B21110" s="7">
        <v>66035</v>
      </c>
      <c r="C21110" s="7">
        <v>66053</v>
      </c>
    </row>
    <row r="21111" spans="1:5" x14ac:dyDescent="0.35">
      <c r="A21111" t="s">
        <v>20950</v>
      </c>
      <c r="B21111" s="7">
        <v>66036</v>
      </c>
    </row>
    <row r="21112" spans="1:5" x14ac:dyDescent="0.35">
      <c r="A21112" t="s">
        <v>20951</v>
      </c>
      <c r="B21112" s="7">
        <v>66037</v>
      </c>
    </row>
    <row r="21113" spans="1:5" x14ac:dyDescent="0.35">
      <c r="A21113" t="s">
        <v>20952</v>
      </c>
      <c r="B21113" s="7">
        <v>66038</v>
      </c>
      <c r="C21113" s="7">
        <v>66039</v>
      </c>
      <c r="D21113" s="7">
        <v>66067</v>
      </c>
      <c r="E21113" s="7">
        <v>66088</v>
      </c>
    </row>
    <row r="21114" spans="1:5" x14ac:dyDescent="0.35">
      <c r="A21114" t="s">
        <v>20953</v>
      </c>
      <c r="B21114" s="7">
        <v>66039</v>
      </c>
    </row>
    <row r="21115" spans="1:5" x14ac:dyDescent="0.35">
      <c r="A21115" t="s">
        <v>20954</v>
      </c>
      <c r="B21115" s="7">
        <v>66040</v>
      </c>
      <c r="C21115" s="7">
        <v>66070</v>
      </c>
    </row>
    <row r="21116" spans="1:5" x14ac:dyDescent="0.35">
      <c r="A21116" t="s">
        <v>20955</v>
      </c>
      <c r="B21116" s="7">
        <v>66041</v>
      </c>
    </row>
    <row r="21117" spans="1:5" x14ac:dyDescent="0.35">
      <c r="A21117" t="s">
        <v>20956</v>
      </c>
      <c r="B21117" s="7">
        <v>66042</v>
      </c>
    </row>
    <row r="21118" spans="1:5" x14ac:dyDescent="0.35">
      <c r="A21118" t="s">
        <v>20957</v>
      </c>
      <c r="B21118" s="7">
        <v>66043</v>
      </c>
    </row>
    <row r="21119" spans="1:5" x14ac:dyDescent="0.35">
      <c r="A21119" t="s">
        <v>20958</v>
      </c>
      <c r="B21119" s="7">
        <v>66044</v>
      </c>
    </row>
    <row r="21120" spans="1:5" x14ac:dyDescent="0.35">
      <c r="A21120" t="s">
        <v>20959</v>
      </c>
      <c r="B21120" s="7">
        <v>66045</v>
      </c>
      <c r="C21120" s="7">
        <v>66080</v>
      </c>
    </row>
    <row r="21121" spans="1:5" x14ac:dyDescent="0.35">
      <c r="A21121" t="s">
        <v>20960</v>
      </c>
      <c r="B21121" s="7">
        <v>66046</v>
      </c>
    </row>
    <row r="21122" spans="1:5" x14ac:dyDescent="0.35">
      <c r="A21122" t="s">
        <v>20961</v>
      </c>
      <c r="B21122" s="7">
        <v>66047</v>
      </c>
      <c r="C21122" s="7">
        <v>66082</v>
      </c>
      <c r="D21122" s="7">
        <v>66120</v>
      </c>
      <c r="E21122" s="7">
        <v>66125</v>
      </c>
    </row>
    <row r="21123" spans="1:5" x14ac:dyDescent="0.35">
      <c r="A21123" t="s">
        <v>20962</v>
      </c>
      <c r="B21123" s="7">
        <v>66048</v>
      </c>
      <c r="C21123" s="7">
        <v>66061</v>
      </c>
    </row>
    <row r="21124" spans="1:5" x14ac:dyDescent="0.35">
      <c r="A21124" t="s">
        <v>20963</v>
      </c>
      <c r="B21124" s="7">
        <v>66049</v>
      </c>
      <c r="C21124" s="7">
        <v>66077</v>
      </c>
      <c r="D21124" s="7">
        <v>66104</v>
      </c>
    </row>
    <row r="21125" spans="1:5" x14ac:dyDescent="0.35">
      <c r="A21125" t="s">
        <v>20964</v>
      </c>
      <c r="B21125" s="7">
        <v>66050</v>
      </c>
      <c r="C21125" s="7">
        <v>66059</v>
      </c>
    </row>
    <row r="21126" spans="1:5" x14ac:dyDescent="0.35">
      <c r="A21126" t="s">
        <v>20965</v>
      </c>
      <c r="B21126" s="7">
        <v>66051</v>
      </c>
    </row>
    <row r="21127" spans="1:5" x14ac:dyDescent="0.35">
      <c r="A21127" t="s">
        <v>20966</v>
      </c>
      <c r="B21127" s="7">
        <v>66052</v>
      </c>
      <c r="C21127" s="7">
        <v>66076</v>
      </c>
    </row>
    <row r="21128" spans="1:5" x14ac:dyDescent="0.35">
      <c r="A21128" t="s">
        <v>20967</v>
      </c>
      <c r="B21128" s="7">
        <v>66053</v>
      </c>
    </row>
    <row r="21129" spans="1:5" x14ac:dyDescent="0.35">
      <c r="A21129" t="s">
        <v>20968</v>
      </c>
      <c r="B21129" s="7">
        <v>66054</v>
      </c>
    </row>
    <row r="21130" spans="1:5" x14ac:dyDescent="0.35">
      <c r="A21130" t="s">
        <v>20969</v>
      </c>
      <c r="B21130" s="7">
        <v>66055</v>
      </c>
    </row>
    <row r="21131" spans="1:5" x14ac:dyDescent="0.35">
      <c r="A21131" t="s">
        <v>20970</v>
      </c>
      <c r="B21131" s="7">
        <v>66056</v>
      </c>
    </row>
    <row r="21132" spans="1:5" x14ac:dyDescent="0.35">
      <c r="A21132" t="s">
        <v>20971</v>
      </c>
      <c r="B21132" s="7">
        <v>66057</v>
      </c>
    </row>
    <row r="21133" spans="1:5" x14ac:dyDescent="0.35">
      <c r="A21133" t="s">
        <v>20972</v>
      </c>
      <c r="B21133" s="7">
        <v>66058</v>
      </c>
      <c r="C21133" s="7">
        <v>66072</v>
      </c>
      <c r="D21133" s="7">
        <v>66084</v>
      </c>
      <c r="E21133" s="7">
        <v>66119</v>
      </c>
    </row>
    <row r="21134" spans="1:5" x14ac:dyDescent="0.35">
      <c r="A21134" t="s">
        <v>20973</v>
      </c>
      <c r="B21134" s="7">
        <v>66059</v>
      </c>
      <c r="C21134" s="7">
        <v>66063</v>
      </c>
    </row>
    <row r="21135" spans="1:5" x14ac:dyDescent="0.35">
      <c r="A21135" t="s">
        <v>20974</v>
      </c>
      <c r="B21135" s="7">
        <v>66060</v>
      </c>
    </row>
    <row r="21136" spans="1:5" x14ac:dyDescent="0.35">
      <c r="A21136" t="s">
        <v>20975</v>
      </c>
      <c r="B21136" s="7">
        <v>66061</v>
      </c>
      <c r="C21136" s="7">
        <v>66104</v>
      </c>
      <c r="D21136" s="7">
        <v>66143</v>
      </c>
      <c r="E21136" s="7">
        <v>66188</v>
      </c>
    </row>
    <row r="21137" spans="1:5" x14ac:dyDescent="0.35">
      <c r="A21137" t="s">
        <v>20976</v>
      </c>
      <c r="B21137" s="7">
        <v>66062</v>
      </c>
    </row>
    <row r="21138" spans="1:5" x14ac:dyDescent="0.35">
      <c r="A21138" t="s">
        <v>20977</v>
      </c>
      <c r="B21138" s="7">
        <v>66063</v>
      </c>
      <c r="C21138" s="7">
        <v>66093</v>
      </c>
    </row>
    <row r="21139" spans="1:5" x14ac:dyDescent="0.35">
      <c r="A21139" t="s">
        <v>20978</v>
      </c>
      <c r="B21139" s="7">
        <v>66064</v>
      </c>
      <c r="C21139" s="7">
        <v>66069</v>
      </c>
      <c r="D21139" s="7">
        <v>66095</v>
      </c>
      <c r="E21139" s="7">
        <v>66134</v>
      </c>
    </row>
    <row r="21140" spans="1:5" x14ac:dyDescent="0.35">
      <c r="A21140" t="s">
        <v>20979</v>
      </c>
      <c r="B21140" s="7">
        <v>66065</v>
      </c>
      <c r="C21140" s="7">
        <v>66085</v>
      </c>
      <c r="D21140" s="7">
        <v>66108</v>
      </c>
      <c r="E21140" s="7">
        <v>66132</v>
      </c>
    </row>
    <row r="21141" spans="1:5" x14ac:dyDescent="0.35">
      <c r="A21141" t="s">
        <v>20980</v>
      </c>
      <c r="B21141" s="7">
        <v>66066</v>
      </c>
    </row>
    <row r="21142" spans="1:5" x14ac:dyDescent="0.35">
      <c r="A21142" t="s">
        <v>20981</v>
      </c>
      <c r="B21142" s="7">
        <v>66067</v>
      </c>
      <c r="C21142" s="7">
        <v>66077</v>
      </c>
    </row>
    <row r="21143" spans="1:5" x14ac:dyDescent="0.35">
      <c r="A21143" t="s">
        <v>20982</v>
      </c>
      <c r="B21143" s="7">
        <v>66068</v>
      </c>
      <c r="C21143" s="7">
        <v>66078</v>
      </c>
      <c r="D21143" s="7">
        <v>66090</v>
      </c>
      <c r="E21143" s="7">
        <v>66123</v>
      </c>
    </row>
    <row r="21144" spans="1:5" x14ac:dyDescent="0.35">
      <c r="A21144" t="s">
        <v>20983</v>
      </c>
      <c r="B21144" s="7">
        <v>66069</v>
      </c>
      <c r="C21144" s="7">
        <v>66101</v>
      </c>
    </row>
    <row r="21145" spans="1:5" x14ac:dyDescent="0.35">
      <c r="A21145" t="s">
        <v>20984</v>
      </c>
      <c r="B21145" s="7">
        <v>66070</v>
      </c>
    </row>
    <row r="21146" spans="1:5" x14ac:dyDescent="0.35">
      <c r="A21146" t="s">
        <v>20985</v>
      </c>
      <c r="B21146" s="7">
        <v>66071</v>
      </c>
    </row>
    <row r="21147" spans="1:5" x14ac:dyDescent="0.35">
      <c r="A21147" t="s">
        <v>20986</v>
      </c>
      <c r="B21147" s="7">
        <v>66072</v>
      </c>
    </row>
    <row r="21148" spans="1:5" x14ac:dyDescent="0.35">
      <c r="A21148" t="s">
        <v>20987</v>
      </c>
      <c r="B21148" s="7">
        <v>66073</v>
      </c>
    </row>
    <row r="21149" spans="1:5" x14ac:dyDescent="0.35">
      <c r="A21149" t="s">
        <v>20988</v>
      </c>
      <c r="B21149" s="7">
        <v>66074</v>
      </c>
    </row>
    <row r="21150" spans="1:5" x14ac:dyDescent="0.35">
      <c r="A21150" t="s">
        <v>20989</v>
      </c>
      <c r="B21150" s="7">
        <v>66075</v>
      </c>
    </row>
    <row r="21151" spans="1:5" x14ac:dyDescent="0.35">
      <c r="A21151" t="s">
        <v>20990</v>
      </c>
      <c r="B21151" s="7">
        <v>66076</v>
      </c>
      <c r="C21151" s="7">
        <v>66119</v>
      </c>
      <c r="D21151" s="7">
        <v>66160</v>
      </c>
      <c r="E21151" s="7">
        <v>66190</v>
      </c>
    </row>
    <row r="21152" spans="1:5" x14ac:dyDescent="0.35">
      <c r="A21152" t="s">
        <v>20991</v>
      </c>
      <c r="B21152" s="7">
        <v>66077</v>
      </c>
      <c r="C21152" s="7">
        <v>66118</v>
      </c>
      <c r="D21152" s="7">
        <v>66160</v>
      </c>
      <c r="E21152" s="7">
        <v>66191</v>
      </c>
    </row>
    <row r="21153" spans="1:5" x14ac:dyDescent="0.35">
      <c r="A21153" t="s">
        <v>20992</v>
      </c>
      <c r="B21153" s="7">
        <v>66078</v>
      </c>
    </row>
    <row r="21154" spans="1:5" x14ac:dyDescent="0.35">
      <c r="A21154" t="s">
        <v>20993</v>
      </c>
      <c r="B21154" s="7">
        <v>66079</v>
      </c>
    </row>
    <row r="21155" spans="1:5" x14ac:dyDescent="0.35">
      <c r="A21155" t="s">
        <v>20994</v>
      </c>
      <c r="B21155" s="7">
        <v>66080</v>
      </c>
    </row>
    <row r="21156" spans="1:5" x14ac:dyDescent="0.35">
      <c r="A21156" t="s">
        <v>20995</v>
      </c>
      <c r="B21156" s="7">
        <v>66081</v>
      </c>
      <c r="C21156" s="7">
        <v>66112</v>
      </c>
      <c r="D21156" s="7">
        <v>66138</v>
      </c>
      <c r="E21156" s="7">
        <v>66181</v>
      </c>
    </row>
    <row r="21157" spans="1:5" x14ac:dyDescent="0.35">
      <c r="A21157" t="s">
        <v>20996</v>
      </c>
      <c r="B21157" s="7">
        <v>66082</v>
      </c>
      <c r="C21157" s="7">
        <v>66111</v>
      </c>
    </row>
    <row r="21158" spans="1:5" x14ac:dyDescent="0.35">
      <c r="A21158" t="s">
        <v>20997</v>
      </c>
      <c r="B21158" s="7">
        <v>66083</v>
      </c>
    </row>
    <row r="21159" spans="1:5" x14ac:dyDescent="0.35">
      <c r="A21159" t="s">
        <v>20998</v>
      </c>
      <c r="B21159" s="7">
        <v>66084</v>
      </c>
    </row>
    <row r="21160" spans="1:5" x14ac:dyDescent="0.35">
      <c r="A21160" t="s">
        <v>20999</v>
      </c>
      <c r="B21160" s="7">
        <v>66085</v>
      </c>
    </row>
    <row r="21161" spans="1:5" x14ac:dyDescent="0.35">
      <c r="A21161" t="s">
        <v>21000</v>
      </c>
      <c r="B21161" s="7">
        <v>66086</v>
      </c>
      <c r="C21161" s="7">
        <v>66123</v>
      </c>
    </row>
    <row r="21162" spans="1:5" x14ac:dyDescent="0.35">
      <c r="A21162" t="s">
        <v>21001</v>
      </c>
      <c r="B21162" s="7">
        <v>66087</v>
      </c>
      <c r="C21162" s="7">
        <v>66104</v>
      </c>
    </row>
    <row r="21163" spans="1:5" x14ac:dyDescent="0.35">
      <c r="A21163" t="s">
        <v>21002</v>
      </c>
      <c r="B21163" s="7">
        <v>66088</v>
      </c>
    </row>
    <row r="21164" spans="1:5" x14ac:dyDescent="0.35">
      <c r="A21164" t="s">
        <v>21003</v>
      </c>
      <c r="B21164" s="7">
        <v>66089</v>
      </c>
    </row>
    <row r="21165" spans="1:5" x14ac:dyDescent="0.35">
      <c r="A21165" t="s">
        <v>21004</v>
      </c>
      <c r="B21165" s="7">
        <v>66090</v>
      </c>
    </row>
    <row r="21166" spans="1:5" x14ac:dyDescent="0.35">
      <c r="A21166" t="s">
        <v>21005</v>
      </c>
      <c r="B21166" s="7">
        <v>66091</v>
      </c>
      <c r="C21166" s="7">
        <v>66133</v>
      </c>
      <c r="D21166" s="7">
        <v>66150</v>
      </c>
    </row>
    <row r="21167" spans="1:5" x14ac:dyDescent="0.35">
      <c r="A21167" t="s">
        <v>21006</v>
      </c>
      <c r="B21167" s="7">
        <v>66092</v>
      </c>
    </row>
    <row r="21168" spans="1:5" x14ac:dyDescent="0.35">
      <c r="A21168" t="s">
        <v>21007</v>
      </c>
      <c r="B21168" s="7">
        <v>66093</v>
      </c>
    </row>
    <row r="21169" spans="1:5" x14ac:dyDescent="0.35">
      <c r="A21169" t="s">
        <v>21008</v>
      </c>
      <c r="B21169" s="7">
        <v>66094</v>
      </c>
    </row>
    <row r="21170" spans="1:5" x14ac:dyDescent="0.35">
      <c r="A21170" t="s">
        <v>21009</v>
      </c>
      <c r="B21170" s="7">
        <v>66095</v>
      </c>
      <c r="C21170" s="7">
        <v>66137</v>
      </c>
      <c r="D21170" s="7">
        <v>66142</v>
      </c>
      <c r="E21170" s="7">
        <v>66145</v>
      </c>
    </row>
    <row r="21171" spans="1:5" x14ac:dyDescent="0.35">
      <c r="A21171" t="s">
        <v>21010</v>
      </c>
      <c r="B21171" s="7">
        <v>66096</v>
      </c>
    </row>
    <row r="21172" spans="1:5" x14ac:dyDescent="0.35">
      <c r="A21172" t="s">
        <v>21011</v>
      </c>
      <c r="B21172" s="7">
        <v>66097</v>
      </c>
    </row>
    <row r="21173" spans="1:5" x14ac:dyDescent="0.35">
      <c r="A21173" t="s">
        <v>21012</v>
      </c>
      <c r="B21173" s="7">
        <v>66098</v>
      </c>
    </row>
    <row r="21174" spans="1:5" x14ac:dyDescent="0.35">
      <c r="A21174" t="s">
        <v>21013</v>
      </c>
      <c r="B21174" s="7">
        <v>66099</v>
      </c>
    </row>
    <row r="21175" spans="1:5" x14ac:dyDescent="0.35">
      <c r="A21175" t="s">
        <v>21014</v>
      </c>
      <c r="B21175" s="7">
        <v>66100</v>
      </c>
    </row>
    <row r="21176" spans="1:5" x14ac:dyDescent="0.35">
      <c r="A21176" t="s">
        <v>21015</v>
      </c>
      <c r="B21176" s="7">
        <v>66101</v>
      </c>
      <c r="C21176" s="7">
        <v>66139</v>
      </c>
      <c r="D21176" s="7">
        <v>66176</v>
      </c>
      <c r="E21176" s="7">
        <v>66204</v>
      </c>
    </row>
    <row r="21177" spans="1:5" x14ac:dyDescent="0.35">
      <c r="A21177" t="s">
        <v>21016</v>
      </c>
      <c r="B21177" s="7">
        <v>66102</v>
      </c>
      <c r="C21177" s="7">
        <v>66110</v>
      </c>
    </row>
    <row r="21178" spans="1:5" x14ac:dyDescent="0.35">
      <c r="A21178" t="s">
        <v>21017</v>
      </c>
      <c r="B21178" s="7">
        <v>66103</v>
      </c>
    </row>
    <row r="21179" spans="1:5" x14ac:dyDescent="0.35">
      <c r="A21179" t="s">
        <v>21018</v>
      </c>
      <c r="B21179" s="7">
        <v>66104</v>
      </c>
      <c r="C21179" s="7">
        <v>66134</v>
      </c>
    </row>
    <row r="21180" spans="1:5" x14ac:dyDescent="0.35">
      <c r="A21180" t="s">
        <v>21019</v>
      </c>
      <c r="B21180" s="7">
        <v>66105</v>
      </c>
    </row>
    <row r="21181" spans="1:5" x14ac:dyDescent="0.35">
      <c r="A21181" t="s">
        <v>21020</v>
      </c>
      <c r="B21181" s="7">
        <v>66106</v>
      </c>
    </row>
    <row r="21182" spans="1:5" x14ac:dyDescent="0.35">
      <c r="A21182" t="s">
        <v>21021</v>
      </c>
      <c r="B21182" s="7">
        <v>66107</v>
      </c>
    </row>
    <row r="21183" spans="1:5" x14ac:dyDescent="0.35">
      <c r="A21183" t="s">
        <v>21022</v>
      </c>
      <c r="B21183" s="7">
        <v>66108</v>
      </c>
    </row>
    <row r="21184" spans="1:5" x14ac:dyDescent="0.35">
      <c r="A21184" t="s">
        <v>21023</v>
      </c>
      <c r="B21184" s="7">
        <v>66109</v>
      </c>
      <c r="C21184" s="7">
        <v>66139</v>
      </c>
      <c r="D21184" s="7">
        <v>66143</v>
      </c>
      <c r="E21184" s="7">
        <v>66172</v>
      </c>
    </row>
    <row r="21185" spans="1:5" x14ac:dyDescent="0.35">
      <c r="A21185" t="s">
        <v>21024</v>
      </c>
      <c r="B21185" s="7">
        <v>66110</v>
      </c>
      <c r="C21185" s="7">
        <v>66114</v>
      </c>
      <c r="D21185" s="7">
        <v>66132</v>
      </c>
      <c r="E21185" s="7">
        <v>66139</v>
      </c>
    </row>
    <row r="21186" spans="1:5" x14ac:dyDescent="0.35">
      <c r="A21186" t="s">
        <v>21025</v>
      </c>
      <c r="B21186" s="7">
        <v>66111</v>
      </c>
    </row>
    <row r="21187" spans="1:5" x14ac:dyDescent="0.35">
      <c r="A21187" t="s">
        <v>21026</v>
      </c>
      <c r="B21187" s="7">
        <v>66112</v>
      </c>
      <c r="C21187" s="7">
        <v>66151</v>
      </c>
      <c r="D21187" s="7">
        <v>66163</v>
      </c>
      <c r="E21187" s="7">
        <v>66185</v>
      </c>
    </row>
    <row r="21188" spans="1:5" x14ac:dyDescent="0.35">
      <c r="A21188" t="s">
        <v>21027</v>
      </c>
      <c r="B21188" s="7">
        <v>66113</v>
      </c>
    </row>
    <row r="21189" spans="1:5" x14ac:dyDescent="0.35">
      <c r="A21189" t="s">
        <v>21028</v>
      </c>
      <c r="B21189" s="7">
        <v>66114</v>
      </c>
    </row>
    <row r="21190" spans="1:5" x14ac:dyDescent="0.35">
      <c r="A21190" t="s">
        <v>21029</v>
      </c>
      <c r="B21190" s="7">
        <v>66115</v>
      </c>
      <c r="C21190" s="7">
        <v>66159</v>
      </c>
    </row>
    <row r="21191" spans="1:5" x14ac:dyDescent="0.35">
      <c r="A21191" t="s">
        <v>21030</v>
      </c>
      <c r="B21191" s="7">
        <v>66116</v>
      </c>
    </row>
    <row r="21192" spans="1:5" x14ac:dyDescent="0.35">
      <c r="A21192" t="s">
        <v>21031</v>
      </c>
      <c r="B21192" s="7">
        <v>66117</v>
      </c>
      <c r="C21192" s="7">
        <v>66123</v>
      </c>
    </row>
    <row r="21193" spans="1:5" x14ac:dyDescent="0.35">
      <c r="A21193" t="s">
        <v>21032</v>
      </c>
      <c r="B21193" s="7">
        <v>66118</v>
      </c>
    </row>
    <row r="21194" spans="1:5" x14ac:dyDescent="0.35">
      <c r="A21194" t="s">
        <v>21033</v>
      </c>
      <c r="B21194" s="7">
        <v>66119</v>
      </c>
    </row>
    <row r="21195" spans="1:5" x14ac:dyDescent="0.35">
      <c r="A21195" t="s">
        <v>21034</v>
      </c>
      <c r="B21195" s="7">
        <v>66120</v>
      </c>
      <c r="C21195" s="7">
        <v>66127</v>
      </c>
    </row>
    <row r="21196" spans="1:5" x14ac:dyDescent="0.35">
      <c r="A21196" t="s">
        <v>21035</v>
      </c>
      <c r="B21196" s="7">
        <v>66121</v>
      </c>
      <c r="C21196" s="7">
        <v>66152</v>
      </c>
      <c r="D21196" s="7">
        <v>66175</v>
      </c>
      <c r="E21196" s="7">
        <v>66197</v>
      </c>
    </row>
    <row r="21197" spans="1:5" x14ac:dyDescent="0.35">
      <c r="A21197" t="s">
        <v>21036</v>
      </c>
      <c r="B21197" s="7">
        <v>66122</v>
      </c>
    </row>
    <row r="21198" spans="1:5" x14ac:dyDescent="0.35">
      <c r="A21198" t="s">
        <v>21037</v>
      </c>
      <c r="B21198" s="7">
        <v>66123</v>
      </c>
      <c r="C21198" s="7">
        <v>66167</v>
      </c>
      <c r="D21198" s="7">
        <v>66205</v>
      </c>
      <c r="E21198" s="7">
        <v>66234</v>
      </c>
    </row>
    <row r="21199" spans="1:5" x14ac:dyDescent="0.35">
      <c r="A21199" t="s">
        <v>21038</v>
      </c>
      <c r="B21199" s="7">
        <v>66124</v>
      </c>
      <c r="C21199" s="7">
        <v>66155</v>
      </c>
      <c r="D21199" s="7">
        <v>66166</v>
      </c>
    </row>
    <row r="21200" spans="1:5" x14ac:dyDescent="0.35">
      <c r="A21200" t="s">
        <v>21039</v>
      </c>
      <c r="B21200" s="7">
        <v>66125</v>
      </c>
    </row>
    <row r="21201" spans="1:5" x14ac:dyDescent="0.35">
      <c r="A21201" t="s">
        <v>21040</v>
      </c>
      <c r="B21201" s="7">
        <v>66126</v>
      </c>
      <c r="C21201" s="7">
        <v>66151</v>
      </c>
      <c r="D21201" s="7">
        <v>66174</v>
      </c>
      <c r="E21201" s="7">
        <v>66218</v>
      </c>
    </row>
    <row r="21202" spans="1:5" x14ac:dyDescent="0.35">
      <c r="A21202" t="s">
        <v>7581</v>
      </c>
      <c r="B21202" s="7">
        <v>66127</v>
      </c>
    </row>
    <row r="21203" spans="1:5" x14ac:dyDescent="0.35">
      <c r="A21203" t="s">
        <v>21041</v>
      </c>
      <c r="B21203" s="7">
        <v>66128</v>
      </c>
      <c r="C21203" s="7">
        <v>66140</v>
      </c>
      <c r="D21203" s="7">
        <v>66167</v>
      </c>
      <c r="E21203" s="7">
        <v>66211</v>
      </c>
    </row>
    <row r="21204" spans="1:5" x14ac:dyDescent="0.35">
      <c r="A21204" t="s">
        <v>21042</v>
      </c>
      <c r="B21204" s="7">
        <v>66129</v>
      </c>
    </row>
    <row r="21205" spans="1:5" x14ac:dyDescent="0.35">
      <c r="A21205" t="s">
        <v>21043</v>
      </c>
      <c r="B21205" s="7">
        <v>66130</v>
      </c>
    </row>
    <row r="21206" spans="1:5" x14ac:dyDescent="0.35">
      <c r="A21206" t="s">
        <v>21044</v>
      </c>
      <c r="B21206" s="7">
        <v>66131</v>
      </c>
      <c r="C21206" s="7">
        <v>66151</v>
      </c>
      <c r="D21206" s="7">
        <v>66167</v>
      </c>
      <c r="E21206" s="7">
        <v>66184</v>
      </c>
    </row>
    <row r="21207" spans="1:5" x14ac:dyDescent="0.35">
      <c r="A21207" t="s">
        <v>21045</v>
      </c>
      <c r="B21207" s="7">
        <v>66132</v>
      </c>
      <c r="C21207" s="7">
        <v>66159</v>
      </c>
      <c r="D21207" s="7">
        <v>66166</v>
      </c>
      <c r="E21207" s="7">
        <v>66209</v>
      </c>
    </row>
    <row r="21208" spans="1:5" x14ac:dyDescent="0.35">
      <c r="A21208" t="s">
        <v>21046</v>
      </c>
      <c r="B21208" s="7">
        <v>66133</v>
      </c>
    </row>
    <row r="21209" spans="1:5" x14ac:dyDescent="0.35">
      <c r="A21209" t="s">
        <v>21047</v>
      </c>
      <c r="B21209" s="7">
        <v>66134</v>
      </c>
    </row>
    <row r="21210" spans="1:5" x14ac:dyDescent="0.35">
      <c r="A21210" t="s">
        <v>21048</v>
      </c>
      <c r="B21210" s="7">
        <v>66135</v>
      </c>
      <c r="C21210" s="7">
        <v>66143</v>
      </c>
      <c r="D21210" s="7">
        <v>66160</v>
      </c>
      <c r="E21210" s="7">
        <v>66202</v>
      </c>
    </row>
    <row r="21211" spans="1:5" x14ac:dyDescent="0.35">
      <c r="A21211" t="s">
        <v>21049</v>
      </c>
      <c r="B21211" s="7">
        <v>66136</v>
      </c>
      <c r="C21211" s="7">
        <v>66136</v>
      </c>
    </row>
    <row r="21212" spans="1:5" x14ac:dyDescent="0.35">
      <c r="A21212" t="s">
        <v>21050</v>
      </c>
      <c r="B21212" s="7">
        <v>66137</v>
      </c>
      <c r="C21212" s="7">
        <v>66167</v>
      </c>
      <c r="D21212" s="7">
        <v>66185</v>
      </c>
      <c r="E21212" s="7">
        <v>66221</v>
      </c>
    </row>
    <row r="21213" spans="1:5" x14ac:dyDescent="0.35">
      <c r="A21213" t="s">
        <v>21051</v>
      </c>
      <c r="B21213" s="7">
        <v>66138</v>
      </c>
    </row>
    <row r="21214" spans="1:5" x14ac:dyDescent="0.35">
      <c r="A21214" t="s">
        <v>21052</v>
      </c>
      <c r="B21214" s="7">
        <v>66139</v>
      </c>
    </row>
    <row r="21215" spans="1:5" x14ac:dyDescent="0.35">
      <c r="A21215" t="s">
        <v>21053</v>
      </c>
      <c r="B21215" s="7">
        <v>66140</v>
      </c>
    </row>
    <row r="21216" spans="1:5" x14ac:dyDescent="0.35">
      <c r="A21216" t="s">
        <v>21054</v>
      </c>
      <c r="B21216" s="7">
        <v>66141</v>
      </c>
    </row>
    <row r="21217" spans="1:5" x14ac:dyDescent="0.35">
      <c r="A21217" t="s">
        <v>21055</v>
      </c>
      <c r="B21217" s="7">
        <v>66142</v>
      </c>
      <c r="C21217" s="7">
        <v>66175</v>
      </c>
      <c r="D21217" s="7">
        <v>66203</v>
      </c>
      <c r="E21217" s="7">
        <v>66227</v>
      </c>
    </row>
    <row r="21218" spans="1:5" x14ac:dyDescent="0.35">
      <c r="A21218" t="s">
        <v>21056</v>
      </c>
      <c r="B21218" s="7">
        <v>66143</v>
      </c>
    </row>
    <row r="21219" spans="1:5" x14ac:dyDescent="0.35">
      <c r="A21219" t="s">
        <v>21057</v>
      </c>
      <c r="B21219" s="7">
        <v>66144</v>
      </c>
    </row>
    <row r="21220" spans="1:5" x14ac:dyDescent="0.35">
      <c r="A21220" t="s">
        <v>21058</v>
      </c>
      <c r="B21220" s="7">
        <v>66145</v>
      </c>
      <c r="C21220" s="7">
        <v>66153</v>
      </c>
      <c r="D21220" s="7">
        <v>66156</v>
      </c>
      <c r="E21220" s="7">
        <v>66170</v>
      </c>
    </row>
    <row r="21221" spans="1:5" x14ac:dyDescent="0.35">
      <c r="A21221" t="s">
        <v>21059</v>
      </c>
      <c r="B21221" s="7">
        <v>66146</v>
      </c>
      <c r="C21221" s="7">
        <v>66177</v>
      </c>
      <c r="D21221" s="7">
        <v>66185</v>
      </c>
    </row>
    <row r="21222" spans="1:5" x14ac:dyDescent="0.35">
      <c r="A21222" t="s">
        <v>21060</v>
      </c>
      <c r="B21222" s="7">
        <v>66147</v>
      </c>
    </row>
    <row r="21223" spans="1:5" x14ac:dyDescent="0.35">
      <c r="A21223" t="s">
        <v>21061</v>
      </c>
      <c r="B21223" s="7">
        <v>66148</v>
      </c>
    </row>
    <row r="21224" spans="1:5" x14ac:dyDescent="0.35">
      <c r="A21224" t="s">
        <v>21062</v>
      </c>
      <c r="B21224" s="7">
        <v>66149</v>
      </c>
    </row>
    <row r="21225" spans="1:5" x14ac:dyDescent="0.35">
      <c r="A21225" t="s">
        <v>21063</v>
      </c>
      <c r="B21225" s="7">
        <v>66150</v>
      </c>
      <c r="C21225" s="7">
        <v>66177</v>
      </c>
      <c r="D21225" s="7">
        <v>66190</v>
      </c>
      <c r="E21225" s="7">
        <v>66231</v>
      </c>
    </row>
    <row r="21226" spans="1:5" x14ac:dyDescent="0.35">
      <c r="A21226" t="s">
        <v>21064</v>
      </c>
      <c r="B21226" s="7">
        <v>66151</v>
      </c>
    </row>
    <row r="21227" spans="1:5" x14ac:dyDescent="0.35">
      <c r="A21227" t="s">
        <v>21065</v>
      </c>
      <c r="B21227" s="7">
        <v>66152</v>
      </c>
      <c r="C21227" s="7">
        <v>66165</v>
      </c>
    </row>
    <row r="21228" spans="1:5" x14ac:dyDescent="0.35">
      <c r="A21228" t="s">
        <v>21066</v>
      </c>
      <c r="B21228" s="7">
        <v>66153</v>
      </c>
    </row>
    <row r="21229" spans="1:5" x14ac:dyDescent="0.35">
      <c r="A21229" t="s">
        <v>21067</v>
      </c>
      <c r="B21229" s="7">
        <v>66154</v>
      </c>
    </row>
    <row r="21230" spans="1:5" x14ac:dyDescent="0.35">
      <c r="A21230" t="s">
        <v>21068</v>
      </c>
      <c r="B21230" s="7">
        <v>66155</v>
      </c>
      <c r="C21230" s="7">
        <v>66194</v>
      </c>
      <c r="D21230" s="7">
        <v>66202</v>
      </c>
      <c r="E21230" s="7">
        <v>66226</v>
      </c>
    </row>
    <row r="21231" spans="1:5" x14ac:dyDescent="0.35">
      <c r="A21231" t="s">
        <v>21069</v>
      </c>
      <c r="B21231" s="7">
        <v>66156</v>
      </c>
    </row>
    <row r="21232" spans="1:5" x14ac:dyDescent="0.35">
      <c r="A21232" t="s">
        <v>21070</v>
      </c>
      <c r="B21232" s="7">
        <v>66157</v>
      </c>
      <c r="C21232" s="7">
        <v>66181</v>
      </c>
      <c r="D21232" s="7">
        <v>66206</v>
      </c>
      <c r="E21232" s="7">
        <v>66211</v>
      </c>
    </row>
    <row r="21233" spans="1:5" x14ac:dyDescent="0.35">
      <c r="A21233" t="s">
        <v>21071</v>
      </c>
      <c r="B21233" s="7">
        <v>66158</v>
      </c>
      <c r="C21233" s="7">
        <v>66192</v>
      </c>
      <c r="D21233" s="7">
        <v>66196</v>
      </c>
      <c r="E21233" s="7">
        <v>66225</v>
      </c>
    </row>
    <row r="21234" spans="1:5" x14ac:dyDescent="0.35">
      <c r="A21234" t="s">
        <v>21072</v>
      </c>
      <c r="B21234" s="7">
        <v>66159</v>
      </c>
    </row>
    <row r="21235" spans="1:5" x14ac:dyDescent="0.35">
      <c r="A21235" t="s">
        <v>21073</v>
      </c>
      <c r="B21235" s="7">
        <v>66160</v>
      </c>
      <c r="C21235" s="7">
        <v>66166</v>
      </c>
      <c r="D21235" s="7">
        <v>66180</v>
      </c>
      <c r="E21235" s="7">
        <v>66212</v>
      </c>
    </row>
    <row r="21236" spans="1:5" x14ac:dyDescent="0.35">
      <c r="A21236" t="s">
        <v>21074</v>
      </c>
      <c r="B21236" s="7">
        <v>66161</v>
      </c>
      <c r="C21236" s="7">
        <v>66204</v>
      </c>
      <c r="D21236" s="7">
        <v>66215</v>
      </c>
      <c r="E21236" s="7">
        <v>66218</v>
      </c>
    </row>
    <row r="21237" spans="1:5" x14ac:dyDescent="0.35">
      <c r="A21237" t="s">
        <v>21075</v>
      </c>
      <c r="B21237" s="7">
        <v>66162</v>
      </c>
      <c r="C21237" s="7">
        <v>66184</v>
      </c>
    </row>
    <row r="21238" spans="1:5" x14ac:dyDescent="0.35">
      <c r="A21238" t="s">
        <v>21076</v>
      </c>
      <c r="B21238" s="7">
        <v>66163</v>
      </c>
      <c r="C21238" s="7">
        <v>66179</v>
      </c>
      <c r="D21238" s="7">
        <v>66184</v>
      </c>
      <c r="E21238" s="7">
        <v>66225</v>
      </c>
    </row>
    <row r="21239" spans="1:5" x14ac:dyDescent="0.35">
      <c r="A21239" t="s">
        <v>21077</v>
      </c>
      <c r="B21239" s="7">
        <v>66164</v>
      </c>
      <c r="C21239" s="7">
        <v>66184</v>
      </c>
      <c r="D21239" s="7">
        <v>66198</v>
      </c>
      <c r="E21239" s="7">
        <v>66205</v>
      </c>
    </row>
    <row r="21240" spans="1:5" x14ac:dyDescent="0.35">
      <c r="A21240" t="s">
        <v>21078</v>
      </c>
      <c r="B21240" s="7">
        <v>66165</v>
      </c>
      <c r="C21240" s="7">
        <v>66181</v>
      </c>
      <c r="D21240" s="7">
        <v>66189</v>
      </c>
      <c r="E21240" s="7">
        <v>66221</v>
      </c>
    </row>
    <row r="21241" spans="1:5" x14ac:dyDescent="0.35">
      <c r="A21241" t="s">
        <v>21079</v>
      </c>
      <c r="B21241" s="7">
        <v>66166</v>
      </c>
      <c r="C21241" s="7">
        <v>66185</v>
      </c>
      <c r="D21241" s="7">
        <v>66206</v>
      </c>
      <c r="E21241" s="7">
        <v>66215</v>
      </c>
    </row>
    <row r="21242" spans="1:5" x14ac:dyDescent="0.35">
      <c r="A21242" t="s">
        <v>21080</v>
      </c>
      <c r="B21242" s="7">
        <v>66167</v>
      </c>
    </row>
    <row r="21243" spans="1:5" x14ac:dyDescent="0.35">
      <c r="A21243" t="s">
        <v>21081</v>
      </c>
      <c r="B21243" s="7">
        <v>66168</v>
      </c>
      <c r="C21243" s="7">
        <v>66200</v>
      </c>
      <c r="D21243" s="7">
        <v>66204</v>
      </c>
      <c r="E21243" s="7">
        <v>66239</v>
      </c>
    </row>
    <row r="21244" spans="1:5" x14ac:dyDescent="0.35">
      <c r="A21244" t="s">
        <v>21082</v>
      </c>
      <c r="B21244" s="7">
        <v>66169</v>
      </c>
    </row>
    <row r="21245" spans="1:5" x14ac:dyDescent="0.35">
      <c r="A21245" t="s">
        <v>21083</v>
      </c>
      <c r="B21245" s="7">
        <v>66170</v>
      </c>
    </row>
    <row r="21246" spans="1:5" x14ac:dyDescent="0.35">
      <c r="A21246" t="s">
        <v>21084</v>
      </c>
      <c r="B21246" s="7">
        <v>66171</v>
      </c>
      <c r="C21246" s="7">
        <v>66191</v>
      </c>
      <c r="D21246" s="7">
        <v>66219</v>
      </c>
      <c r="E21246" s="7">
        <v>66259</v>
      </c>
    </row>
    <row r="21247" spans="1:5" x14ac:dyDescent="0.35">
      <c r="A21247" t="s">
        <v>21085</v>
      </c>
      <c r="B21247" s="7">
        <v>66172</v>
      </c>
    </row>
    <row r="21248" spans="1:5" x14ac:dyDescent="0.35">
      <c r="A21248" t="s">
        <v>21086</v>
      </c>
      <c r="B21248" s="7">
        <v>66173</v>
      </c>
      <c r="C21248" s="7">
        <v>66195</v>
      </c>
    </row>
    <row r="21249" spans="1:5" x14ac:dyDescent="0.35">
      <c r="A21249" t="s">
        <v>21087</v>
      </c>
      <c r="B21249" s="7">
        <v>66174</v>
      </c>
    </row>
    <row r="21250" spans="1:5" x14ac:dyDescent="0.35">
      <c r="A21250" t="s">
        <v>21088</v>
      </c>
      <c r="B21250" s="7">
        <v>66175</v>
      </c>
      <c r="C21250" s="7">
        <v>66193</v>
      </c>
      <c r="D21250" s="7">
        <v>66217</v>
      </c>
    </row>
    <row r="21251" spans="1:5" x14ac:dyDescent="0.35">
      <c r="A21251" t="s">
        <v>21089</v>
      </c>
      <c r="B21251" s="7">
        <v>66176</v>
      </c>
      <c r="C21251" s="7">
        <v>66185</v>
      </c>
    </row>
    <row r="21252" spans="1:5" x14ac:dyDescent="0.35">
      <c r="A21252" t="s">
        <v>21090</v>
      </c>
      <c r="B21252" s="7">
        <v>66177</v>
      </c>
    </row>
    <row r="21253" spans="1:5" x14ac:dyDescent="0.35">
      <c r="A21253" t="s">
        <v>21091</v>
      </c>
      <c r="B21253" s="7">
        <v>66178</v>
      </c>
    </row>
    <row r="21254" spans="1:5" x14ac:dyDescent="0.35">
      <c r="A21254" t="s">
        <v>21092</v>
      </c>
      <c r="B21254" s="7">
        <v>66179</v>
      </c>
    </row>
    <row r="21255" spans="1:5" x14ac:dyDescent="0.35">
      <c r="A21255" t="s">
        <v>21093</v>
      </c>
      <c r="B21255" s="7">
        <v>66180</v>
      </c>
      <c r="C21255" s="7">
        <v>66214</v>
      </c>
      <c r="D21255" s="7">
        <v>66234</v>
      </c>
      <c r="E21255" s="7">
        <v>66242</v>
      </c>
    </row>
    <row r="21256" spans="1:5" x14ac:dyDescent="0.35">
      <c r="A21256" t="s">
        <v>21094</v>
      </c>
      <c r="B21256" s="7">
        <v>66181</v>
      </c>
      <c r="C21256" s="7">
        <v>66224</v>
      </c>
    </row>
    <row r="21257" spans="1:5" x14ac:dyDescent="0.35">
      <c r="A21257" t="s">
        <v>21095</v>
      </c>
      <c r="B21257" s="7">
        <v>66182</v>
      </c>
    </row>
    <row r="21258" spans="1:5" x14ac:dyDescent="0.35">
      <c r="A21258" t="s">
        <v>21096</v>
      </c>
      <c r="B21258" s="7">
        <v>66183</v>
      </c>
    </row>
    <row r="21259" spans="1:5" x14ac:dyDescent="0.35">
      <c r="A21259" t="s">
        <v>21097</v>
      </c>
      <c r="B21259" s="7">
        <v>66184</v>
      </c>
      <c r="C21259" s="7">
        <v>66192</v>
      </c>
    </row>
    <row r="21260" spans="1:5" x14ac:dyDescent="0.35">
      <c r="A21260" t="s">
        <v>21098</v>
      </c>
      <c r="B21260" s="7">
        <v>66185</v>
      </c>
    </row>
    <row r="21261" spans="1:5" x14ac:dyDescent="0.35">
      <c r="A21261" t="s">
        <v>21099</v>
      </c>
      <c r="B21261" s="7">
        <v>66186</v>
      </c>
    </row>
    <row r="21262" spans="1:5" x14ac:dyDescent="0.35">
      <c r="A21262" t="s">
        <v>21100</v>
      </c>
      <c r="B21262" s="7">
        <v>66187</v>
      </c>
    </row>
    <row r="21263" spans="1:5" x14ac:dyDescent="0.35">
      <c r="A21263" t="s">
        <v>21101</v>
      </c>
      <c r="B21263" s="7">
        <v>66188</v>
      </c>
      <c r="C21263" s="7">
        <v>66230</v>
      </c>
      <c r="D21263" s="7">
        <v>66244</v>
      </c>
      <c r="E21263" s="7">
        <v>66257</v>
      </c>
    </row>
    <row r="21264" spans="1:5" x14ac:dyDescent="0.35">
      <c r="A21264" t="s">
        <v>21102</v>
      </c>
      <c r="B21264" s="7">
        <v>66189</v>
      </c>
    </row>
    <row r="21265" spans="1:5" x14ac:dyDescent="0.35">
      <c r="A21265" t="s">
        <v>21103</v>
      </c>
      <c r="B21265" s="7">
        <v>66190</v>
      </c>
    </row>
    <row r="21266" spans="1:5" x14ac:dyDescent="0.35">
      <c r="A21266" t="s">
        <v>21104</v>
      </c>
      <c r="B21266" s="7">
        <v>66191</v>
      </c>
    </row>
    <row r="21267" spans="1:5" x14ac:dyDescent="0.35">
      <c r="A21267" t="s">
        <v>21105</v>
      </c>
      <c r="B21267" s="7">
        <v>66192</v>
      </c>
      <c r="C21267" s="7">
        <v>66237</v>
      </c>
      <c r="D21267" s="7">
        <v>66261</v>
      </c>
      <c r="E21267" s="7">
        <v>66266</v>
      </c>
    </row>
    <row r="21268" spans="1:5" x14ac:dyDescent="0.35">
      <c r="A21268" t="s">
        <v>21106</v>
      </c>
      <c r="B21268" s="7">
        <v>66193</v>
      </c>
    </row>
    <row r="21269" spans="1:5" x14ac:dyDescent="0.35">
      <c r="A21269" t="s">
        <v>21107</v>
      </c>
      <c r="B21269" s="7">
        <v>66194</v>
      </c>
      <c r="C21269" s="7">
        <v>66236</v>
      </c>
      <c r="D21269" s="7">
        <v>66241</v>
      </c>
      <c r="E21269" s="7">
        <v>66243</v>
      </c>
    </row>
    <row r="21270" spans="1:5" x14ac:dyDescent="0.35">
      <c r="A21270" t="s">
        <v>21108</v>
      </c>
      <c r="B21270" s="7">
        <v>66195</v>
      </c>
    </row>
    <row r="21271" spans="1:5" x14ac:dyDescent="0.35">
      <c r="A21271" t="s">
        <v>21109</v>
      </c>
      <c r="B21271" s="7">
        <v>66196</v>
      </c>
      <c r="C21271" s="7">
        <v>66211</v>
      </c>
    </row>
    <row r="21272" spans="1:5" x14ac:dyDescent="0.35">
      <c r="A21272" t="s">
        <v>21110</v>
      </c>
      <c r="B21272" s="7">
        <v>66197</v>
      </c>
    </row>
    <row r="21273" spans="1:5" x14ac:dyDescent="0.35">
      <c r="A21273" t="s">
        <v>21111</v>
      </c>
      <c r="B21273" s="7">
        <v>66198</v>
      </c>
    </row>
    <row r="21274" spans="1:5" x14ac:dyDescent="0.35">
      <c r="A21274" t="s">
        <v>21112</v>
      </c>
      <c r="B21274" s="7">
        <v>66199</v>
      </c>
    </row>
    <row r="21275" spans="1:5" x14ac:dyDescent="0.35">
      <c r="A21275" t="s">
        <v>21113</v>
      </c>
      <c r="B21275" s="7">
        <v>66200</v>
      </c>
      <c r="C21275" s="7">
        <v>66202</v>
      </c>
      <c r="D21275" s="7">
        <v>66245</v>
      </c>
      <c r="E21275" s="7">
        <v>66265</v>
      </c>
    </row>
    <row r="21276" spans="1:5" x14ac:dyDescent="0.35">
      <c r="A21276" t="s">
        <v>21114</v>
      </c>
      <c r="B21276" s="7">
        <v>66201</v>
      </c>
    </row>
    <row r="21277" spans="1:5" x14ac:dyDescent="0.35">
      <c r="A21277" t="s">
        <v>21115</v>
      </c>
      <c r="B21277" s="7">
        <v>66202</v>
      </c>
      <c r="C21277" s="7">
        <v>66204</v>
      </c>
    </row>
    <row r="21278" spans="1:5" x14ac:dyDescent="0.35">
      <c r="A21278" t="s">
        <v>21116</v>
      </c>
      <c r="B21278" s="7">
        <v>66203</v>
      </c>
      <c r="C21278" s="7">
        <v>66228</v>
      </c>
      <c r="D21278" s="7">
        <v>66241</v>
      </c>
      <c r="E21278" s="7">
        <v>66246</v>
      </c>
    </row>
    <row r="21279" spans="1:5" x14ac:dyDescent="0.35">
      <c r="A21279" t="s">
        <v>21117</v>
      </c>
      <c r="B21279" s="7">
        <v>66204</v>
      </c>
      <c r="C21279" s="7">
        <v>66227</v>
      </c>
    </row>
    <row r="21280" spans="1:5" x14ac:dyDescent="0.35">
      <c r="A21280" t="s">
        <v>21118</v>
      </c>
      <c r="B21280" s="7">
        <v>66205</v>
      </c>
    </row>
    <row r="21281" spans="1:5" x14ac:dyDescent="0.35">
      <c r="A21281" t="s">
        <v>21119</v>
      </c>
      <c r="B21281" s="7">
        <v>66206</v>
      </c>
    </row>
    <row r="21282" spans="1:5" x14ac:dyDescent="0.35">
      <c r="A21282" t="s">
        <v>21120</v>
      </c>
      <c r="B21282" s="7">
        <v>66207</v>
      </c>
    </row>
    <row r="21283" spans="1:5" x14ac:dyDescent="0.35">
      <c r="A21283" t="s">
        <v>21121</v>
      </c>
      <c r="B21283" s="7">
        <v>66208</v>
      </c>
    </row>
    <row r="21284" spans="1:5" x14ac:dyDescent="0.35">
      <c r="A21284" t="s">
        <v>21122</v>
      </c>
      <c r="B21284" s="7">
        <v>66209</v>
      </c>
    </row>
    <row r="21285" spans="1:5" x14ac:dyDescent="0.35">
      <c r="A21285" t="s">
        <v>21123</v>
      </c>
      <c r="B21285" s="7">
        <v>66210</v>
      </c>
      <c r="C21285" s="7">
        <v>66250</v>
      </c>
      <c r="D21285" s="7">
        <v>66261</v>
      </c>
    </row>
    <row r="21286" spans="1:5" x14ac:dyDescent="0.35">
      <c r="A21286" t="s">
        <v>21124</v>
      </c>
      <c r="B21286" s="7">
        <v>66211</v>
      </c>
    </row>
    <row r="21287" spans="1:5" x14ac:dyDescent="0.35">
      <c r="A21287" t="s">
        <v>21125</v>
      </c>
      <c r="B21287" s="7">
        <v>66212</v>
      </c>
    </row>
    <row r="21288" spans="1:5" x14ac:dyDescent="0.35">
      <c r="A21288" t="s">
        <v>21126</v>
      </c>
      <c r="B21288" s="7">
        <v>66213</v>
      </c>
    </row>
    <row r="21289" spans="1:5" x14ac:dyDescent="0.35">
      <c r="A21289" t="s">
        <v>21127</v>
      </c>
      <c r="B21289" s="7">
        <v>66214</v>
      </c>
      <c r="C21289" s="7">
        <v>66253</v>
      </c>
      <c r="D21289" s="7">
        <v>66284</v>
      </c>
      <c r="E21289" s="7">
        <v>66300</v>
      </c>
    </row>
    <row r="21290" spans="1:5" x14ac:dyDescent="0.35">
      <c r="A21290" t="s">
        <v>21128</v>
      </c>
      <c r="B21290" s="7">
        <v>66215</v>
      </c>
      <c r="C21290" s="7">
        <v>66247</v>
      </c>
      <c r="D21290" s="7">
        <v>66279</v>
      </c>
      <c r="E21290" s="7">
        <v>66323</v>
      </c>
    </row>
    <row r="21291" spans="1:5" x14ac:dyDescent="0.35">
      <c r="A21291" t="s">
        <v>21129</v>
      </c>
      <c r="B21291" s="7">
        <v>66216</v>
      </c>
      <c r="C21291" s="7">
        <v>66250</v>
      </c>
      <c r="D21291" s="7">
        <v>66256</v>
      </c>
    </row>
    <row r="21292" spans="1:5" x14ac:dyDescent="0.35">
      <c r="A21292" t="s">
        <v>21130</v>
      </c>
      <c r="B21292" s="7">
        <v>66217</v>
      </c>
      <c r="C21292" s="7">
        <v>66238</v>
      </c>
    </row>
    <row r="21293" spans="1:5" x14ac:dyDescent="0.35">
      <c r="A21293" t="s">
        <v>21131</v>
      </c>
      <c r="B21293" s="7">
        <v>66218</v>
      </c>
      <c r="C21293" s="7">
        <v>66235</v>
      </c>
      <c r="D21293" s="7">
        <v>66279</v>
      </c>
      <c r="E21293" s="7">
        <v>66314</v>
      </c>
    </row>
    <row r="21294" spans="1:5" x14ac:dyDescent="0.35">
      <c r="A21294" t="s">
        <v>21132</v>
      </c>
      <c r="B21294" s="7">
        <v>66219</v>
      </c>
      <c r="C21294" s="7">
        <v>66219</v>
      </c>
    </row>
    <row r="21295" spans="1:5" x14ac:dyDescent="0.35">
      <c r="A21295" t="s">
        <v>21133</v>
      </c>
      <c r="B21295" s="7">
        <v>66220</v>
      </c>
    </row>
    <row r="21296" spans="1:5" x14ac:dyDescent="0.35">
      <c r="A21296" t="s">
        <v>21134</v>
      </c>
      <c r="B21296" s="7">
        <v>66221</v>
      </c>
    </row>
    <row r="21297" spans="1:5" x14ac:dyDescent="0.35">
      <c r="A21297" t="s">
        <v>21135</v>
      </c>
      <c r="B21297" s="7">
        <v>66222</v>
      </c>
    </row>
    <row r="21298" spans="1:5" x14ac:dyDescent="0.35">
      <c r="A21298" t="s">
        <v>21136</v>
      </c>
      <c r="B21298" s="7">
        <v>66223</v>
      </c>
    </row>
    <row r="21299" spans="1:5" x14ac:dyDescent="0.35">
      <c r="A21299" t="s">
        <v>21137</v>
      </c>
      <c r="B21299" s="7">
        <v>66224</v>
      </c>
      <c r="C21299" s="7">
        <v>66230</v>
      </c>
      <c r="D21299" s="7">
        <v>66273</v>
      </c>
    </row>
    <row r="21300" spans="1:5" x14ac:dyDescent="0.35">
      <c r="A21300" t="s">
        <v>21138</v>
      </c>
      <c r="B21300" s="7">
        <v>66225</v>
      </c>
      <c r="C21300" s="7">
        <v>66254</v>
      </c>
      <c r="D21300" s="7">
        <v>66282</v>
      </c>
      <c r="E21300" s="7">
        <v>66315</v>
      </c>
    </row>
    <row r="21301" spans="1:5" x14ac:dyDescent="0.35">
      <c r="A21301" t="s">
        <v>21139</v>
      </c>
      <c r="B21301" s="7">
        <v>66226</v>
      </c>
    </row>
    <row r="21302" spans="1:5" x14ac:dyDescent="0.35">
      <c r="A21302" t="s">
        <v>21140</v>
      </c>
      <c r="B21302" s="7">
        <v>66227</v>
      </c>
    </row>
    <row r="21303" spans="1:5" x14ac:dyDescent="0.35">
      <c r="A21303" t="s">
        <v>21141</v>
      </c>
      <c r="B21303" s="7">
        <v>66228</v>
      </c>
    </row>
    <row r="21304" spans="1:5" x14ac:dyDescent="0.35">
      <c r="A21304" t="s">
        <v>21142</v>
      </c>
      <c r="B21304" s="7">
        <v>66229</v>
      </c>
    </row>
    <row r="21305" spans="1:5" x14ac:dyDescent="0.35">
      <c r="A21305" t="s">
        <v>21143</v>
      </c>
      <c r="B21305" s="7">
        <v>66230</v>
      </c>
    </row>
    <row r="21306" spans="1:5" x14ac:dyDescent="0.35">
      <c r="A21306" t="s">
        <v>21144</v>
      </c>
      <c r="B21306" s="7">
        <v>66231</v>
      </c>
    </row>
    <row r="21307" spans="1:5" x14ac:dyDescent="0.35">
      <c r="A21307" t="s">
        <v>21145</v>
      </c>
      <c r="B21307" s="7">
        <v>66232</v>
      </c>
      <c r="C21307" s="7">
        <v>66260</v>
      </c>
      <c r="D21307" s="7">
        <v>66267</v>
      </c>
      <c r="E21307" s="7">
        <v>66269</v>
      </c>
    </row>
    <row r="21308" spans="1:5" x14ac:dyDescent="0.35">
      <c r="A21308" t="s">
        <v>21146</v>
      </c>
      <c r="B21308" s="7">
        <v>66233</v>
      </c>
    </row>
    <row r="21309" spans="1:5" x14ac:dyDescent="0.35">
      <c r="A21309" t="s">
        <v>21147</v>
      </c>
      <c r="B21309" s="7">
        <v>66234</v>
      </c>
    </row>
    <row r="21310" spans="1:5" x14ac:dyDescent="0.35">
      <c r="A21310" t="s">
        <v>21148</v>
      </c>
      <c r="B21310" s="7">
        <v>66235</v>
      </c>
    </row>
    <row r="21311" spans="1:5" x14ac:dyDescent="0.35">
      <c r="A21311" t="s">
        <v>21149</v>
      </c>
      <c r="B21311" s="7">
        <v>66236</v>
      </c>
      <c r="C21311" s="7">
        <v>66271</v>
      </c>
    </row>
    <row r="21312" spans="1:5" x14ac:dyDescent="0.35">
      <c r="A21312" t="s">
        <v>21150</v>
      </c>
      <c r="B21312" s="7">
        <v>66237</v>
      </c>
    </row>
    <row r="21313" spans="1:5" x14ac:dyDescent="0.35">
      <c r="A21313" t="s">
        <v>21151</v>
      </c>
      <c r="B21313" s="7">
        <v>66238</v>
      </c>
      <c r="C21313" s="7">
        <v>66255</v>
      </c>
      <c r="D21313" s="7">
        <v>66267</v>
      </c>
      <c r="E21313" s="7">
        <v>66297</v>
      </c>
    </row>
    <row r="21314" spans="1:5" x14ac:dyDescent="0.35">
      <c r="A21314" t="s">
        <v>21152</v>
      </c>
      <c r="B21314" s="7">
        <v>66239</v>
      </c>
      <c r="C21314" s="7">
        <v>66274</v>
      </c>
      <c r="D21314" s="7">
        <v>66292</v>
      </c>
    </row>
    <row r="21315" spans="1:5" x14ac:dyDescent="0.35">
      <c r="A21315" t="s">
        <v>21153</v>
      </c>
      <c r="B21315" s="7">
        <v>66240</v>
      </c>
      <c r="C21315" s="7">
        <v>66279</v>
      </c>
      <c r="D21315" s="7">
        <v>66324</v>
      </c>
      <c r="E21315" s="7">
        <v>66351</v>
      </c>
    </row>
    <row r="21316" spans="1:5" x14ac:dyDescent="0.35">
      <c r="A21316" t="s">
        <v>21154</v>
      </c>
      <c r="B21316" s="7">
        <v>66241</v>
      </c>
    </row>
    <row r="21317" spans="1:5" x14ac:dyDescent="0.35">
      <c r="A21317" t="s">
        <v>21155</v>
      </c>
      <c r="B21317" s="7">
        <v>66242</v>
      </c>
    </row>
    <row r="21318" spans="1:5" x14ac:dyDescent="0.35">
      <c r="A21318" t="s">
        <v>21156</v>
      </c>
      <c r="B21318" s="7">
        <v>66243</v>
      </c>
    </row>
    <row r="21319" spans="1:5" x14ac:dyDescent="0.35">
      <c r="A21319" t="s">
        <v>21157</v>
      </c>
      <c r="B21319" s="7">
        <v>66244</v>
      </c>
      <c r="C21319" s="7">
        <v>66260</v>
      </c>
      <c r="D21319" s="7">
        <v>66301</v>
      </c>
      <c r="E21319" s="7">
        <v>66328</v>
      </c>
    </row>
    <row r="21320" spans="1:5" x14ac:dyDescent="0.35">
      <c r="A21320" t="s">
        <v>21158</v>
      </c>
      <c r="B21320" s="7">
        <v>66245</v>
      </c>
    </row>
    <row r="21321" spans="1:5" x14ac:dyDescent="0.35">
      <c r="A21321" t="s">
        <v>21159</v>
      </c>
      <c r="B21321" s="7">
        <v>66246</v>
      </c>
    </row>
    <row r="21322" spans="1:5" x14ac:dyDescent="0.35">
      <c r="A21322" t="s">
        <v>21160</v>
      </c>
      <c r="B21322" s="7">
        <v>66247</v>
      </c>
    </row>
    <row r="21323" spans="1:5" x14ac:dyDescent="0.35">
      <c r="A21323" t="s">
        <v>21161</v>
      </c>
      <c r="B21323" s="7">
        <v>66248</v>
      </c>
    </row>
    <row r="21324" spans="1:5" x14ac:dyDescent="0.35">
      <c r="A21324" t="s">
        <v>21162</v>
      </c>
      <c r="B21324" s="7">
        <v>66249</v>
      </c>
    </row>
    <row r="21325" spans="1:5" x14ac:dyDescent="0.35">
      <c r="A21325" t="s">
        <v>21163</v>
      </c>
      <c r="B21325" s="7">
        <v>66250</v>
      </c>
    </row>
    <row r="21326" spans="1:5" x14ac:dyDescent="0.35">
      <c r="A21326" t="s">
        <v>21164</v>
      </c>
      <c r="B21326" s="7">
        <v>66251</v>
      </c>
      <c r="C21326" s="7">
        <v>66254</v>
      </c>
    </row>
    <row r="21327" spans="1:5" x14ac:dyDescent="0.35">
      <c r="A21327" t="s">
        <v>21165</v>
      </c>
      <c r="B21327" s="7">
        <v>66252</v>
      </c>
    </row>
    <row r="21328" spans="1:5" x14ac:dyDescent="0.35">
      <c r="A21328" t="s">
        <v>21166</v>
      </c>
      <c r="B21328" s="7">
        <v>66253</v>
      </c>
      <c r="C21328" s="7">
        <v>66279</v>
      </c>
      <c r="D21328" s="7">
        <v>66313</v>
      </c>
      <c r="E21328" s="7">
        <v>66329</v>
      </c>
    </row>
    <row r="21329" spans="1:5" x14ac:dyDescent="0.35">
      <c r="A21329" t="s">
        <v>21167</v>
      </c>
      <c r="B21329" s="7">
        <v>66254</v>
      </c>
    </row>
    <row r="21330" spans="1:5" x14ac:dyDescent="0.35">
      <c r="A21330" t="s">
        <v>21168</v>
      </c>
      <c r="B21330" s="7">
        <v>66255</v>
      </c>
    </row>
    <row r="21331" spans="1:5" x14ac:dyDescent="0.35">
      <c r="A21331" t="s">
        <v>21169</v>
      </c>
      <c r="B21331" s="7">
        <v>66256</v>
      </c>
      <c r="C21331" s="7">
        <v>66262</v>
      </c>
      <c r="D21331" s="7">
        <v>66268</v>
      </c>
      <c r="E21331" s="7">
        <v>66294</v>
      </c>
    </row>
    <row r="21332" spans="1:5" x14ac:dyDescent="0.35">
      <c r="A21332" t="s">
        <v>21170</v>
      </c>
      <c r="B21332" s="7">
        <v>66257</v>
      </c>
      <c r="C21332" s="7">
        <v>66302</v>
      </c>
      <c r="D21332" s="7">
        <v>66340</v>
      </c>
      <c r="E21332" s="7">
        <v>66364</v>
      </c>
    </row>
    <row r="21333" spans="1:5" x14ac:dyDescent="0.35">
      <c r="A21333" t="s">
        <v>21171</v>
      </c>
      <c r="B21333" s="7">
        <v>66258</v>
      </c>
      <c r="C21333" s="7">
        <v>66287</v>
      </c>
      <c r="D21333" s="7">
        <v>66326</v>
      </c>
      <c r="E21333" s="7">
        <v>66355</v>
      </c>
    </row>
    <row r="21334" spans="1:5" x14ac:dyDescent="0.35">
      <c r="A21334" t="s">
        <v>21172</v>
      </c>
      <c r="B21334" s="7">
        <v>66259</v>
      </c>
    </row>
    <row r="21335" spans="1:5" x14ac:dyDescent="0.35">
      <c r="A21335" t="s">
        <v>21173</v>
      </c>
      <c r="B21335" s="7">
        <v>66260</v>
      </c>
      <c r="C21335" s="7">
        <v>66303</v>
      </c>
      <c r="D21335" s="7">
        <v>66336</v>
      </c>
    </row>
    <row r="21336" spans="1:5" x14ac:dyDescent="0.35">
      <c r="A21336" t="s">
        <v>21174</v>
      </c>
      <c r="B21336" s="7">
        <v>66261</v>
      </c>
    </row>
    <row r="21337" spans="1:5" x14ac:dyDescent="0.35">
      <c r="A21337" t="s">
        <v>21175</v>
      </c>
      <c r="B21337" s="7">
        <v>66262</v>
      </c>
    </row>
    <row r="21338" spans="1:5" x14ac:dyDescent="0.35">
      <c r="A21338" t="s">
        <v>21176</v>
      </c>
      <c r="B21338" s="7">
        <v>66263</v>
      </c>
    </row>
    <row r="21339" spans="1:5" x14ac:dyDescent="0.35">
      <c r="A21339" t="s">
        <v>4295</v>
      </c>
      <c r="B21339" s="7">
        <v>66264</v>
      </c>
    </row>
    <row r="21340" spans="1:5" x14ac:dyDescent="0.35">
      <c r="A21340" t="s">
        <v>21177</v>
      </c>
      <c r="B21340" s="7">
        <v>66265</v>
      </c>
    </row>
    <row r="21341" spans="1:5" x14ac:dyDescent="0.35">
      <c r="A21341" t="s">
        <v>21178</v>
      </c>
      <c r="B21341" s="7">
        <v>66266</v>
      </c>
    </row>
    <row r="21342" spans="1:5" x14ac:dyDescent="0.35">
      <c r="A21342" t="s">
        <v>21179</v>
      </c>
      <c r="B21342" s="7">
        <v>66267</v>
      </c>
      <c r="C21342" s="7">
        <v>66301</v>
      </c>
    </row>
    <row r="21343" spans="1:5" x14ac:dyDescent="0.35">
      <c r="A21343" t="s">
        <v>21180</v>
      </c>
      <c r="B21343" s="7">
        <v>66268</v>
      </c>
      <c r="C21343" s="7">
        <v>66274</v>
      </c>
    </row>
    <row r="21344" spans="1:5" x14ac:dyDescent="0.35">
      <c r="A21344" t="s">
        <v>21181</v>
      </c>
      <c r="B21344" s="7">
        <v>66269</v>
      </c>
    </row>
    <row r="21345" spans="1:5" x14ac:dyDescent="0.35">
      <c r="A21345" t="s">
        <v>21182</v>
      </c>
      <c r="B21345" s="7">
        <v>66270</v>
      </c>
    </row>
    <row r="21346" spans="1:5" x14ac:dyDescent="0.35">
      <c r="A21346" t="s">
        <v>21183</v>
      </c>
      <c r="B21346" s="7">
        <v>66271</v>
      </c>
    </row>
    <row r="21347" spans="1:5" x14ac:dyDescent="0.35">
      <c r="A21347" t="s">
        <v>21184</v>
      </c>
      <c r="B21347" s="7">
        <v>66272</v>
      </c>
      <c r="C21347" s="7">
        <v>66317</v>
      </c>
      <c r="D21347" s="7">
        <v>66345</v>
      </c>
    </row>
    <row r="21348" spans="1:5" x14ac:dyDescent="0.35">
      <c r="A21348" t="s">
        <v>21185</v>
      </c>
      <c r="B21348" s="7">
        <v>66273</v>
      </c>
    </row>
    <row r="21349" spans="1:5" x14ac:dyDescent="0.35">
      <c r="A21349" t="s">
        <v>21186</v>
      </c>
      <c r="B21349" s="7">
        <v>66274</v>
      </c>
      <c r="C21349" s="7">
        <v>66288</v>
      </c>
      <c r="D21349" s="7">
        <v>66297</v>
      </c>
      <c r="E21349" s="7">
        <v>66313</v>
      </c>
    </row>
    <row r="21350" spans="1:5" x14ac:dyDescent="0.35">
      <c r="A21350" t="s">
        <v>21187</v>
      </c>
      <c r="B21350" s="7">
        <v>66275</v>
      </c>
    </row>
    <row r="21351" spans="1:5" x14ac:dyDescent="0.35">
      <c r="A21351" t="s">
        <v>21188</v>
      </c>
      <c r="B21351" s="7">
        <v>66276</v>
      </c>
    </row>
    <row r="21352" spans="1:5" x14ac:dyDescent="0.35">
      <c r="A21352" t="s">
        <v>21189</v>
      </c>
      <c r="B21352" s="7">
        <v>66277</v>
      </c>
      <c r="C21352" s="7">
        <v>66284</v>
      </c>
      <c r="D21352" s="7">
        <v>66321</v>
      </c>
    </row>
    <row r="21353" spans="1:5" x14ac:dyDescent="0.35">
      <c r="A21353" t="s">
        <v>21190</v>
      </c>
      <c r="B21353" s="7">
        <v>66278</v>
      </c>
    </row>
    <row r="21354" spans="1:5" x14ac:dyDescent="0.35">
      <c r="A21354" t="s">
        <v>21191</v>
      </c>
      <c r="B21354" s="7">
        <v>66279</v>
      </c>
    </row>
    <row r="21355" spans="1:5" x14ac:dyDescent="0.35">
      <c r="A21355" t="s">
        <v>21192</v>
      </c>
      <c r="B21355" s="7">
        <v>66280</v>
      </c>
      <c r="C21355" s="7">
        <v>66318</v>
      </c>
    </row>
    <row r="21356" spans="1:5" x14ac:dyDescent="0.35">
      <c r="A21356" t="s">
        <v>21193</v>
      </c>
      <c r="B21356" s="7">
        <v>66281</v>
      </c>
      <c r="C21356" s="7">
        <v>66297</v>
      </c>
      <c r="D21356" s="7">
        <v>66318</v>
      </c>
      <c r="E21356" s="7">
        <v>66325</v>
      </c>
    </row>
    <row r="21357" spans="1:5" x14ac:dyDescent="0.35">
      <c r="A21357" t="s">
        <v>21194</v>
      </c>
      <c r="B21357" s="7">
        <v>66282</v>
      </c>
    </row>
    <row r="21358" spans="1:5" x14ac:dyDescent="0.35">
      <c r="A21358" t="s">
        <v>21195</v>
      </c>
      <c r="B21358" s="7">
        <v>66283</v>
      </c>
    </row>
    <row r="21359" spans="1:5" x14ac:dyDescent="0.35">
      <c r="A21359" t="s">
        <v>21196</v>
      </c>
      <c r="B21359" s="7">
        <v>66284</v>
      </c>
    </row>
    <row r="21360" spans="1:5" x14ac:dyDescent="0.35">
      <c r="A21360" t="s">
        <v>21197</v>
      </c>
      <c r="B21360" s="7">
        <v>66285</v>
      </c>
      <c r="C21360" s="7">
        <v>66299</v>
      </c>
      <c r="D21360" s="7">
        <v>66338</v>
      </c>
      <c r="E21360" s="7">
        <v>66380</v>
      </c>
    </row>
    <row r="21361" spans="1:5" x14ac:dyDescent="0.35">
      <c r="A21361" t="s">
        <v>21198</v>
      </c>
      <c r="B21361" s="7">
        <v>66286</v>
      </c>
    </row>
    <row r="21362" spans="1:5" x14ac:dyDescent="0.35">
      <c r="A21362" t="s">
        <v>21199</v>
      </c>
      <c r="B21362" s="7">
        <v>66287</v>
      </c>
    </row>
    <row r="21363" spans="1:5" x14ac:dyDescent="0.35">
      <c r="A21363" t="s">
        <v>21200</v>
      </c>
      <c r="B21363" s="7">
        <v>66288</v>
      </c>
      <c r="C21363" s="7">
        <v>66295</v>
      </c>
      <c r="D21363" s="7">
        <v>66338</v>
      </c>
      <c r="E21363" s="7">
        <v>66383</v>
      </c>
    </row>
    <row r="21364" spans="1:5" x14ac:dyDescent="0.35">
      <c r="A21364" t="s">
        <v>21201</v>
      </c>
      <c r="B21364" s="7">
        <v>66289</v>
      </c>
    </row>
    <row r="21365" spans="1:5" x14ac:dyDescent="0.35">
      <c r="A21365" t="s">
        <v>21202</v>
      </c>
      <c r="B21365" s="7">
        <v>66290</v>
      </c>
      <c r="C21365" s="7">
        <v>66327</v>
      </c>
    </row>
    <row r="21366" spans="1:5" x14ac:dyDescent="0.35">
      <c r="A21366" t="s">
        <v>21203</v>
      </c>
      <c r="B21366" s="7">
        <v>66291</v>
      </c>
    </row>
    <row r="21367" spans="1:5" x14ac:dyDescent="0.35">
      <c r="A21367" t="s">
        <v>21204</v>
      </c>
      <c r="B21367" s="7">
        <v>66292</v>
      </c>
    </row>
    <row r="21368" spans="1:5" x14ac:dyDescent="0.35">
      <c r="A21368" t="s">
        <v>21205</v>
      </c>
      <c r="B21368" s="7">
        <v>66293</v>
      </c>
    </row>
    <row r="21369" spans="1:5" x14ac:dyDescent="0.35">
      <c r="A21369" t="s">
        <v>21206</v>
      </c>
      <c r="B21369" s="7">
        <v>66294</v>
      </c>
    </row>
    <row r="21370" spans="1:5" x14ac:dyDescent="0.35">
      <c r="A21370" t="s">
        <v>21207</v>
      </c>
      <c r="B21370" s="7">
        <v>66295</v>
      </c>
      <c r="C21370" s="7">
        <v>66340</v>
      </c>
      <c r="D21370" s="7">
        <v>66382</v>
      </c>
      <c r="E21370" s="7">
        <v>66420</v>
      </c>
    </row>
    <row r="21371" spans="1:5" x14ac:dyDescent="0.35">
      <c r="A21371" t="s">
        <v>21208</v>
      </c>
      <c r="B21371" s="7">
        <v>66296</v>
      </c>
      <c r="C21371" s="7">
        <v>66297</v>
      </c>
      <c r="D21371" s="7">
        <v>66299</v>
      </c>
    </row>
    <row r="21372" spans="1:5" x14ac:dyDescent="0.35">
      <c r="A21372" t="s">
        <v>21209</v>
      </c>
      <c r="B21372" s="7">
        <v>66297</v>
      </c>
      <c r="C21372" s="7">
        <v>66330</v>
      </c>
      <c r="D21372" s="7">
        <v>66333</v>
      </c>
      <c r="E21372" s="7">
        <v>66373</v>
      </c>
    </row>
    <row r="21373" spans="1:5" x14ac:dyDescent="0.35">
      <c r="A21373" t="s">
        <v>21210</v>
      </c>
      <c r="B21373" s="7">
        <v>66298</v>
      </c>
      <c r="C21373" s="7">
        <v>66329</v>
      </c>
    </row>
    <row r="21374" spans="1:5" x14ac:dyDescent="0.35">
      <c r="A21374" t="s">
        <v>21211</v>
      </c>
      <c r="B21374" s="7">
        <v>66299</v>
      </c>
    </row>
    <row r="21375" spans="1:5" x14ac:dyDescent="0.35">
      <c r="A21375" t="s">
        <v>21212</v>
      </c>
      <c r="B21375" s="7">
        <v>66300</v>
      </c>
      <c r="C21375" s="7">
        <v>66301</v>
      </c>
    </row>
    <row r="21376" spans="1:5" x14ac:dyDescent="0.35">
      <c r="A21376" t="s">
        <v>21213</v>
      </c>
      <c r="B21376" s="7">
        <v>66301</v>
      </c>
      <c r="C21376" s="7">
        <v>66315</v>
      </c>
      <c r="D21376" s="7">
        <v>66352</v>
      </c>
    </row>
    <row r="21377" spans="1:5" x14ac:dyDescent="0.35">
      <c r="A21377" t="s">
        <v>21214</v>
      </c>
      <c r="B21377" s="7">
        <v>66302</v>
      </c>
    </row>
    <row r="21378" spans="1:5" x14ac:dyDescent="0.35">
      <c r="A21378" t="s">
        <v>21215</v>
      </c>
      <c r="B21378" s="7">
        <v>66303</v>
      </c>
      <c r="C21378" s="7">
        <v>66306</v>
      </c>
      <c r="D21378" s="7">
        <v>66306</v>
      </c>
      <c r="E21378" s="7">
        <v>66312</v>
      </c>
    </row>
    <row r="21379" spans="1:5" x14ac:dyDescent="0.35">
      <c r="A21379" t="s">
        <v>21216</v>
      </c>
      <c r="B21379" s="7">
        <v>66304</v>
      </c>
    </row>
    <row r="21380" spans="1:5" x14ac:dyDescent="0.35">
      <c r="A21380" t="s">
        <v>21217</v>
      </c>
      <c r="B21380" s="7">
        <v>66305</v>
      </c>
      <c r="C21380" s="7">
        <v>66305</v>
      </c>
    </row>
    <row r="21381" spans="1:5" x14ac:dyDescent="0.35">
      <c r="A21381" t="s">
        <v>21218</v>
      </c>
      <c r="B21381" s="7">
        <v>66306</v>
      </c>
    </row>
    <row r="21382" spans="1:5" x14ac:dyDescent="0.35">
      <c r="A21382" t="s">
        <v>21219</v>
      </c>
      <c r="B21382" s="7">
        <v>66307</v>
      </c>
      <c r="C21382" s="7">
        <v>66314</v>
      </c>
      <c r="D21382" s="7">
        <v>66339</v>
      </c>
      <c r="E21382" s="7">
        <v>66376</v>
      </c>
    </row>
    <row r="21383" spans="1:5" x14ac:dyDescent="0.35">
      <c r="A21383" t="s">
        <v>21220</v>
      </c>
      <c r="B21383" s="7">
        <v>66308</v>
      </c>
    </row>
    <row r="21384" spans="1:5" x14ac:dyDescent="0.35">
      <c r="A21384" t="s">
        <v>21221</v>
      </c>
      <c r="B21384" s="7">
        <v>66309</v>
      </c>
      <c r="C21384" s="7">
        <v>66337</v>
      </c>
      <c r="D21384" s="7">
        <v>66353</v>
      </c>
    </row>
    <row r="21385" spans="1:5" x14ac:dyDescent="0.35">
      <c r="A21385" t="s">
        <v>21222</v>
      </c>
      <c r="B21385" s="7">
        <v>66310</v>
      </c>
      <c r="C21385" s="7">
        <v>66312</v>
      </c>
      <c r="D21385" s="7">
        <v>66328</v>
      </c>
      <c r="E21385" s="7">
        <v>66373</v>
      </c>
    </row>
    <row r="21386" spans="1:5" x14ac:dyDescent="0.35">
      <c r="A21386" t="s">
        <v>21223</v>
      </c>
      <c r="B21386" s="7">
        <v>66311</v>
      </c>
      <c r="C21386" s="7">
        <v>66348</v>
      </c>
      <c r="D21386" s="7">
        <v>66348</v>
      </c>
      <c r="E21386" s="7">
        <v>66362</v>
      </c>
    </row>
    <row r="21387" spans="1:5" x14ac:dyDescent="0.35">
      <c r="A21387" t="s">
        <v>21224</v>
      </c>
      <c r="B21387" s="7">
        <v>66312</v>
      </c>
    </row>
    <row r="21388" spans="1:5" x14ac:dyDescent="0.35">
      <c r="A21388" t="s">
        <v>21225</v>
      </c>
      <c r="B21388" s="7">
        <v>66313</v>
      </c>
    </row>
    <row r="21389" spans="1:5" x14ac:dyDescent="0.35">
      <c r="A21389" t="s">
        <v>21226</v>
      </c>
      <c r="B21389" s="7">
        <v>66314</v>
      </c>
    </row>
    <row r="21390" spans="1:5" x14ac:dyDescent="0.35">
      <c r="A21390" t="s">
        <v>21227</v>
      </c>
      <c r="B21390" s="7">
        <v>66315</v>
      </c>
      <c r="C21390" s="7">
        <v>66329</v>
      </c>
      <c r="D21390" s="7">
        <v>66336</v>
      </c>
      <c r="E21390" s="7">
        <v>66373</v>
      </c>
    </row>
    <row r="21391" spans="1:5" x14ac:dyDescent="0.35">
      <c r="A21391" t="s">
        <v>21228</v>
      </c>
      <c r="B21391" s="7">
        <v>66316</v>
      </c>
      <c r="C21391" s="7">
        <v>66316</v>
      </c>
      <c r="D21391" s="7">
        <v>66339</v>
      </c>
    </row>
    <row r="21392" spans="1:5" x14ac:dyDescent="0.35">
      <c r="A21392" t="s">
        <v>21229</v>
      </c>
      <c r="B21392" s="7">
        <v>66317</v>
      </c>
    </row>
    <row r="21393" spans="1:5" x14ac:dyDescent="0.35">
      <c r="A21393" t="s">
        <v>21230</v>
      </c>
      <c r="B21393" s="7">
        <v>66318</v>
      </c>
    </row>
    <row r="21394" spans="1:5" x14ac:dyDescent="0.35">
      <c r="A21394" t="s">
        <v>21231</v>
      </c>
      <c r="B21394" s="7">
        <v>66319</v>
      </c>
    </row>
    <row r="21395" spans="1:5" x14ac:dyDescent="0.35">
      <c r="A21395" t="s">
        <v>21232</v>
      </c>
      <c r="B21395" s="7">
        <v>66320</v>
      </c>
      <c r="C21395" s="7">
        <v>66360</v>
      </c>
      <c r="D21395" s="7">
        <v>66371</v>
      </c>
      <c r="E21395" s="7">
        <v>66406</v>
      </c>
    </row>
    <row r="21396" spans="1:5" x14ac:dyDescent="0.35">
      <c r="A21396" t="s">
        <v>21233</v>
      </c>
      <c r="B21396" s="7">
        <v>66321</v>
      </c>
    </row>
    <row r="21397" spans="1:5" x14ac:dyDescent="0.35">
      <c r="A21397" t="s">
        <v>21234</v>
      </c>
      <c r="B21397" s="7">
        <v>66322</v>
      </c>
    </row>
    <row r="21398" spans="1:5" x14ac:dyDescent="0.35">
      <c r="A21398" t="s">
        <v>21235</v>
      </c>
      <c r="B21398" s="7">
        <v>66323</v>
      </c>
      <c r="C21398" s="7">
        <v>66366</v>
      </c>
      <c r="D21398" s="7">
        <v>66380</v>
      </c>
      <c r="E21398" s="7">
        <v>66403</v>
      </c>
    </row>
    <row r="21399" spans="1:5" x14ac:dyDescent="0.35">
      <c r="A21399" t="s">
        <v>21236</v>
      </c>
      <c r="B21399" s="7">
        <v>66324</v>
      </c>
      <c r="C21399" s="7">
        <v>66328</v>
      </c>
    </row>
    <row r="21400" spans="1:5" x14ac:dyDescent="0.35">
      <c r="A21400" t="s">
        <v>21237</v>
      </c>
      <c r="B21400" s="7">
        <v>66325</v>
      </c>
    </row>
    <row r="21401" spans="1:5" x14ac:dyDescent="0.35">
      <c r="A21401" t="s">
        <v>21238</v>
      </c>
      <c r="B21401" s="7">
        <v>66326</v>
      </c>
    </row>
    <row r="21402" spans="1:5" x14ac:dyDescent="0.35">
      <c r="A21402" t="s">
        <v>21239</v>
      </c>
      <c r="B21402" s="7">
        <v>66327</v>
      </c>
    </row>
    <row r="21403" spans="1:5" x14ac:dyDescent="0.35">
      <c r="A21403" t="s">
        <v>21240</v>
      </c>
      <c r="B21403" s="7">
        <v>66328</v>
      </c>
    </row>
    <row r="21404" spans="1:5" x14ac:dyDescent="0.35">
      <c r="A21404" t="s">
        <v>21241</v>
      </c>
      <c r="B21404" s="7">
        <v>66329</v>
      </c>
    </row>
    <row r="21405" spans="1:5" x14ac:dyDescent="0.35">
      <c r="A21405" t="s">
        <v>21242</v>
      </c>
      <c r="B21405" s="7">
        <v>66330</v>
      </c>
    </row>
    <row r="21406" spans="1:5" x14ac:dyDescent="0.35">
      <c r="A21406" t="s">
        <v>21243</v>
      </c>
      <c r="B21406" s="7">
        <v>66331</v>
      </c>
      <c r="C21406" s="7">
        <v>66355</v>
      </c>
    </row>
    <row r="21407" spans="1:5" x14ac:dyDescent="0.35">
      <c r="A21407" t="s">
        <v>21244</v>
      </c>
      <c r="B21407" s="7">
        <v>66332</v>
      </c>
      <c r="C21407" s="7">
        <v>66338</v>
      </c>
      <c r="D21407" s="7">
        <v>66365</v>
      </c>
    </row>
    <row r="21408" spans="1:5" x14ac:dyDescent="0.35">
      <c r="A21408" t="s">
        <v>21245</v>
      </c>
      <c r="B21408" s="7">
        <v>66333</v>
      </c>
      <c r="C21408" s="7">
        <v>66357</v>
      </c>
      <c r="D21408" s="7">
        <v>66395</v>
      </c>
      <c r="E21408" s="7">
        <v>66397</v>
      </c>
    </row>
    <row r="21409" spans="1:5" x14ac:dyDescent="0.35">
      <c r="A21409" t="s">
        <v>21246</v>
      </c>
      <c r="B21409" s="7">
        <v>66334</v>
      </c>
    </row>
    <row r="21410" spans="1:5" x14ac:dyDescent="0.35">
      <c r="A21410" t="s">
        <v>21247</v>
      </c>
      <c r="B21410" s="7">
        <v>66335</v>
      </c>
    </row>
    <row r="21411" spans="1:5" x14ac:dyDescent="0.35">
      <c r="A21411" t="s">
        <v>21248</v>
      </c>
      <c r="B21411" s="7">
        <v>66336</v>
      </c>
      <c r="C21411" s="7">
        <v>66361</v>
      </c>
      <c r="D21411" s="7">
        <v>66393</v>
      </c>
    </row>
    <row r="21412" spans="1:5" x14ac:dyDescent="0.35">
      <c r="A21412" t="s">
        <v>21249</v>
      </c>
      <c r="B21412" s="7">
        <v>66337</v>
      </c>
      <c r="C21412" s="7">
        <v>66342</v>
      </c>
      <c r="D21412" s="7">
        <v>66344</v>
      </c>
      <c r="E21412" s="7">
        <v>66374</v>
      </c>
    </row>
    <row r="21413" spans="1:5" x14ac:dyDescent="0.35">
      <c r="A21413" t="s">
        <v>21250</v>
      </c>
      <c r="B21413" s="7">
        <v>66338</v>
      </c>
    </row>
    <row r="21414" spans="1:5" x14ac:dyDescent="0.35">
      <c r="A21414" t="s">
        <v>21251</v>
      </c>
      <c r="B21414" s="7">
        <v>66339</v>
      </c>
      <c r="C21414" s="7">
        <v>66343</v>
      </c>
    </row>
    <row r="21415" spans="1:5" x14ac:dyDescent="0.35">
      <c r="A21415" t="s">
        <v>21252</v>
      </c>
      <c r="B21415" s="7">
        <v>66340</v>
      </c>
      <c r="C21415" s="7">
        <v>66375</v>
      </c>
    </row>
    <row r="21416" spans="1:5" x14ac:dyDescent="0.35">
      <c r="A21416" t="s">
        <v>21253</v>
      </c>
      <c r="B21416" s="7">
        <v>66341</v>
      </c>
      <c r="C21416" s="7">
        <v>66348</v>
      </c>
      <c r="D21416" s="7">
        <v>66374</v>
      </c>
      <c r="E21416" s="7">
        <v>66384</v>
      </c>
    </row>
    <row r="21417" spans="1:5" x14ac:dyDescent="0.35">
      <c r="A21417" t="s">
        <v>21254</v>
      </c>
      <c r="B21417" s="7">
        <v>66342</v>
      </c>
    </row>
    <row r="21418" spans="1:5" x14ac:dyDescent="0.35">
      <c r="A21418" t="s">
        <v>21255</v>
      </c>
      <c r="B21418" s="7">
        <v>66343</v>
      </c>
    </row>
    <row r="21419" spans="1:5" x14ac:dyDescent="0.35">
      <c r="A21419" t="s">
        <v>21256</v>
      </c>
      <c r="B21419" s="7">
        <v>66344</v>
      </c>
    </row>
    <row r="21420" spans="1:5" x14ac:dyDescent="0.35">
      <c r="A21420" t="s">
        <v>21257</v>
      </c>
      <c r="B21420" s="7">
        <v>66345</v>
      </c>
      <c r="C21420" s="7">
        <v>66355</v>
      </c>
      <c r="D21420" s="7">
        <v>66375</v>
      </c>
      <c r="E21420" s="7">
        <v>66386</v>
      </c>
    </row>
    <row r="21421" spans="1:5" x14ac:dyDescent="0.35">
      <c r="A21421" t="s">
        <v>21258</v>
      </c>
      <c r="B21421" s="7">
        <v>66346</v>
      </c>
    </row>
    <row r="21422" spans="1:5" x14ac:dyDescent="0.35">
      <c r="A21422" t="s">
        <v>21259</v>
      </c>
      <c r="B21422" s="7">
        <v>66347</v>
      </c>
    </row>
    <row r="21423" spans="1:5" x14ac:dyDescent="0.35">
      <c r="A21423" t="s">
        <v>21260</v>
      </c>
      <c r="B21423" s="7">
        <v>66348</v>
      </c>
      <c r="C21423" s="7">
        <v>66388</v>
      </c>
    </row>
    <row r="21424" spans="1:5" x14ac:dyDescent="0.35">
      <c r="A21424" t="s">
        <v>18420</v>
      </c>
      <c r="B21424" s="7">
        <v>66349</v>
      </c>
    </row>
    <row r="21425" spans="1:5" x14ac:dyDescent="0.35">
      <c r="A21425" t="s">
        <v>21261</v>
      </c>
      <c r="B21425" s="7">
        <v>66350</v>
      </c>
      <c r="C21425" s="7">
        <v>66386</v>
      </c>
    </row>
    <row r="21426" spans="1:5" x14ac:dyDescent="0.35">
      <c r="A21426" t="s">
        <v>21262</v>
      </c>
      <c r="B21426" s="7">
        <v>66351</v>
      </c>
      <c r="C21426" s="7">
        <v>66387</v>
      </c>
    </row>
    <row r="21427" spans="1:5" x14ac:dyDescent="0.35">
      <c r="A21427" t="s">
        <v>21263</v>
      </c>
      <c r="B21427" s="7">
        <v>66352</v>
      </c>
    </row>
    <row r="21428" spans="1:5" x14ac:dyDescent="0.35">
      <c r="A21428" t="s">
        <v>21264</v>
      </c>
      <c r="B21428" s="7">
        <v>66353</v>
      </c>
      <c r="C21428" s="7">
        <v>66397</v>
      </c>
    </row>
    <row r="21429" spans="1:5" x14ac:dyDescent="0.35">
      <c r="A21429" t="s">
        <v>21265</v>
      </c>
      <c r="B21429" s="7">
        <v>66354</v>
      </c>
    </row>
    <row r="21430" spans="1:5" x14ac:dyDescent="0.35">
      <c r="A21430" t="s">
        <v>21266</v>
      </c>
      <c r="B21430" s="7">
        <v>66355</v>
      </c>
    </row>
    <row r="21431" spans="1:5" x14ac:dyDescent="0.35">
      <c r="A21431" t="s">
        <v>21267</v>
      </c>
      <c r="B21431" s="7">
        <v>66356</v>
      </c>
    </row>
    <row r="21432" spans="1:5" x14ac:dyDescent="0.35">
      <c r="A21432" t="s">
        <v>21268</v>
      </c>
      <c r="B21432" s="7">
        <v>66357</v>
      </c>
      <c r="C21432" s="7">
        <v>66388</v>
      </c>
      <c r="D21432" s="7">
        <v>66427</v>
      </c>
      <c r="E21432" s="7">
        <v>66472</v>
      </c>
    </row>
    <row r="21433" spans="1:5" x14ac:dyDescent="0.35">
      <c r="A21433" t="s">
        <v>21269</v>
      </c>
      <c r="B21433" s="7">
        <v>66358</v>
      </c>
    </row>
    <row r="21434" spans="1:5" x14ac:dyDescent="0.35">
      <c r="A21434" t="s">
        <v>21270</v>
      </c>
      <c r="B21434" s="7">
        <v>66359</v>
      </c>
      <c r="C21434" s="7">
        <v>66384</v>
      </c>
      <c r="D21434" s="7">
        <v>66399</v>
      </c>
      <c r="E21434" s="7">
        <v>66444</v>
      </c>
    </row>
    <row r="21435" spans="1:5" x14ac:dyDescent="0.35">
      <c r="A21435" t="s">
        <v>21271</v>
      </c>
      <c r="B21435" s="7">
        <v>66360</v>
      </c>
    </row>
    <row r="21436" spans="1:5" x14ac:dyDescent="0.35">
      <c r="A21436" t="s">
        <v>21272</v>
      </c>
      <c r="B21436" s="7">
        <v>66361</v>
      </c>
    </row>
    <row r="21437" spans="1:5" x14ac:dyDescent="0.35">
      <c r="A21437" t="s">
        <v>21273</v>
      </c>
      <c r="B21437" s="7">
        <v>66362</v>
      </c>
    </row>
    <row r="21438" spans="1:5" x14ac:dyDescent="0.35">
      <c r="A21438" t="s">
        <v>21274</v>
      </c>
      <c r="B21438" s="7">
        <v>66363</v>
      </c>
    </row>
    <row r="21439" spans="1:5" x14ac:dyDescent="0.35">
      <c r="A21439" t="s">
        <v>21275</v>
      </c>
      <c r="B21439" s="7">
        <v>66364</v>
      </c>
    </row>
    <row r="21440" spans="1:5" x14ac:dyDescent="0.35">
      <c r="A21440" t="s">
        <v>21276</v>
      </c>
      <c r="B21440" s="7">
        <v>66365</v>
      </c>
      <c r="C21440" s="7">
        <v>66391</v>
      </c>
      <c r="D21440" s="7">
        <v>66404</v>
      </c>
    </row>
    <row r="21441" spans="1:5" x14ac:dyDescent="0.35">
      <c r="A21441" t="s">
        <v>21277</v>
      </c>
      <c r="B21441" s="7">
        <v>66366</v>
      </c>
    </row>
    <row r="21442" spans="1:5" x14ac:dyDescent="0.35">
      <c r="A21442" t="s">
        <v>21278</v>
      </c>
      <c r="B21442" s="7">
        <v>66367</v>
      </c>
    </row>
    <row r="21443" spans="1:5" x14ac:dyDescent="0.35">
      <c r="A21443" t="s">
        <v>21279</v>
      </c>
      <c r="B21443" s="7">
        <v>66368</v>
      </c>
    </row>
    <row r="21444" spans="1:5" x14ac:dyDescent="0.35">
      <c r="A21444" t="s">
        <v>21280</v>
      </c>
      <c r="B21444" s="7">
        <v>66369</v>
      </c>
    </row>
    <row r="21445" spans="1:5" x14ac:dyDescent="0.35">
      <c r="A21445" t="s">
        <v>21281</v>
      </c>
      <c r="B21445" s="7">
        <v>66370</v>
      </c>
      <c r="C21445" s="7">
        <v>66406</v>
      </c>
    </row>
    <row r="21446" spans="1:5" x14ac:dyDescent="0.35">
      <c r="A21446" t="s">
        <v>21282</v>
      </c>
      <c r="B21446" s="7">
        <v>66371</v>
      </c>
    </row>
    <row r="21447" spans="1:5" x14ac:dyDescent="0.35">
      <c r="A21447" t="s">
        <v>21283</v>
      </c>
      <c r="B21447" s="7">
        <v>66372</v>
      </c>
      <c r="C21447" s="7">
        <v>66401</v>
      </c>
      <c r="D21447" s="7">
        <v>66417</v>
      </c>
    </row>
    <row r="21448" spans="1:5" x14ac:dyDescent="0.35">
      <c r="A21448" t="s">
        <v>21284</v>
      </c>
      <c r="B21448" s="7">
        <v>66373</v>
      </c>
    </row>
    <row r="21449" spans="1:5" x14ac:dyDescent="0.35">
      <c r="A21449" t="s">
        <v>21285</v>
      </c>
      <c r="B21449" s="7">
        <v>66374</v>
      </c>
      <c r="C21449" s="7">
        <v>66399</v>
      </c>
      <c r="D21449" s="7">
        <v>66435</v>
      </c>
      <c r="E21449" s="7">
        <v>66469</v>
      </c>
    </row>
    <row r="21450" spans="1:5" x14ac:dyDescent="0.35">
      <c r="A21450" t="s">
        <v>21286</v>
      </c>
      <c r="B21450" s="7">
        <v>66375</v>
      </c>
      <c r="C21450" s="7">
        <v>66385</v>
      </c>
      <c r="D21450" s="7">
        <v>66389</v>
      </c>
      <c r="E21450" s="7">
        <v>66399</v>
      </c>
    </row>
    <row r="21451" spans="1:5" x14ac:dyDescent="0.35">
      <c r="A21451" t="s">
        <v>21287</v>
      </c>
      <c r="B21451" s="7">
        <v>66376</v>
      </c>
    </row>
    <row r="21452" spans="1:5" x14ac:dyDescent="0.35">
      <c r="A21452" t="s">
        <v>21288</v>
      </c>
      <c r="B21452" s="7">
        <v>66377</v>
      </c>
    </row>
    <row r="21453" spans="1:5" x14ac:dyDescent="0.35">
      <c r="A21453" t="s">
        <v>21289</v>
      </c>
      <c r="B21453" s="7">
        <v>66378</v>
      </c>
    </row>
    <row r="21454" spans="1:5" x14ac:dyDescent="0.35">
      <c r="A21454" t="s">
        <v>21290</v>
      </c>
      <c r="B21454" s="7">
        <v>66379</v>
      </c>
      <c r="C21454" s="7">
        <v>66400</v>
      </c>
    </row>
    <row r="21455" spans="1:5" x14ac:dyDescent="0.35">
      <c r="A21455" t="s">
        <v>21291</v>
      </c>
      <c r="B21455" s="7">
        <v>66380</v>
      </c>
    </row>
    <row r="21456" spans="1:5" x14ac:dyDescent="0.35">
      <c r="A21456" t="s">
        <v>21292</v>
      </c>
      <c r="B21456" s="7">
        <v>66381</v>
      </c>
      <c r="C21456" s="7">
        <v>66411</v>
      </c>
    </row>
    <row r="21457" spans="1:5" x14ac:dyDescent="0.35">
      <c r="A21457" t="s">
        <v>21293</v>
      </c>
      <c r="B21457" s="7">
        <v>66382</v>
      </c>
    </row>
    <row r="21458" spans="1:5" x14ac:dyDescent="0.35">
      <c r="A21458" t="s">
        <v>21294</v>
      </c>
      <c r="B21458" s="7">
        <v>66383</v>
      </c>
      <c r="C21458" s="7">
        <v>66419</v>
      </c>
    </row>
    <row r="21459" spans="1:5" x14ac:dyDescent="0.35">
      <c r="A21459" t="s">
        <v>21295</v>
      </c>
      <c r="B21459" s="7">
        <v>66384</v>
      </c>
    </row>
    <row r="21460" spans="1:5" x14ac:dyDescent="0.35">
      <c r="A21460" t="s">
        <v>21296</v>
      </c>
      <c r="B21460" s="7">
        <v>66385</v>
      </c>
      <c r="C21460" s="7">
        <v>66419</v>
      </c>
      <c r="D21460" s="7">
        <v>66457</v>
      </c>
      <c r="E21460" s="7">
        <v>66460</v>
      </c>
    </row>
    <row r="21461" spans="1:5" x14ac:dyDescent="0.35">
      <c r="A21461" t="s">
        <v>21297</v>
      </c>
      <c r="B21461" s="7">
        <v>66386</v>
      </c>
    </row>
    <row r="21462" spans="1:5" x14ac:dyDescent="0.35">
      <c r="A21462" t="s">
        <v>21298</v>
      </c>
      <c r="B21462" s="7">
        <v>66387</v>
      </c>
      <c r="C21462" s="7">
        <v>66391</v>
      </c>
      <c r="D21462" s="7">
        <v>66425</v>
      </c>
    </row>
    <row r="21463" spans="1:5" x14ac:dyDescent="0.35">
      <c r="A21463" t="s">
        <v>21299</v>
      </c>
      <c r="B21463" s="7">
        <v>66388</v>
      </c>
    </row>
    <row r="21464" spans="1:5" x14ac:dyDescent="0.35">
      <c r="A21464" t="s">
        <v>21300</v>
      </c>
      <c r="B21464" s="7">
        <v>66389</v>
      </c>
      <c r="C21464" s="7">
        <v>66428</v>
      </c>
      <c r="D21464" s="7">
        <v>66443</v>
      </c>
      <c r="E21464" s="7">
        <v>66466</v>
      </c>
    </row>
    <row r="21465" spans="1:5" x14ac:dyDescent="0.35">
      <c r="A21465" t="s">
        <v>21301</v>
      </c>
      <c r="B21465" s="7">
        <v>66390</v>
      </c>
    </row>
    <row r="21466" spans="1:5" x14ac:dyDescent="0.35">
      <c r="A21466" t="s">
        <v>21302</v>
      </c>
      <c r="B21466" s="7">
        <v>66391</v>
      </c>
    </row>
    <row r="21467" spans="1:5" x14ac:dyDescent="0.35">
      <c r="A21467" t="s">
        <v>21303</v>
      </c>
      <c r="B21467" s="7">
        <v>66392</v>
      </c>
      <c r="C21467" s="7">
        <v>66412</v>
      </c>
      <c r="D21467" s="7">
        <v>66412</v>
      </c>
    </row>
    <row r="21468" spans="1:5" x14ac:dyDescent="0.35">
      <c r="A21468" t="s">
        <v>21304</v>
      </c>
      <c r="B21468" s="7">
        <v>66393</v>
      </c>
      <c r="C21468" s="7">
        <v>66396</v>
      </c>
      <c r="D21468" s="7">
        <v>66399</v>
      </c>
      <c r="E21468" s="7">
        <v>66435</v>
      </c>
    </row>
    <row r="21469" spans="1:5" x14ac:dyDescent="0.35">
      <c r="A21469" t="s">
        <v>21305</v>
      </c>
      <c r="B21469" s="7">
        <v>66394</v>
      </c>
      <c r="C21469" s="7">
        <v>66432</v>
      </c>
    </row>
    <row r="21470" spans="1:5" x14ac:dyDescent="0.35">
      <c r="A21470" t="s">
        <v>21306</v>
      </c>
      <c r="B21470" s="7">
        <v>66395</v>
      </c>
    </row>
    <row r="21471" spans="1:5" x14ac:dyDescent="0.35">
      <c r="A21471" t="s">
        <v>21307</v>
      </c>
      <c r="B21471" s="7">
        <v>66396</v>
      </c>
      <c r="C21471" s="7">
        <v>66416</v>
      </c>
    </row>
    <row r="21472" spans="1:5" x14ac:dyDescent="0.35">
      <c r="A21472" t="s">
        <v>21308</v>
      </c>
      <c r="B21472" s="7">
        <v>66397</v>
      </c>
    </row>
    <row r="21473" spans="1:5" x14ac:dyDescent="0.35">
      <c r="A21473" t="s">
        <v>21309</v>
      </c>
      <c r="B21473" s="7">
        <v>66398</v>
      </c>
      <c r="C21473" s="7">
        <v>66434</v>
      </c>
      <c r="D21473" s="7">
        <v>66451</v>
      </c>
      <c r="E21473" s="7">
        <v>66465</v>
      </c>
    </row>
    <row r="21474" spans="1:5" x14ac:dyDescent="0.35">
      <c r="A21474" t="s">
        <v>21310</v>
      </c>
      <c r="B21474" s="7">
        <v>66399</v>
      </c>
      <c r="C21474" s="7">
        <v>66426</v>
      </c>
      <c r="D21474" s="7">
        <v>66434</v>
      </c>
    </row>
    <row r="21475" spans="1:5" x14ac:dyDescent="0.35">
      <c r="A21475" t="s">
        <v>21311</v>
      </c>
      <c r="B21475" s="7">
        <v>66400</v>
      </c>
    </row>
    <row r="21476" spans="1:5" x14ac:dyDescent="0.35">
      <c r="A21476" t="s">
        <v>21312</v>
      </c>
      <c r="B21476" s="7">
        <v>66401</v>
      </c>
      <c r="C21476" s="7">
        <v>66419</v>
      </c>
    </row>
    <row r="21477" spans="1:5" x14ac:dyDescent="0.35">
      <c r="A21477" t="s">
        <v>21313</v>
      </c>
      <c r="B21477" s="7">
        <v>66402</v>
      </c>
    </row>
    <row r="21478" spans="1:5" x14ac:dyDescent="0.35">
      <c r="A21478" t="s">
        <v>21314</v>
      </c>
      <c r="B21478" s="7">
        <v>66403</v>
      </c>
    </row>
    <row r="21479" spans="1:5" x14ac:dyDescent="0.35">
      <c r="A21479" t="s">
        <v>21315</v>
      </c>
      <c r="B21479" s="7">
        <v>66404</v>
      </c>
    </row>
    <row r="21480" spans="1:5" x14ac:dyDescent="0.35">
      <c r="A21480" t="s">
        <v>21316</v>
      </c>
      <c r="B21480" s="7">
        <v>66405</v>
      </c>
      <c r="C21480" s="7">
        <v>66441</v>
      </c>
    </row>
    <row r="21481" spans="1:5" x14ac:dyDescent="0.35">
      <c r="A21481" t="s">
        <v>21317</v>
      </c>
      <c r="B21481" s="7">
        <v>66406</v>
      </c>
    </row>
    <row r="21482" spans="1:5" x14ac:dyDescent="0.35">
      <c r="A21482" t="s">
        <v>21318</v>
      </c>
      <c r="B21482" s="7">
        <v>66407</v>
      </c>
      <c r="C21482" s="7">
        <v>66417</v>
      </c>
      <c r="D21482" s="7">
        <v>66446</v>
      </c>
      <c r="E21482" s="7">
        <v>66471</v>
      </c>
    </row>
    <row r="21483" spans="1:5" x14ac:dyDescent="0.35">
      <c r="A21483" t="s">
        <v>21319</v>
      </c>
      <c r="B21483" s="7">
        <v>66408</v>
      </c>
    </row>
    <row r="21484" spans="1:5" x14ac:dyDescent="0.35">
      <c r="A21484" t="s">
        <v>21320</v>
      </c>
      <c r="B21484" s="7">
        <v>66409</v>
      </c>
      <c r="C21484" s="7">
        <v>66442</v>
      </c>
      <c r="D21484" s="7">
        <v>66458</v>
      </c>
      <c r="E21484" s="7">
        <v>66491</v>
      </c>
    </row>
    <row r="21485" spans="1:5" x14ac:dyDescent="0.35">
      <c r="A21485" t="s">
        <v>21321</v>
      </c>
      <c r="B21485" s="7">
        <v>66410</v>
      </c>
    </row>
    <row r="21486" spans="1:5" x14ac:dyDescent="0.35">
      <c r="A21486" t="s">
        <v>21322</v>
      </c>
      <c r="B21486" s="7">
        <v>66411</v>
      </c>
      <c r="C21486" s="7">
        <v>66416</v>
      </c>
      <c r="D21486" s="7">
        <v>66440</v>
      </c>
      <c r="E21486" s="7">
        <v>66445</v>
      </c>
    </row>
    <row r="21487" spans="1:5" x14ac:dyDescent="0.35">
      <c r="A21487" t="s">
        <v>21323</v>
      </c>
      <c r="B21487" s="7">
        <v>66412</v>
      </c>
      <c r="C21487" s="7">
        <v>66423</v>
      </c>
      <c r="D21487" s="7">
        <v>66448</v>
      </c>
      <c r="E21487" s="7">
        <v>66448</v>
      </c>
    </row>
    <row r="21488" spans="1:5" x14ac:dyDescent="0.35">
      <c r="A21488" t="s">
        <v>21324</v>
      </c>
      <c r="B21488" s="7">
        <v>66413</v>
      </c>
    </row>
    <row r="21489" spans="1:5" x14ac:dyDescent="0.35">
      <c r="A21489" t="s">
        <v>21325</v>
      </c>
      <c r="B21489" s="7">
        <v>66414</v>
      </c>
    </row>
    <row r="21490" spans="1:5" x14ac:dyDescent="0.35">
      <c r="A21490" t="s">
        <v>21326</v>
      </c>
      <c r="B21490" s="7">
        <v>66415</v>
      </c>
    </row>
    <row r="21491" spans="1:5" x14ac:dyDescent="0.35">
      <c r="A21491" t="s">
        <v>21327</v>
      </c>
      <c r="B21491" s="7">
        <v>66416</v>
      </c>
    </row>
    <row r="21492" spans="1:5" x14ac:dyDescent="0.35">
      <c r="A21492" t="s">
        <v>21328</v>
      </c>
      <c r="B21492" s="7">
        <v>66417</v>
      </c>
      <c r="C21492" s="7">
        <v>66441</v>
      </c>
      <c r="D21492" s="7">
        <v>66456</v>
      </c>
      <c r="E21492" s="7">
        <v>66473</v>
      </c>
    </row>
    <row r="21493" spans="1:5" x14ac:dyDescent="0.35">
      <c r="A21493" t="s">
        <v>21329</v>
      </c>
      <c r="B21493" s="7">
        <v>66418</v>
      </c>
      <c r="C21493" s="7">
        <v>66450</v>
      </c>
      <c r="D21493" s="7">
        <v>66468</v>
      </c>
      <c r="E21493" s="7">
        <v>66496</v>
      </c>
    </row>
    <row r="21494" spans="1:5" x14ac:dyDescent="0.35">
      <c r="A21494" t="s">
        <v>21330</v>
      </c>
      <c r="B21494" s="7">
        <v>66419</v>
      </c>
      <c r="C21494" s="7">
        <v>66451</v>
      </c>
      <c r="D21494" s="7">
        <v>66463</v>
      </c>
      <c r="E21494" s="7">
        <v>66493</v>
      </c>
    </row>
    <row r="21495" spans="1:5" x14ac:dyDescent="0.35">
      <c r="A21495" t="s">
        <v>21331</v>
      </c>
      <c r="B21495" s="7">
        <v>66420</v>
      </c>
      <c r="C21495" s="7">
        <v>66449</v>
      </c>
      <c r="D21495" s="7">
        <v>66483</v>
      </c>
      <c r="E21495" s="7">
        <v>66520</v>
      </c>
    </row>
    <row r="21496" spans="1:5" x14ac:dyDescent="0.35">
      <c r="A21496" t="s">
        <v>21332</v>
      </c>
      <c r="B21496" s="7">
        <v>66421</v>
      </c>
      <c r="C21496" s="7">
        <v>66452</v>
      </c>
      <c r="D21496" s="7">
        <v>66459</v>
      </c>
      <c r="E21496" s="7">
        <v>66502</v>
      </c>
    </row>
    <row r="21497" spans="1:5" x14ac:dyDescent="0.35">
      <c r="A21497" t="s">
        <v>21333</v>
      </c>
      <c r="B21497" s="7">
        <v>66422</v>
      </c>
    </row>
    <row r="21498" spans="1:5" x14ac:dyDescent="0.35">
      <c r="A21498" t="s">
        <v>21334</v>
      </c>
      <c r="B21498" s="7">
        <v>66423</v>
      </c>
      <c r="C21498" s="7">
        <v>66463</v>
      </c>
      <c r="D21498" s="7">
        <v>66472</v>
      </c>
      <c r="E21498" s="7">
        <v>66489</v>
      </c>
    </row>
    <row r="21499" spans="1:5" x14ac:dyDescent="0.35">
      <c r="A21499" t="s">
        <v>21335</v>
      </c>
      <c r="B21499" s="7">
        <v>66424</v>
      </c>
      <c r="C21499" s="7">
        <v>66429</v>
      </c>
      <c r="D21499" s="7">
        <v>66435</v>
      </c>
      <c r="E21499" s="7">
        <v>66441</v>
      </c>
    </row>
    <row r="21500" spans="1:5" x14ac:dyDescent="0.35">
      <c r="A21500" t="s">
        <v>21336</v>
      </c>
      <c r="B21500" s="7">
        <v>66425</v>
      </c>
      <c r="C21500" s="7">
        <v>66436</v>
      </c>
    </row>
    <row r="21501" spans="1:5" x14ac:dyDescent="0.35">
      <c r="A21501" t="s">
        <v>21337</v>
      </c>
      <c r="B21501" s="7">
        <v>66426</v>
      </c>
      <c r="C21501" s="7">
        <v>66446</v>
      </c>
      <c r="D21501" s="7">
        <v>66457</v>
      </c>
      <c r="E21501" s="7">
        <v>66461</v>
      </c>
    </row>
    <row r="21502" spans="1:5" x14ac:dyDescent="0.35">
      <c r="A21502" t="s">
        <v>21338</v>
      </c>
      <c r="B21502" s="7">
        <v>66427</v>
      </c>
      <c r="C21502" s="7">
        <v>66443</v>
      </c>
    </row>
    <row r="21503" spans="1:5" x14ac:dyDescent="0.35">
      <c r="A21503" t="s">
        <v>21339</v>
      </c>
      <c r="B21503" s="7">
        <v>66428</v>
      </c>
      <c r="C21503" s="7">
        <v>66464</v>
      </c>
      <c r="D21503" s="7">
        <v>66499</v>
      </c>
      <c r="E21503" s="7">
        <v>66535</v>
      </c>
    </row>
    <row r="21504" spans="1:5" x14ac:dyDescent="0.35">
      <c r="A21504" t="s">
        <v>21340</v>
      </c>
      <c r="B21504" s="7">
        <v>66429</v>
      </c>
    </row>
    <row r="21505" spans="1:5" x14ac:dyDescent="0.35">
      <c r="A21505" t="s">
        <v>21341</v>
      </c>
      <c r="B21505" s="7">
        <v>66430</v>
      </c>
      <c r="C21505" s="7">
        <v>66472</v>
      </c>
      <c r="D21505" s="7">
        <v>66480</v>
      </c>
      <c r="E21505" s="7">
        <v>66500</v>
      </c>
    </row>
    <row r="21506" spans="1:5" x14ac:dyDescent="0.35">
      <c r="A21506" t="s">
        <v>21342</v>
      </c>
      <c r="B21506" s="7">
        <v>66431</v>
      </c>
    </row>
    <row r="21507" spans="1:5" x14ac:dyDescent="0.35">
      <c r="A21507" t="s">
        <v>21343</v>
      </c>
      <c r="B21507" s="7">
        <v>66432</v>
      </c>
    </row>
    <row r="21508" spans="1:5" x14ac:dyDescent="0.35">
      <c r="A21508" t="s">
        <v>21344</v>
      </c>
      <c r="B21508" s="7">
        <v>66433</v>
      </c>
    </row>
    <row r="21509" spans="1:5" x14ac:dyDescent="0.35">
      <c r="A21509" t="s">
        <v>21345</v>
      </c>
      <c r="B21509" s="7">
        <v>66434</v>
      </c>
      <c r="C21509" s="7">
        <v>66438</v>
      </c>
      <c r="D21509" s="7">
        <v>66483</v>
      </c>
      <c r="E21509" s="7">
        <v>66491</v>
      </c>
    </row>
    <row r="21510" spans="1:5" x14ac:dyDescent="0.35">
      <c r="A21510" t="s">
        <v>21346</v>
      </c>
      <c r="B21510" s="7">
        <v>66435</v>
      </c>
      <c r="C21510" s="7">
        <v>66437</v>
      </c>
      <c r="D21510" s="7">
        <v>66441</v>
      </c>
      <c r="E21510" s="7">
        <v>66472</v>
      </c>
    </row>
    <row r="21511" spans="1:5" x14ac:dyDescent="0.35">
      <c r="A21511" t="s">
        <v>21347</v>
      </c>
      <c r="B21511" s="7">
        <v>66436</v>
      </c>
    </row>
    <row r="21512" spans="1:5" x14ac:dyDescent="0.35">
      <c r="A21512" t="s">
        <v>21348</v>
      </c>
      <c r="B21512" s="7">
        <v>66437</v>
      </c>
    </row>
    <row r="21513" spans="1:5" x14ac:dyDescent="0.35">
      <c r="A21513" t="s">
        <v>21349</v>
      </c>
      <c r="B21513" s="7">
        <v>66438</v>
      </c>
      <c r="C21513" s="7">
        <v>66458</v>
      </c>
      <c r="D21513" s="7">
        <v>66473</v>
      </c>
      <c r="E21513" s="7">
        <v>66499</v>
      </c>
    </row>
    <row r="21514" spans="1:5" x14ac:dyDescent="0.35">
      <c r="A21514" t="s">
        <v>21350</v>
      </c>
      <c r="B21514" s="7">
        <v>66439</v>
      </c>
    </row>
    <row r="21515" spans="1:5" x14ac:dyDescent="0.35">
      <c r="A21515" t="s">
        <v>21351</v>
      </c>
      <c r="B21515" s="7">
        <v>66440</v>
      </c>
    </row>
    <row r="21516" spans="1:5" x14ac:dyDescent="0.35">
      <c r="A21516" t="s">
        <v>21352</v>
      </c>
      <c r="B21516" s="7">
        <v>66441</v>
      </c>
    </row>
    <row r="21517" spans="1:5" x14ac:dyDescent="0.35">
      <c r="A21517" t="s">
        <v>21353</v>
      </c>
      <c r="B21517" s="7">
        <v>66442</v>
      </c>
    </row>
    <row r="21518" spans="1:5" x14ac:dyDescent="0.35">
      <c r="A21518" t="s">
        <v>21354</v>
      </c>
      <c r="B21518" s="7">
        <v>66443</v>
      </c>
    </row>
    <row r="21519" spans="1:5" x14ac:dyDescent="0.35">
      <c r="A21519" t="s">
        <v>21355</v>
      </c>
      <c r="B21519" s="7">
        <v>66444</v>
      </c>
      <c r="C21519" s="7">
        <v>66489</v>
      </c>
      <c r="D21519" s="7">
        <v>66494</v>
      </c>
      <c r="E21519" s="7">
        <v>66512</v>
      </c>
    </row>
    <row r="21520" spans="1:5" x14ac:dyDescent="0.35">
      <c r="A21520" t="s">
        <v>21356</v>
      </c>
      <c r="B21520" s="7">
        <v>66445</v>
      </c>
    </row>
    <row r="21521" spans="1:5" x14ac:dyDescent="0.35">
      <c r="A21521" t="s">
        <v>21357</v>
      </c>
      <c r="B21521" s="7">
        <v>66446</v>
      </c>
    </row>
    <row r="21522" spans="1:5" x14ac:dyDescent="0.35">
      <c r="A21522" t="s">
        <v>21358</v>
      </c>
      <c r="B21522" s="7">
        <v>66447</v>
      </c>
      <c r="C21522" s="7">
        <v>66468</v>
      </c>
      <c r="D21522" s="7">
        <v>66481</v>
      </c>
      <c r="E21522" s="7">
        <v>66481</v>
      </c>
    </row>
    <row r="21523" spans="1:5" x14ac:dyDescent="0.35">
      <c r="A21523" t="s">
        <v>21359</v>
      </c>
      <c r="B21523" s="7">
        <v>66448</v>
      </c>
      <c r="C21523" s="7">
        <v>66450</v>
      </c>
      <c r="D21523" s="7">
        <v>66466</v>
      </c>
      <c r="E21523" s="7">
        <v>66485</v>
      </c>
    </row>
    <row r="21524" spans="1:5" x14ac:dyDescent="0.35">
      <c r="A21524" t="s">
        <v>5907</v>
      </c>
      <c r="B21524" s="7">
        <v>66449</v>
      </c>
    </row>
    <row r="21525" spans="1:5" x14ac:dyDescent="0.35">
      <c r="A21525" t="s">
        <v>21360</v>
      </c>
      <c r="B21525" s="7">
        <v>66450</v>
      </c>
    </row>
    <row r="21526" spans="1:5" x14ac:dyDescent="0.35">
      <c r="A21526" t="s">
        <v>21361</v>
      </c>
      <c r="B21526" s="7">
        <v>66451</v>
      </c>
      <c r="C21526" s="7">
        <v>66468</v>
      </c>
      <c r="D21526" s="7">
        <v>66512</v>
      </c>
      <c r="E21526" s="7">
        <v>66540</v>
      </c>
    </row>
    <row r="21527" spans="1:5" x14ac:dyDescent="0.35">
      <c r="A21527" t="s">
        <v>21362</v>
      </c>
      <c r="B21527" s="7">
        <v>66452</v>
      </c>
    </row>
    <row r="21528" spans="1:5" x14ac:dyDescent="0.35">
      <c r="A21528" t="s">
        <v>2391</v>
      </c>
      <c r="B21528" s="7">
        <v>66453</v>
      </c>
      <c r="C21528" s="7">
        <v>66465</v>
      </c>
      <c r="D21528" s="7">
        <v>66475</v>
      </c>
      <c r="E21528" s="7">
        <v>66515</v>
      </c>
    </row>
    <row r="21529" spans="1:5" x14ac:dyDescent="0.35">
      <c r="A21529" t="s">
        <v>21363</v>
      </c>
      <c r="B21529" s="7">
        <v>66454</v>
      </c>
    </row>
    <row r="21530" spans="1:5" x14ac:dyDescent="0.35">
      <c r="A21530" t="s">
        <v>21364</v>
      </c>
      <c r="B21530" s="7">
        <v>66455</v>
      </c>
      <c r="C21530" s="7">
        <v>66487</v>
      </c>
      <c r="D21530" s="7">
        <v>66498</v>
      </c>
      <c r="E21530" s="7">
        <v>66526</v>
      </c>
    </row>
    <row r="21531" spans="1:5" x14ac:dyDescent="0.35">
      <c r="A21531" t="s">
        <v>21365</v>
      </c>
      <c r="B21531" s="7">
        <v>66456</v>
      </c>
    </row>
    <row r="21532" spans="1:5" x14ac:dyDescent="0.35">
      <c r="A21532" t="s">
        <v>21366</v>
      </c>
      <c r="B21532" s="7">
        <v>66457</v>
      </c>
    </row>
    <row r="21533" spans="1:5" x14ac:dyDescent="0.35">
      <c r="A21533" t="s">
        <v>21367</v>
      </c>
      <c r="B21533" s="7">
        <v>66458</v>
      </c>
      <c r="C21533" s="7">
        <v>66480</v>
      </c>
      <c r="D21533" s="7">
        <v>66524</v>
      </c>
      <c r="E21533" s="7">
        <v>66536</v>
      </c>
    </row>
    <row r="21534" spans="1:5" x14ac:dyDescent="0.35">
      <c r="A21534" t="s">
        <v>21368</v>
      </c>
      <c r="B21534" s="7">
        <v>66459</v>
      </c>
      <c r="C21534" s="7">
        <v>66462</v>
      </c>
      <c r="D21534" s="7">
        <v>66492</v>
      </c>
    </row>
    <row r="21535" spans="1:5" x14ac:dyDescent="0.35">
      <c r="A21535" t="s">
        <v>21369</v>
      </c>
      <c r="B21535" s="7">
        <v>66460</v>
      </c>
      <c r="C21535" s="7">
        <v>66484</v>
      </c>
      <c r="D21535" s="7">
        <v>66489</v>
      </c>
      <c r="E21535" s="7">
        <v>66517</v>
      </c>
    </row>
    <row r="21536" spans="1:5" x14ac:dyDescent="0.35">
      <c r="A21536" t="s">
        <v>21370</v>
      </c>
      <c r="B21536" s="7">
        <v>66461</v>
      </c>
    </row>
    <row r="21537" spans="1:5" x14ac:dyDescent="0.35">
      <c r="A21537" t="s">
        <v>21371</v>
      </c>
      <c r="B21537" s="7">
        <v>66462</v>
      </c>
    </row>
    <row r="21538" spans="1:5" x14ac:dyDescent="0.35">
      <c r="A21538" t="s">
        <v>21372</v>
      </c>
      <c r="B21538" s="7">
        <v>66463</v>
      </c>
    </row>
    <row r="21539" spans="1:5" x14ac:dyDescent="0.35">
      <c r="A21539" t="s">
        <v>21373</v>
      </c>
      <c r="B21539" s="7">
        <v>66464</v>
      </c>
      <c r="C21539" s="7">
        <v>66491</v>
      </c>
      <c r="D21539" s="7">
        <v>66525</v>
      </c>
      <c r="E21539" s="7">
        <v>66553</v>
      </c>
    </row>
    <row r="21540" spans="1:5" x14ac:dyDescent="0.35">
      <c r="A21540" t="s">
        <v>21374</v>
      </c>
      <c r="B21540" s="7">
        <v>66465</v>
      </c>
    </row>
    <row r="21541" spans="1:5" x14ac:dyDescent="0.35">
      <c r="A21541" t="s">
        <v>21375</v>
      </c>
      <c r="B21541" s="7">
        <v>66466</v>
      </c>
    </row>
    <row r="21542" spans="1:5" x14ac:dyDescent="0.35">
      <c r="A21542" t="s">
        <v>21376</v>
      </c>
      <c r="B21542" s="7">
        <v>66467</v>
      </c>
      <c r="C21542" s="7">
        <v>66473</v>
      </c>
    </row>
    <row r="21543" spans="1:5" x14ac:dyDescent="0.35">
      <c r="A21543" t="s">
        <v>21377</v>
      </c>
      <c r="B21543" s="7">
        <v>66468</v>
      </c>
    </row>
    <row r="21544" spans="1:5" x14ac:dyDescent="0.35">
      <c r="A21544" t="s">
        <v>21378</v>
      </c>
      <c r="B21544" s="7">
        <v>66469</v>
      </c>
    </row>
    <row r="21545" spans="1:5" x14ac:dyDescent="0.35">
      <c r="A21545" t="s">
        <v>21379</v>
      </c>
      <c r="B21545" s="7">
        <v>66470</v>
      </c>
    </row>
    <row r="21546" spans="1:5" x14ac:dyDescent="0.35">
      <c r="A21546" t="s">
        <v>21380</v>
      </c>
      <c r="B21546" s="7">
        <v>66471</v>
      </c>
    </row>
    <row r="21547" spans="1:5" x14ac:dyDescent="0.35">
      <c r="A21547" t="s">
        <v>21381</v>
      </c>
      <c r="B21547" s="7">
        <v>66472</v>
      </c>
    </row>
    <row r="21548" spans="1:5" x14ac:dyDescent="0.35">
      <c r="A21548" t="s">
        <v>21382</v>
      </c>
      <c r="B21548" s="7">
        <v>66473</v>
      </c>
      <c r="C21548" s="7">
        <v>66485</v>
      </c>
      <c r="D21548" s="7">
        <v>66505</v>
      </c>
      <c r="E21548" s="7">
        <v>66520</v>
      </c>
    </row>
    <row r="21549" spans="1:5" x14ac:dyDescent="0.35">
      <c r="A21549" t="s">
        <v>21383</v>
      </c>
      <c r="B21549" s="7">
        <v>66474</v>
      </c>
      <c r="C21549" s="7">
        <v>66508</v>
      </c>
    </row>
    <row r="21550" spans="1:5" x14ac:dyDescent="0.35">
      <c r="A21550" t="s">
        <v>21384</v>
      </c>
      <c r="B21550" s="7">
        <v>66475</v>
      </c>
    </row>
    <row r="21551" spans="1:5" x14ac:dyDescent="0.35">
      <c r="A21551" t="s">
        <v>21385</v>
      </c>
      <c r="B21551" s="7">
        <v>66476</v>
      </c>
    </row>
    <row r="21552" spans="1:5" x14ac:dyDescent="0.35">
      <c r="A21552" t="s">
        <v>21386</v>
      </c>
      <c r="B21552" s="7">
        <v>66477</v>
      </c>
    </row>
    <row r="21553" spans="1:5" x14ac:dyDescent="0.35">
      <c r="A21553" t="s">
        <v>21387</v>
      </c>
      <c r="B21553" s="7">
        <v>66478</v>
      </c>
    </row>
    <row r="21554" spans="1:5" x14ac:dyDescent="0.35">
      <c r="A21554" t="s">
        <v>21388</v>
      </c>
      <c r="B21554" s="7">
        <v>66479</v>
      </c>
      <c r="C21554" s="7">
        <v>66519</v>
      </c>
    </row>
    <row r="21555" spans="1:5" x14ac:dyDescent="0.35">
      <c r="A21555" t="s">
        <v>21389</v>
      </c>
      <c r="B21555" s="7">
        <v>66480</v>
      </c>
      <c r="C21555" s="7">
        <v>66480</v>
      </c>
      <c r="D21555" s="7">
        <v>66506</v>
      </c>
      <c r="E21555" s="7">
        <v>66526</v>
      </c>
    </row>
    <row r="21556" spans="1:5" x14ac:dyDescent="0.35">
      <c r="A21556" t="s">
        <v>21390</v>
      </c>
      <c r="B21556" s="7">
        <v>66481</v>
      </c>
    </row>
    <row r="21557" spans="1:5" x14ac:dyDescent="0.35">
      <c r="A21557" t="s">
        <v>21391</v>
      </c>
      <c r="B21557" s="7">
        <v>66482</v>
      </c>
      <c r="C21557" s="7">
        <v>66498</v>
      </c>
      <c r="D21557" s="7">
        <v>66536</v>
      </c>
    </row>
    <row r="21558" spans="1:5" x14ac:dyDescent="0.35">
      <c r="A21558" t="s">
        <v>21392</v>
      </c>
      <c r="B21558" s="7">
        <v>66483</v>
      </c>
    </row>
    <row r="21559" spans="1:5" x14ac:dyDescent="0.35">
      <c r="A21559" t="s">
        <v>21393</v>
      </c>
      <c r="B21559" s="7">
        <v>66484</v>
      </c>
      <c r="C21559" s="7">
        <v>66510</v>
      </c>
      <c r="D21559" s="7">
        <v>66543</v>
      </c>
      <c r="E21559" s="7">
        <v>66577</v>
      </c>
    </row>
    <row r="21560" spans="1:5" x14ac:dyDescent="0.35">
      <c r="A21560" t="s">
        <v>21394</v>
      </c>
      <c r="B21560" s="7">
        <v>66485</v>
      </c>
      <c r="C21560" s="7">
        <v>66485</v>
      </c>
    </row>
    <row r="21561" spans="1:5" x14ac:dyDescent="0.35">
      <c r="A21561" t="s">
        <v>21395</v>
      </c>
      <c r="B21561" s="7">
        <v>66486</v>
      </c>
    </row>
    <row r="21562" spans="1:5" x14ac:dyDescent="0.35">
      <c r="A21562" t="s">
        <v>21396</v>
      </c>
      <c r="B21562" s="7">
        <v>66487</v>
      </c>
      <c r="C21562" s="7">
        <v>66498</v>
      </c>
    </row>
    <row r="21563" spans="1:5" x14ac:dyDescent="0.35">
      <c r="A21563" t="s">
        <v>21397</v>
      </c>
      <c r="B21563" s="7">
        <v>66488</v>
      </c>
      <c r="C21563" s="7">
        <v>66533</v>
      </c>
    </row>
    <row r="21564" spans="1:5" x14ac:dyDescent="0.35">
      <c r="A21564" t="s">
        <v>21398</v>
      </c>
      <c r="B21564" s="7">
        <v>66489</v>
      </c>
      <c r="C21564" s="7">
        <v>66512</v>
      </c>
      <c r="D21564" s="7">
        <v>66512</v>
      </c>
      <c r="E21564" s="7">
        <v>66553</v>
      </c>
    </row>
    <row r="21565" spans="1:5" x14ac:dyDescent="0.35">
      <c r="A21565" t="s">
        <v>21399</v>
      </c>
      <c r="B21565" s="7">
        <v>66490</v>
      </c>
      <c r="C21565" s="7">
        <v>66513</v>
      </c>
      <c r="D21565" s="7">
        <v>66551</v>
      </c>
      <c r="E21565" s="7">
        <v>66569</v>
      </c>
    </row>
    <row r="21566" spans="1:5" x14ac:dyDescent="0.35">
      <c r="A21566" t="s">
        <v>21400</v>
      </c>
      <c r="B21566" s="7">
        <v>66491</v>
      </c>
    </row>
    <row r="21567" spans="1:5" x14ac:dyDescent="0.35">
      <c r="A21567" t="s">
        <v>21401</v>
      </c>
      <c r="B21567" s="7">
        <v>66492</v>
      </c>
    </row>
    <row r="21568" spans="1:5" x14ac:dyDescent="0.35">
      <c r="A21568" t="s">
        <v>21402</v>
      </c>
      <c r="B21568" s="7">
        <v>66493</v>
      </c>
      <c r="C21568" s="7">
        <v>66508</v>
      </c>
      <c r="D21568" s="7">
        <v>66549</v>
      </c>
    </row>
    <row r="21569" spans="1:5" x14ac:dyDescent="0.35">
      <c r="A21569" t="s">
        <v>21403</v>
      </c>
      <c r="B21569" s="7">
        <v>66494</v>
      </c>
    </row>
    <row r="21570" spans="1:5" x14ac:dyDescent="0.35">
      <c r="A21570" t="s">
        <v>21404</v>
      </c>
      <c r="B21570" s="7">
        <v>66495</v>
      </c>
      <c r="C21570" s="7">
        <v>66496</v>
      </c>
      <c r="D21570" s="7">
        <v>66516</v>
      </c>
      <c r="E21570" s="7">
        <v>66559</v>
      </c>
    </row>
    <row r="21571" spans="1:5" x14ac:dyDescent="0.35">
      <c r="A21571" t="s">
        <v>21405</v>
      </c>
      <c r="B21571" s="7">
        <v>66496</v>
      </c>
      <c r="C21571" s="7">
        <v>66510</v>
      </c>
    </row>
    <row r="21572" spans="1:5" x14ac:dyDescent="0.35">
      <c r="A21572" t="s">
        <v>21406</v>
      </c>
      <c r="B21572" s="7">
        <v>66497</v>
      </c>
      <c r="C21572" s="7">
        <v>66514</v>
      </c>
    </row>
    <row r="21573" spans="1:5" x14ac:dyDescent="0.35">
      <c r="A21573" t="s">
        <v>21407</v>
      </c>
      <c r="B21573" s="7">
        <v>66498</v>
      </c>
      <c r="C21573" s="7">
        <v>66516</v>
      </c>
    </row>
    <row r="21574" spans="1:5" x14ac:dyDescent="0.35">
      <c r="A21574" t="s">
        <v>21408</v>
      </c>
      <c r="B21574" s="7">
        <v>66499</v>
      </c>
      <c r="C21574" s="7">
        <v>66530</v>
      </c>
      <c r="D21574" s="7">
        <v>66530</v>
      </c>
      <c r="E21574" s="7">
        <v>66565</v>
      </c>
    </row>
    <row r="21575" spans="1:5" x14ac:dyDescent="0.35">
      <c r="A21575" t="s">
        <v>21409</v>
      </c>
      <c r="B21575" s="7">
        <v>66500</v>
      </c>
      <c r="C21575" s="7">
        <v>66504</v>
      </c>
      <c r="D21575" s="7">
        <v>66541</v>
      </c>
      <c r="E21575" s="7">
        <v>66586</v>
      </c>
    </row>
    <row r="21576" spans="1:5" x14ac:dyDescent="0.35">
      <c r="A21576" t="s">
        <v>21410</v>
      </c>
      <c r="B21576" s="7">
        <v>66501</v>
      </c>
    </row>
    <row r="21577" spans="1:5" x14ac:dyDescent="0.35">
      <c r="A21577" t="s">
        <v>21411</v>
      </c>
      <c r="B21577" s="7">
        <v>66502</v>
      </c>
      <c r="C21577" s="7">
        <v>66534</v>
      </c>
    </row>
    <row r="21578" spans="1:5" x14ac:dyDescent="0.35">
      <c r="A21578" t="s">
        <v>21412</v>
      </c>
      <c r="B21578" s="7">
        <v>66503</v>
      </c>
    </row>
    <row r="21579" spans="1:5" x14ac:dyDescent="0.35">
      <c r="A21579" t="s">
        <v>21413</v>
      </c>
      <c r="B21579" s="7">
        <v>66504</v>
      </c>
    </row>
    <row r="21580" spans="1:5" x14ac:dyDescent="0.35">
      <c r="A21580" t="s">
        <v>21414</v>
      </c>
      <c r="B21580" s="7">
        <v>66505</v>
      </c>
    </row>
    <row r="21581" spans="1:5" x14ac:dyDescent="0.35">
      <c r="A21581" t="s">
        <v>21415</v>
      </c>
      <c r="B21581" s="7">
        <v>66506</v>
      </c>
      <c r="C21581" s="7">
        <v>66543</v>
      </c>
      <c r="D21581" s="7">
        <v>66570</v>
      </c>
      <c r="E21581" s="7">
        <v>66590</v>
      </c>
    </row>
    <row r="21582" spans="1:5" x14ac:dyDescent="0.35">
      <c r="A21582" t="s">
        <v>21416</v>
      </c>
      <c r="B21582" s="7">
        <v>66507</v>
      </c>
    </row>
    <row r="21583" spans="1:5" x14ac:dyDescent="0.35">
      <c r="A21583" t="s">
        <v>21417</v>
      </c>
      <c r="B21583" s="7">
        <v>66508</v>
      </c>
      <c r="C21583" s="7">
        <v>66548</v>
      </c>
      <c r="D21583" s="7">
        <v>66587</v>
      </c>
      <c r="E21583" s="7">
        <v>66587</v>
      </c>
    </row>
    <row r="21584" spans="1:5" x14ac:dyDescent="0.35">
      <c r="A21584" t="s">
        <v>21418</v>
      </c>
      <c r="B21584" s="7">
        <v>66509</v>
      </c>
    </row>
    <row r="21585" spans="1:5" x14ac:dyDescent="0.35">
      <c r="A21585" t="s">
        <v>21419</v>
      </c>
      <c r="B21585" s="7">
        <v>66510</v>
      </c>
      <c r="C21585" s="7">
        <v>66531</v>
      </c>
    </row>
    <row r="21586" spans="1:5" x14ac:dyDescent="0.35">
      <c r="A21586" t="s">
        <v>21420</v>
      </c>
      <c r="B21586" s="7">
        <v>66511</v>
      </c>
    </row>
    <row r="21587" spans="1:5" x14ac:dyDescent="0.35">
      <c r="A21587" t="s">
        <v>17060</v>
      </c>
      <c r="B21587" s="7">
        <v>66512</v>
      </c>
    </row>
    <row r="21588" spans="1:5" x14ac:dyDescent="0.35">
      <c r="A21588" t="s">
        <v>21421</v>
      </c>
      <c r="B21588" s="7">
        <v>66513</v>
      </c>
    </row>
    <row r="21589" spans="1:5" x14ac:dyDescent="0.35">
      <c r="A21589" t="s">
        <v>6558</v>
      </c>
      <c r="B21589" s="7">
        <v>66514</v>
      </c>
      <c r="C21589" s="7">
        <v>66533</v>
      </c>
    </row>
    <row r="21590" spans="1:5" x14ac:dyDescent="0.35">
      <c r="A21590" t="s">
        <v>21422</v>
      </c>
      <c r="B21590" s="7">
        <v>66515</v>
      </c>
      <c r="C21590" s="7">
        <v>66555</v>
      </c>
      <c r="D21590" s="7">
        <v>66572</v>
      </c>
      <c r="E21590" s="7">
        <v>66615</v>
      </c>
    </row>
    <row r="21591" spans="1:5" x14ac:dyDescent="0.35">
      <c r="A21591" t="s">
        <v>21423</v>
      </c>
      <c r="B21591" s="7">
        <v>66516</v>
      </c>
      <c r="C21591" s="7">
        <v>66547</v>
      </c>
    </row>
    <row r="21592" spans="1:5" x14ac:dyDescent="0.35">
      <c r="A21592" t="s">
        <v>21424</v>
      </c>
      <c r="B21592" s="7">
        <v>66517</v>
      </c>
    </row>
    <row r="21593" spans="1:5" x14ac:dyDescent="0.35">
      <c r="A21593" t="s">
        <v>21425</v>
      </c>
      <c r="B21593" s="7">
        <v>66518</v>
      </c>
    </row>
    <row r="21594" spans="1:5" x14ac:dyDescent="0.35">
      <c r="A21594" t="s">
        <v>21426</v>
      </c>
      <c r="B21594" s="7">
        <v>66519</v>
      </c>
    </row>
    <row r="21595" spans="1:5" x14ac:dyDescent="0.35">
      <c r="A21595" t="s">
        <v>21427</v>
      </c>
      <c r="B21595" s="7">
        <v>66520</v>
      </c>
      <c r="C21595" s="7">
        <v>66542</v>
      </c>
      <c r="D21595" s="7">
        <v>66557</v>
      </c>
      <c r="E21595" s="7">
        <v>66600</v>
      </c>
    </row>
    <row r="21596" spans="1:5" x14ac:dyDescent="0.35">
      <c r="A21596" t="s">
        <v>21428</v>
      </c>
      <c r="B21596" s="7">
        <v>66521</v>
      </c>
    </row>
    <row r="21597" spans="1:5" x14ac:dyDescent="0.35">
      <c r="A21597" t="s">
        <v>21429</v>
      </c>
      <c r="B21597" s="7">
        <v>66522</v>
      </c>
    </row>
    <row r="21598" spans="1:5" x14ac:dyDescent="0.35">
      <c r="A21598" t="s">
        <v>21430</v>
      </c>
      <c r="B21598" s="7">
        <v>66523</v>
      </c>
    </row>
    <row r="21599" spans="1:5" x14ac:dyDescent="0.35">
      <c r="A21599" t="s">
        <v>21431</v>
      </c>
      <c r="B21599" s="7">
        <v>66524</v>
      </c>
      <c r="C21599" s="7">
        <v>66524</v>
      </c>
      <c r="D21599" s="7">
        <v>66539</v>
      </c>
      <c r="E21599" s="7">
        <v>66560</v>
      </c>
    </row>
    <row r="21600" spans="1:5" x14ac:dyDescent="0.35">
      <c r="A21600" t="s">
        <v>21432</v>
      </c>
      <c r="B21600" s="7">
        <v>66525</v>
      </c>
      <c r="C21600" s="7">
        <v>66550</v>
      </c>
      <c r="D21600" s="7">
        <v>66576</v>
      </c>
      <c r="E21600" s="7">
        <v>66604</v>
      </c>
    </row>
    <row r="21601" spans="1:5" x14ac:dyDescent="0.35">
      <c r="A21601" t="s">
        <v>21433</v>
      </c>
      <c r="B21601" s="7">
        <v>66526</v>
      </c>
    </row>
    <row r="21602" spans="1:5" x14ac:dyDescent="0.35">
      <c r="A21602" t="s">
        <v>21434</v>
      </c>
      <c r="B21602" s="7">
        <v>66527</v>
      </c>
    </row>
    <row r="21603" spans="1:5" x14ac:dyDescent="0.35">
      <c r="A21603" t="s">
        <v>21435</v>
      </c>
      <c r="B21603" s="7">
        <v>66528</v>
      </c>
    </row>
    <row r="21604" spans="1:5" x14ac:dyDescent="0.35">
      <c r="A21604" t="s">
        <v>21436</v>
      </c>
      <c r="B21604" s="7">
        <v>66529</v>
      </c>
      <c r="C21604" s="7">
        <v>66574</v>
      </c>
      <c r="D21604" s="7">
        <v>66610</v>
      </c>
      <c r="E21604" s="7">
        <v>66638</v>
      </c>
    </row>
    <row r="21605" spans="1:5" x14ac:dyDescent="0.35">
      <c r="A21605" t="s">
        <v>21437</v>
      </c>
      <c r="B21605" s="7">
        <v>66530</v>
      </c>
    </row>
    <row r="21606" spans="1:5" x14ac:dyDescent="0.35">
      <c r="A21606" t="s">
        <v>21438</v>
      </c>
      <c r="B21606" s="7">
        <v>66531</v>
      </c>
    </row>
    <row r="21607" spans="1:5" x14ac:dyDescent="0.35">
      <c r="A21607" t="s">
        <v>21439</v>
      </c>
      <c r="B21607" s="7">
        <v>66532</v>
      </c>
      <c r="C21607" s="7">
        <v>66540</v>
      </c>
      <c r="D21607" s="7">
        <v>66543</v>
      </c>
      <c r="E21607" s="7">
        <v>66571</v>
      </c>
    </row>
    <row r="21608" spans="1:5" x14ac:dyDescent="0.35">
      <c r="A21608" t="s">
        <v>21440</v>
      </c>
      <c r="B21608" s="7">
        <v>66533</v>
      </c>
      <c r="C21608" s="7">
        <v>66573</v>
      </c>
      <c r="D21608" s="7">
        <v>66595</v>
      </c>
      <c r="E21608" s="7">
        <v>66616</v>
      </c>
    </row>
    <row r="21609" spans="1:5" x14ac:dyDescent="0.35">
      <c r="A21609" t="s">
        <v>21441</v>
      </c>
      <c r="B21609" s="7">
        <v>66534</v>
      </c>
    </row>
    <row r="21610" spans="1:5" x14ac:dyDescent="0.35">
      <c r="A21610" t="s">
        <v>21442</v>
      </c>
      <c r="B21610" s="7">
        <v>66535</v>
      </c>
      <c r="C21610" s="7">
        <v>66553</v>
      </c>
      <c r="D21610" s="7">
        <v>66556</v>
      </c>
    </row>
    <row r="21611" spans="1:5" x14ac:dyDescent="0.35">
      <c r="A21611" t="s">
        <v>21443</v>
      </c>
      <c r="B21611" s="7">
        <v>66536</v>
      </c>
      <c r="C21611" s="7">
        <v>66578</v>
      </c>
    </row>
    <row r="21612" spans="1:5" x14ac:dyDescent="0.35">
      <c r="A21612" t="s">
        <v>21444</v>
      </c>
      <c r="B21612" s="7">
        <v>66537</v>
      </c>
    </row>
    <row r="21613" spans="1:5" x14ac:dyDescent="0.35">
      <c r="A21613" t="s">
        <v>21445</v>
      </c>
      <c r="B21613" s="7">
        <v>66538</v>
      </c>
    </row>
    <row r="21614" spans="1:5" x14ac:dyDescent="0.35">
      <c r="A21614" t="s">
        <v>21446</v>
      </c>
      <c r="B21614" s="7">
        <v>66539</v>
      </c>
      <c r="C21614" s="7">
        <v>66579</v>
      </c>
      <c r="D21614" s="7">
        <v>66594</v>
      </c>
      <c r="E21614" s="7">
        <v>66612</v>
      </c>
    </row>
    <row r="21615" spans="1:5" x14ac:dyDescent="0.35">
      <c r="A21615" t="s">
        <v>21447</v>
      </c>
      <c r="B21615" s="7">
        <v>66540</v>
      </c>
    </row>
    <row r="21616" spans="1:5" x14ac:dyDescent="0.35">
      <c r="A21616" t="s">
        <v>21448</v>
      </c>
      <c r="B21616" s="7">
        <v>66541</v>
      </c>
      <c r="C21616" s="7">
        <v>66575</v>
      </c>
    </row>
    <row r="21617" spans="1:5" x14ac:dyDescent="0.35">
      <c r="A21617" t="s">
        <v>21449</v>
      </c>
      <c r="B21617" s="7">
        <v>66542</v>
      </c>
    </row>
    <row r="21618" spans="1:5" x14ac:dyDescent="0.35">
      <c r="A21618" t="s">
        <v>21450</v>
      </c>
      <c r="B21618" s="7">
        <v>66543</v>
      </c>
    </row>
    <row r="21619" spans="1:5" x14ac:dyDescent="0.35">
      <c r="A21619" t="s">
        <v>21451</v>
      </c>
      <c r="B21619" s="7">
        <v>66544</v>
      </c>
    </row>
    <row r="21620" spans="1:5" x14ac:dyDescent="0.35">
      <c r="A21620" t="s">
        <v>21452</v>
      </c>
      <c r="B21620" s="7">
        <v>66545</v>
      </c>
      <c r="C21620" s="7">
        <v>66580</v>
      </c>
    </row>
    <row r="21621" spans="1:5" x14ac:dyDescent="0.35">
      <c r="A21621" t="s">
        <v>21453</v>
      </c>
      <c r="B21621" s="7">
        <v>66546</v>
      </c>
    </row>
    <row r="21622" spans="1:5" x14ac:dyDescent="0.35">
      <c r="A21622" t="s">
        <v>21454</v>
      </c>
      <c r="B21622" s="7">
        <v>66547</v>
      </c>
    </row>
    <row r="21623" spans="1:5" x14ac:dyDescent="0.35">
      <c r="A21623" t="s">
        <v>21455</v>
      </c>
      <c r="B21623" s="7">
        <v>66548</v>
      </c>
      <c r="C21623" s="7">
        <v>66553</v>
      </c>
      <c r="D21623" s="7">
        <v>66556</v>
      </c>
      <c r="E21623" s="7">
        <v>66581</v>
      </c>
    </row>
    <row r="21624" spans="1:5" x14ac:dyDescent="0.35">
      <c r="A21624" t="s">
        <v>21456</v>
      </c>
      <c r="B21624" s="7">
        <v>66549</v>
      </c>
      <c r="C21624" s="7">
        <v>66569</v>
      </c>
    </row>
    <row r="21625" spans="1:5" x14ac:dyDescent="0.35">
      <c r="A21625" t="s">
        <v>21457</v>
      </c>
      <c r="B21625" s="7">
        <v>66550</v>
      </c>
      <c r="C21625" s="7">
        <v>66585</v>
      </c>
    </row>
    <row r="21626" spans="1:5" x14ac:dyDescent="0.35">
      <c r="A21626" t="s">
        <v>21458</v>
      </c>
      <c r="B21626" s="7">
        <v>66551</v>
      </c>
    </row>
    <row r="21627" spans="1:5" x14ac:dyDescent="0.35">
      <c r="A21627" t="s">
        <v>21459</v>
      </c>
      <c r="B21627" s="7">
        <v>66552</v>
      </c>
      <c r="C21627" s="7">
        <v>66597</v>
      </c>
      <c r="D21627" s="7">
        <v>66608</v>
      </c>
      <c r="E21627" s="7">
        <v>66610</v>
      </c>
    </row>
    <row r="21628" spans="1:5" x14ac:dyDescent="0.35">
      <c r="A21628" t="s">
        <v>21460</v>
      </c>
      <c r="B21628" s="7">
        <v>66553</v>
      </c>
      <c r="C21628" s="7">
        <v>66578</v>
      </c>
      <c r="D21628" s="7">
        <v>66622</v>
      </c>
      <c r="E21628" s="7">
        <v>66659</v>
      </c>
    </row>
    <row r="21629" spans="1:5" x14ac:dyDescent="0.35">
      <c r="A21629" t="s">
        <v>21461</v>
      </c>
      <c r="B21629" s="7">
        <v>66554</v>
      </c>
      <c r="C21629" s="7">
        <v>66566</v>
      </c>
      <c r="D21629" s="7">
        <v>66601</v>
      </c>
      <c r="E21629" s="7">
        <v>66614</v>
      </c>
    </row>
    <row r="21630" spans="1:5" x14ac:dyDescent="0.35">
      <c r="A21630" t="s">
        <v>21462</v>
      </c>
      <c r="B21630" s="7">
        <v>66555</v>
      </c>
      <c r="C21630" s="7">
        <v>66569</v>
      </c>
      <c r="D21630" s="7">
        <v>66586</v>
      </c>
      <c r="E21630" s="7">
        <v>66593</v>
      </c>
    </row>
    <row r="21631" spans="1:5" x14ac:dyDescent="0.35">
      <c r="A21631" t="s">
        <v>21463</v>
      </c>
      <c r="B21631" s="7">
        <v>66556</v>
      </c>
    </row>
    <row r="21632" spans="1:5" x14ac:dyDescent="0.35">
      <c r="A21632" t="s">
        <v>21464</v>
      </c>
      <c r="B21632" s="7">
        <v>66557</v>
      </c>
    </row>
    <row r="21633" spans="1:5" x14ac:dyDescent="0.35">
      <c r="A21633" t="s">
        <v>21465</v>
      </c>
      <c r="B21633" s="7">
        <v>66558</v>
      </c>
      <c r="C21633" s="7">
        <v>66560</v>
      </c>
    </row>
    <row r="21634" spans="1:5" x14ac:dyDescent="0.35">
      <c r="A21634" t="s">
        <v>21466</v>
      </c>
      <c r="B21634" s="7">
        <v>66559</v>
      </c>
    </row>
    <row r="21635" spans="1:5" x14ac:dyDescent="0.35">
      <c r="A21635" t="s">
        <v>21467</v>
      </c>
      <c r="B21635" s="7">
        <v>66560</v>
      </c>
    </row>
    <row r="21636" spans="1:5" x14ac:dyDescent="0.35">
      <c r="A21636" t="s">
        <v>18162</v>
      </c>
      <c r="B21636" s="7">
        <v>66561</v>
      </c>
    </row>
    <row r="21637" spans="1:5" x14ac:dyDescent="0.35">
      <c r="A21637" t="s">
        <v>21468</v>
      </c>
      <c r="B21637" s="7">
        <v>66562</v>
      </c>
      <c r="C21637" s="7">
        <v>66585</v>
      </c>
    </row>
    <row r="21638" spans="1:5" x14ac:dyDescent="0.35">
      <c r="A21638" t="s">
        <v>21469</v>
      </c>
      <c r="B21638" s="7">
        <v>66563</v>
      </c>
      <c r="C21638" s="7">
        <v>66608</v>
      </c>
      <c r="D21638" s="7">
        <v>66648</v>
      </c>
      <c r="E21638" s="7">
        <v>66693</v>
      </c>
    </row>
    <row r="21639" spans="1:5" x14ac:dyDescent="0.35">
      <c r="A21639" t="s">
        <v>21470</v>
      </c>
      <c r="B21639" s="7">
        <v>66564</v>
      </c>
    </row>
    <row r="21640" spans="1:5" x14ac:dyDescent="0.35">
      <c r="A21640" t="s">
        <v>21471</v>
      </c>
      <c r="B21640" s="7">
        <v>66565</v>
      </c>
    </row>
    <row r="21641" spans="1:5" x14ac:dyDescent="0.35">
      <c r="A21641" t="s">
        <v>21472</v>
      </c>
      <c r="B21641" s="7">
        <v>66566</v>
      </c>
    </row>
    <row r="21642" spans="1:5" x14ac:dyDescent="0.35">
      <c r="A21642" t="s">
        <v>21473</v>
      </c>
      <c r="B21642" s="7">
        <v>66567</v>
      </c>
      <c r="C21642" s="7">
        <v>66591</v>
      </c>
      <c r="D21642" s="7">
        <v>66628</v>
      </c>
      <c r="E21642" s="7">
        <v>66664</v>
      </c>
    </row>
    <row r="21643" spans="1:5" x14ac:dyDescent="0.35">
      <c r="A21643" t="s">
        <v>21474</v>
      </c>
      <c r="B21643" s="7">
        <v>66568</v>
      </c>
      <c r="C21643" s="7">
        <v>66606</v>
      </c>
      <c r="D21643" s="7">
        <v>66614</v>
      </c>
      <c r="E21643" s="7">
        <v>66628</v>
      </c>
    </row>
    <row r="21644" spans="1:5" x14ac:dyDescent="0.35">
      <c r="A21644" t="s">
        <v>21475</v>
      </c>
      <c r="B21644" s="7">
        <v>66569</v>
      </c>
    </row>
    <row r="21645" spans="1:5" x14ac:dyDescent="0.35">
      <c r="A21645" t="s">
        <v>21476</v>
      </c>
      <c r="B21645" s="7">
        <v>66570</v>
      </c>
      <c r="C21645" s="7">
        <v>66587</v>
      </c>
    </row>
    <row r="21646" spans="1:5" x14ac:dyDescent="0.35">
      <c r="A21646" t="s">
        <v>21477</v>
      </c>
      <c r="B21646" s="7">
        <v>66571</v>
      </c>
      <c r="C21646" s="7">
        <v>66616</v>
      </c>
    </row>
    <row r="21647" spans="1:5" x14ac:dyDescent="0.35">
      <c r="A21647" t="s">
        <v>21478</v>
      </c>
      <c r="B21647" s="7">
        <v>66572</v>
      </c>
      <c r="C21647" s="7">
        <v>66586</v>
      </c>
      <c r="D21647" s="7">
        <v>66594</v>
      </c>
      <c r="E21647" s="7">
        <v>66622</v>
      </c>
    </row>
    <row r="21648" spans="1:5" x14ac:dyDescent="0.35">
      <c r="A21648" t="s">
        <v>21479</v>
      </c>
      <c r="B21648" s="7">
        <v>66573</v>
      </c>
    </row>
    <row r="21649" spans="1:5" x14ac:dyDescent="0.35">
      <c r="A21649" t="s">
        <v>21480</v>
      </c>
      <c r="B21649" s="7">
        <v>66574</v>
      </c>
    </row>
    <row r="21650" spans="1:5" x14ac:dyDescent="0.35">
      <c r="A21650" t="s">
        <v>21481</v>
      </c>
      <c r="B21650" s="7">
        <v>66575</v>
      </c>
      <c r="C21650" s="7">
        <v>66595</v>
      </c>
      <c r="D21650" s="7">
        <v>66626</v>
      </c>
      <c r="E21650" s="7">
        <v>66631</v>
      </c>
    </row>
    <row r="21651" spans="1:5" x14ac:dyDescent="0.35">
      <c r="A21651" t="s">
        <v>14210</v>
      </c>
      <c r="B21651" s="7">
        <v>66576</v>
      </c>
    </row>
    <row r="21652" spans="1:5" x14ac:dyDescent="0.35">
      <c r="A21652" t="s">
        <v>21482</v>
      </c>
      <c r="B21652" s="7">
        <v>66577</v>
      </c>
    </row>
    <row r="21653" spans="1:5" x14ac:dyDescent="0.35">
      <c r="A21653" t="s">
        <v>21483</v>
      </c>
      <c r="B21653" s="7">
        <v>66578</v>
      </c>
      <c r="C21653" s="7">
        <v>66580</v>
      </c>
    </row>
    <row r="21654" spans="1:5" x14ac:dyDescent="0.35">
      <c r="A21654" t="s">
        <v>21484</v>
      </c>
      <c r="B21654" s="7">
        <v>66579</v>
      </c>
      <c r="C21654" s="7">
        <v>66597</v>
      </c>
      <c r="D21654" s="7">
        <v>66615</v>
      </c>
      <c r="E21654" s="7">
        <v>66641</v>
      </c>
    </row>
    <row r="21655" spans="1:5" x14ac:dyDescent="0.35">
      <c r="A21655" t="s">
        <v>21485</v>
      </c>
      <c r="B21655" s="7">
        <v>66580</v>
      </c>
    </row>
    <row r="21656" spans="1:5" x14ac:dyDescent="0.35">
      <c r="A21656" t="s">
        <v>21486</v>
      </c>
      <c r="B21656" s="7">
        <v>66581</v>
      </c>
      <c r="C21656" s="7">
        <v>66616</v>
      </c>
      <c r="D21656" s="7">
        <v>66650</v>
      </c>
      <c r="E21656" s="7">
        <v>66681</v>
      </c>
    </row>
    <row r="21657" spans="1:5" x14ac:dyDescent="0.35">
      <c r="A21657" t="s">
        <v>21487</v>
      </c>
      <c r="B21657" s="7">
        <v>66582</v>
      </c>
    </row>
    <row r="21658" spans="1:5" x14ac:dyDescent="0.35">
      <c r="A21658" t="s">
        <v>21488</v>
      </c>
      <c r="B21658" s="7">
        <v>66583</v>
      </c>
      <c r="C21658" s="7">
        <v>66624</v>
      </c>
      <c r="D21658" s="7">
        <v>66628</v>
      </c>
      <c r="E21658" s="7">
        <v>66630</v>
      </c>
    </row>
    <row r="21659" spans="1:5" x14ac:dyDescent="0.35">
      <c r="A21659" t="s">
        <v>21489</v>
      </c>
      <c r="B21659" s="7">
        <v>66584</v>
      </c>
      <c r="C21659" s="7">
        <v>66616</v>
      </c>
      <c r="D21659" s="7">
        <v>66661</v>
      </c>
      <c r="E21659" s="7">
        <v>66700</v>
      </c>
    </row>
    <row r="21660" spans="1:5" x14ac:dyDescent="0.35">
      <c r="A21660" t="s">
        <v>21490</v>
      </c>
      <c r="B21660" s="7">
        <v>66585</v>
      </c>
    </row>
    <row r="21661" spans="1:5" x14ac:dyDescent="0.35">
      <c r="A21661" t="s">
        <v>21491</v>
      </c>
      <c r="B21661" s="7">
        <v>66586</v>
      </c>
    </row>
    <row r="21662" spans="1:5" x14ac:dyDescent="0.35">
      <c r="A21662" t="s">
        <v>21492</v>
      </c>
      <c r="B21662" s="7">
        <v>66587</v>
      </c>
    </row>
    <row r="21663" spans="1:5" x14ac:dyDescent="0.35">
      <c r="A21663" t="s">
        <v>21493</v>
      </c>
      <c r="B21663" s="7">
        <v>66588</v>
      </c>
      <c r="C21663" s="7">
        <v>66612</v>
      </c>
      <c r="D21663" s="7">
        <v>66630</v>
      </c>
    </row>
    <row r="21664" spans="1:5" x14ac:dyDescent="0.35">
      <c r="A21664" t="s">
        <v>21494</v>
      </c>
      <c r="B21664" s="7">
        <v>66589</v>
      </c>
      <c r="C21664" s="7">
        <v>66601</v>
      </c>
    </row>
    <row r="21665" spans="1:5" x14ac:dyDescent="0.35">
      <c r="A21665" t="s">
        <v>21495</v>
      </c>
      <c r="B21665" s="7">
        <v>66590</v>
      </c>
      <c r="C21665" s="7">
        <v>66596</v>
      </c>
      <c r="D21665" s="7">
        <v>66596</v>
      </c>
    </row>
    <row r="21666" spans="1:5" x14ac:dyDescent="0.35">
      <c r="A21666" t="s">
        <v>21496</v>
      </c>
      <c r="B21666" s="7">
        <v>66591</v>
      </c>
    </row>
    <row r="21667" spans="1:5" x14ac:dyDescent="0.35">
      <c r="A21667" t="s">
        <v>21497</v>
      </c>
      <c r="B21667" s="7">
        <v>66592</v>
      </c>
    </row>
    <row r="21668" spans="1:5" x14ac:dyDescent="0.35">
      <c r="A21668" t="s">
        <v>21498</v>
      </c>
      <c r="B21668" s="7">
        <v>66593</v>
      </c>
      <c r="C21668" s="7">
        <v>66630</v>
      </c>
      <c r="D21668" s="7">
        <v>66635</v>
      </c>
    </row>
    <row r="21669" spans="1:5" x14ac:dyDescent="0.35">
      <c r="A21669" t="s">
        <v>21499</v>
      </c>
      <c r="B21669" s="7">
        <v>66594</v>
      </c>
    </row>
    <row r="21670" spans="1:5" x14ac:dyDescent="0.35">
      <c r="A21670" t="s">
        <v>21500</v>
      </c>
      <c r="B21670" s="7">
        <v>66595</v>
      </c>
    </row>
    <row r="21671" spans="1:5" x14ac:dyDescent="0.35">
      <c r="A21671" t="s">
        <v>21501</v>
      </c>
      <c r="B21671" s="7">
        <v>66596</v>
      </c>
      <c r="C21671" s="7">
        <v>66628</v>
      </c>
      <c r="D21671" s="7">
        <v>66628</v>
      </c>
      <c r="E21671" s="7">
        <v>66633</v>
      </c>
    </row>
    <row r="21672" spans="1:5" x14ac:dyDescent="0.35">
      <c r="A21672" t="s">
        <v>21502</v>
      </c>
      <c r="B21672" s="7">
        <v>66597</v>
      </c>
    </row>
    <row r="21673" spans="1:5" x14ac:dyDescent="0.35">
      <c r="A21673" t="s">
        <v>21503</v>
      </c>
      <c r="B21673" s="7">
        <v>66598</v>
      </c>
      <c r="C21673" s="7">
        <v>66619</v>
      </c>
    </row>
    <row r="21674" spans="1:5" x14ac:dyDescent="0.35">
      <c r="A21674" t="s">
        <v>21504</v>
      </c>
      <c r="B21674" s="7">
        <v>66599</v>
      </c>
      <c r="C21674" s="7">
        <v>66602</v>
      </c>
      <c r="D21674" s="7">
        <v>66620</v>
      </c>
    </row>
    <row r="21675" spans="1:5" x14ac:dyDescent="0.35">
      <c r="A21675" t="s">
        <v>21505</v>
      </c>
      <c r="B21675" s="7">
        <v>66600</v>
      </c>
      <c r="C21675" s="7">
        <v>66625</v>
      </c>
      <c r="D21675" s="7">
        <v>66666</v>
      </c>
      <c r="E21675" s="7">
        <v>66702</v>
      </c>
    </row>
    <row r="21676" spans="1:5" x14ac:dyDescent="0.35">
      <c r="A21676" t="s">
        <v>21506</v>
      </c>
      <c r="B21676" s="7">
        <v>66601</v>
      </c>
    </row>
    <row r="21677" spans="1:5" x14ac:dyDescent="0.35">
      <c r="A21677" t="s">
        <v>21507</v>
      </c>
      <c r="B21677" s="7">
        <v>66602</v>
      </c>
      <c r="C21677" s="7">
        <v>66613</v>
      </c>
    </row>
    <row r="21678" spans="1:5" x14ac:dyDescent="0.35">
      <c r="A21678" t="s">
        <v>21508</v>
      </c>
      <c r="B21678" s="7">
        <v>66603</v>
      </c>
    </row>
    <row r="21679" spans="1:5" x14ac:dyDescent="0.35">
      <c r="A21679" t="s">
        <v>21509</v>
      </c>
      <c r="B21679" s="7">
        <v>66604</v>
      </c>
      <c r="C21679" s="7">
        <v>66622</v>
      </c>
      <c r="D21679" s="7">
        <v>66631</v>
      </c>
      <c r="E21679" s="7">
        <v>66644</v>
      </c>
    </row>
    <row r="21680" spans="1:5" x14ac:dyDescent="0.35">
      <c r="A21680" t="s">
        <v>21510</v>
      </c>
      <c r="B21680" s="7">
        <v>66605</v>
      </c>
    </row>
    <row r="21681" spans="1:5" x14ac:dyDescent="0.35">
      <c r="A21681" t="s">
        <v>21511</v>
      </c>
      <c r="B21681" s="7">
        <v>66606</v>
      </c>
    </row>
    <row r="21682" spans="1:5" x14ac:dyDescent="0.35">
      <c r="A21682" t="s">
        <v>21512</v>
      </c>
      <c r="B21682" s="7">
        <v>66607</v>
      </c>
    </row>
    <row r="21683" spans="1:5" x14ac:dyDescent="0.35">
      <c r="A21683" t="s">
        <v>21513</v>
      </c>
      <c r="B21683" s="7">
        <v>66608</v>
      </c>
    </row>
    <row r="21684" spans="1:5" x14ac:dyDescent="0.35">
      <c r="A21684" t="s">
        <v>21514</v>
      </c>
      <c r="B21684" s="7">
        <v>66609</v>
      </c>
      <c r="C21684" s="7">
        <v>66614</v>
      </c>
      <c r="D21684" s="7">
        <v>66616</v>
      </c>
      <c r="E21684" s="7">
        <v>66640</v>
      </c>
    </row>
    <row r="21685" spans="1:5" x14ac:dyDescent="0.35">
      <c r="A21685" t="s">
        <v>21515</v>
      </c>
      <c r="B21685" s="7">
        <v>66610</v>
      </c>
    </row>
    <row r="21686" spans="1:5" x14ac:dyDescent="0.35">
      <c r="A21686" t="s">
        <v>21516</v>
      </c>
      <c r="B21686" s="7">
        <v>66611</v>
      </c>
    </row>
    <row r="21687" spans="1:5" x14ac:dyDescent="0.35">
      <c r="A21687" t="s">
        <v>21517</v>
      </c>
      <c r="B21687" s="7">
        <v>66612</v>
      </c>
    </row>
    <row r="21688" spans="1:5" x14ac:dyDescent="0.35">
      <c r="A21688" t="s">
        <v>21518</v>
      </c>
      <c r="B21688" s="7">
        <v>66613</v>
      </c>
      <c r="C21688" s="7">
        <v>66641</v>
      </c>
      <c r="D21688" s="7">
        <v>66670</v>
      </c>
      <c r="E21688" s="7">
        <v>66714</v>
      </c>
    </row>
    <row r="21689" spans="1:5" x14ac:dyDescent="0.35">
      <c r="A21689" t="s">
        <v>21519</v>
      </c>
      <c r="B21689" s="7">
        <v>66614</v>
      </c>
    </row>
    <row r="21690" spans="1:5" x14ac:dyDescent="0.35">
      <c r="A21690" t="s">
        <v>21520</v>
      </c>
      <c r="B21690" s="7">
        <v>66615</v>
      </c>
    </row>
    <row r="21691" spans="1:5" x14ac:dyDescent="0.35">
      <c r="A21691" t="s">
        <v>21521</v>
      </c>
      <c r="B21691" s="7">
        <v>66616</v>
      </c>
    </row>
    <row r="21692" spans="1:5" x14ac:dyDescent="0.35">
      <c r="A21692" t="s">
        <v>21522</v>
      </c>
      <c r="B21692" s="7">
        <v>66617</v>
      </c>
      <c r="C21692" s="7">
        <v>66639</v>
      </c>
      <c r="D21692" s="7">
        <v>66653</v>
      </c>
    </row>
    <row r="21693" spans="1:5" x14ac:dyDescent="0.35">
      <c r="A21693" t="s">
        <v>21523</v>
      </c>
      <c r="B21693" s="7">
        <v>66618</v>
      </c>
    </row>
    <row r="21694" spans="1:5" x14ac:dyDescent="0.35">
      <c r="A21694" t="s">
        <v>21524</v>
      </c>
      <c r="B21694" s="7">
        <v>66619</v>
      </c>
    </row>
    <row r="21695" spans="1:5" x14ac:dyDescent="0.35">
      <c r="A21695" t="s">
        <v>21525</v>
      </c>
      <c r="B21695" s="7">
        <v>66620</v>
      </c>
    </row>
    <row r="21696" spans="1:5" x14ac:dyDescent="0.35">
      <c r="A21696" t="s">
        <v>21526</v>
      </c>
      <c r="B21696" s="7">
        <v>66621</v>
      </c>
      <c r="C21696" s="7">
        <v>66626</v>
      </c>
    </row>
    <row r="21697" spans="1:5" x14ac:dyDescent="0.35">
      <c r="A21697" t="s">
        <v>21527</v>
      </c>
      <c r="B21697" s="7">
        <v>66622</v>
      </c>
    </row>
    <row r="21698" spans="1:5" x14ac:dyDescent="0.35">
      <c r="A21698" t="s">
        <v>21528</v>
      </c>
      <c r="B21698" s="7">
        <v>66623</v>
      </c>
    </row>
    <row r="21699" spans="1:5" x14ac:dyDescent="0.35">
      <c r="A21699" t="s">
        <v>21529</v>
      </c>
      <c r="B21699" s="7">
        <v>66624</v>
      </c>
    </row>
    <row r="21700" spans="1:5" x14ac:dyDescent="0.35">
      <c r="A21700" t="s">
        <v>21530</v>
      </c>
      <c r="B21700" s="7">
        <v>66625</v>
      </c>
      <c r="C21700" s="7">
        <v>66658</v>
      </c>
    </row>
    <row r="21701" spans="1:5" x14ac:dyDescent="0.35">
      <c r="A21701" t="s">
        <v>21531</v>
      </c>
      <c r="B21701" s="7">
        <v>66626</v>
      </c>
      <c r="C21701" s="7">
        <v>66628</v>
      </c>
      <c r="D21701" s="7">
        <v>66671</v>
      </c>
      <c r="E21701" s="7">
        <v>66699</v>
      </c>
    </row>
    <row r="21702" spans="1:5" x14ac:dyDescent="0.35">
      <c r="A21702" t="s">
        <v>21532</v>
      </c>
      <c r="B21702" s="7">
        <v>66627</v>
      </c>
    </row>
    <row r="21703" spans="1:5" x14ac:dyDescent="0.35">
      <c r="A21703" t="s">
        <v>21533</v>
      </c>
      <c r="B21703" s="7">
        <v>66628</v>
      </c>
    </row>
    <row r="21704" spans="1:5" x14ac:dyDescent="0.35">
      <c r="A21704" t="s">
        <v>21534</v>
      </c>
      <c r="B21704" s="7">
        <v>66629</v>
      </c>
      <c r="C21704" s="7">
        <v>66652</v>
      </c>
      <c r="D21704" s="7">
        <v>66656</v>
      </c>
      <c r="E21704" s="7">
        <v>66686</v>
      </c>
    </row>
    <row r="21705" spans="1:5" x14ac:dyDescent="0.35">
      <c r="A21705" t="s">
        <v>21535</v>
      </c>
      <c r="B21705" s="7">
        <v>66630</v>
      </c>
    </row>
    <row r="21706" spans="1:5" x14ac:dyDescent="0.35">
      <c r="A21706" t="s">
        <v>21536</v>
      </c>
      <c r="B21706" s="7">
        <v>66631</v>
      </c>
    </row>
    <row r="21707" spans="1:5" x14ac:dyDescent="0.35">
      <c r="A21707" t="s">
        <v>21537</v>
      </c>
      <c r="B21707" s="7">
        <v>66632</v>
      </c>
    </row>
    <row r="21708" spans="1:5" x14ac:dyDescent="0.35">
      <c r="A21708" t="s">
        <v>21538</v>
      </c>
      <c r="B21708" s="7">
        <v>66633</v>
      </c>
      <c r="C21708" s="7">
        <v>66672</v>
      </c>
    </row>
    <row r="21709" spans="1:5" x14ac:dyDescent="0.35">
      <c r="A21709" t="s">
        <v>21539</v>
      </c>
      <c r="B21709" s="7">
        <v>66634</v>
      </c>
      <c r="C21709" s="7">
        <v>66673</v>
      </c>
    </row>
    <row r="21710" spans="1:5" x14ac:dyDescent="0.35">
      <c r="A21710" t="s">
        <v>21540</v>
      </c>
      <c r="B21710" s="7">
        <v>66635</v>
      </c>
      <c r="C21710" s="7">
        <v>66651</v>
      </c>
    </row>
    <row r="21711" spans="1:5" x14ac:dyDescent="0.35">
      <c r="A21711" t="s">
        <v>21541</v>
      </c>
      <c r="B21711" s="7">
        <v>66636</v>
      </c>
    </row>
    <row r="21712" spans="1:5" x14ac:dyDescent="0.35">
      <c r="A21712" t="s">
        <v>21542</v>
      </c>
      <c r="B21712" s="7">
        <v>66637</v>
      </c>
    </row>
    <row r="21713" spans="1:5" x14ac:dyDescent="0.35">
      <c r="A21713" t="s">
        <v>21543</v>
      </c>
      <c r="B21713" s="7">
        <v>66638</v>
      </c>
      <c r="C21713" s="7">
        <v>66669</v>
      </c>
      <c r="D21713" s="7">
        <v>66679</v>
      </c>
      <c r="E21713" s="7">
        <v>66706</v>
      </c>
    </row>
    <row r="21714" spans="1:5" x14ac:dyDescent="0.35">
      <c r="A21714" t="s">
        <v>21544</v>
      </c>
      <c r="B21714" s="7">
        <v>66639</v>
      </c>
    </row>
    <row r="21715" spans="1:5" x14ac:dyDescent="0.35">
      <c r="A21715" t="s">
        <v>21545</v>
      </c>
      <c r="B21715" s="7">
        <v>66640</v>
      </c>
    </row>
    <row r="21716" spans="1:5" x14ac:dyDescent="0.35">
      <c r="A21716" t="s">
        <v>21546</v>
      </c>
      <c r="B21716" s="7">
        <v>66641</v>
      </c>
      <c r="C21716" s="7">
        <v>66646</v>
      </c>
      <c r="D21716" s="7">
        <v>66665</v>
      </c>
      <c r="E21716" s="7">
        <v>66679</v>
      </c>
    </row>
    <row r="21717" spans="1:5" x14ac:dyDescent="0.35">
      <c r="A21717" t="s">
        <v>21547</v>
      </c>
      <c r="B21717" s="7">
        <v>66642</v>
      </c>
    </row>
    <row r="21718" spans="1:5" x14ac:dyDescent="0.35">
      <c r="A21718" t="s">
        <v>21548</v>
      </c>
      <c r="B21718" s="7">
        <v>66643</v>
      </c>
    </row>
    <row r="21719" spans="1:5" x14ac:dyDescent="0.35">
      <c r="A21719" t="s">
        <v>21549</v>
      </c>
      <c r="B21719" s="7">
        <v>66644</v>
      </c>
    </row>
    <row r="21720" spans="1:5" x14ac:dyDescent="0.35">
      <c r="A21720" t="s">
        <v>21550</v>
      </c>
      <c r="B21720" s="7">
        <v>66645</v>
      </c>
      <c r="C21720" s="7">
        <v>66648</v>
      </c>
    </row>
    <row r="21721" spans="1:5" x14ac:dyDescent="0.35">
      <c r="A21721" t="s">
        <v>21551</v>
      </c>
      <c r="B21721" s="7">
        <v>66646</v>
      </c>
      <c r="C21721" s="7">
        <v>66648</v>
      </c>
      <c r="D21721" s="7">
        <v>66673</v>
      </c>
      <c r="E21721" s="7">
        <v>66681</v>
      </c>
    </row>
    <row r="21722" spans="1:5" x14ac:dyDescent="0.35">
      <c r="A21722" t="s">
        <v>21552</v>
      </c>
      <c r="B21722" s="7">
        <v>66647</v>
      </c>
    </row>
    <row r="21723" spans="1:5" x14ac:dyDescent="0.35">
      <c r="A21723" t="s">
        <v>21553</v>
      </c>
      <c r="B21723" s="7">
        <v>66648</v>
      </c>
    </row>
    <row r="21724" spans="1:5" x14ac:dyDescent="0.35">
      <c r="A21724" t="s">
        <v>21554</v>
      </c>
      <c r="B21724" s="7">
        <v>66649</v>
      </c>
      <c r="C21724" s="7">
        <v>66652</v>
      </c>
      <c r="D21724" s="7">
        <v>66663</v>
      </c>
      <c r="E21724" s="7">
        <v>66671</v>
      </c>
    </row>
    <row r="21725" spans="1:5" x14ac:dyDescent="0.35">
      <c r="A21725" t="s">
        <v>21555</v>
      </c>
      <c r="B21725" s="7">
        <v>66650</v>
      </c>
    </row>
    <row r="21726" spans="1:5" x14ac:dyDescent="0.35">
      <c r="A21726" t="s">
        <v>21556</v>
      </c>
      <c r="B21726" s="7">
        <v>66651</v>
      </c>
    </row>
    <row r="21727" spans="1:5" x14ac:dyDescent="0.35">
      <c r="A21727" t="s">
        <v>21557</v>
      </c>
      <c r="B21727" s="7">
        <v>66652</v>
      </c>
    </row>
    <row r="21728" spans="1:5" x14ac:dyDescent="0.35">
      <c r="A21728" t="s">
        <v>21558</v>
      </c>
      <c r="B21728" s="7">
        <v>66653</v>
      </c>
    </row>
    <row r="21729" spans="1:5" x14ac:dyDescent="0.35">
      <c r="A21729" t="s">
        <v>21559</v>
      </c>
      <c r="B21729" s="7">
        <v>66654</v>
      </c>
      <c r="C21729" s="7">
        <v>66691</v>
      </c>
      <c r="D21729" s="7">
        <v>66712</v>
      </c>
      <c r="E21729" s="7">
        <v>66757</v>
      </c>
    </row>
    <row r="21730" spans="1:5" x14ac:dyDescent="0.35">
      <c r="A21730" t="s">
        <v>21560</v>
      </c>
      <c r="B21730" s="7">
        <v>66655</v>
      </c>
    </row>
    <row r="21731" spans="1:5" x14ac:dyDescent="0.35">
      <c r="A21731" t="s">
        <v>21561</v>
      </c>
      <c r="B21731" s="7">
        <v>66656</v>
      </c>
      <c r="C21731" s="7">
        <v>66693</v>
      </c>
      <c r="D21731" s="7">
        <v>66724</v>
      </c>
    </row>
    <row r="21732" spans="1:5" x14ac:dyDescent="0.35">
      <c r="A21732" t="s">
        <v>21562</v>
      </c>
      <c r="B21732" s="7">
        <v>66657</v>
      </c>
      <c r="C21732" s="7">
        <v>66673</v>
      </c>
    </row>
    <row r="21733" spans="1:5" x14ac:dyDescent="0.35">
      <c r="A21733" t="s">
        <v>21563</v>
      </c>
      <c r="B21733" s="7">
        <v>66658</v>
      </c>
      <c r="C21733" s="7">
        <v>66702</v>
      </c>
      <c r="D21733" s="7">
        <v>66709</v>
      </c>
    </row>
    <row r="21734" spans="1:5" x14ac:dyDescent="0.35">
      <c r="A21734" t="s">
        <v>21564</v>
      </c>
      <c r="B21734" s="7">
        <v>66659</v>
      </c>
    </row>
    <row r="21735" spans="1:5" x14ac:dyDescent="0.35">
      <c r="A21735" t="s">
        <v>21565</v>
      </c>
      <c r="B21735" s="7">
        <v>66660</v>
      </c>
    </row>
    <row r="21736" spans="1:5" x14ac:dyDescent="0.35">
      <c r="A21736" t="s">
        <v>21566</v>
      </c>
      <c r="B21736" s="7">
        <v>66661</v>
      </c>
      <c r="C21736" s="7">
        <v>66706</v>
      </c>
      <c r="D21736" s="7">
        <v>66747</v>
      </c>
      <c r="E21736" s="7">
        <v>66775</v>
      </c>
    </row>
    <row r="21737" spans="1:5" x14ac:dyDescent="0.35">
      <c r="A21737" t="s">
        <v>21567</v>
      </c>
      <c r="B21737" s="7">
        <v>66662</v>
      </c>
    </row>
    <row r="21738" spans="1:5" x14ac:dyDescent="0.35">
      <c r="A21738" t="s">
        <v>21568</v>
      </c>
      <c r="B21738" s="7">
        <v>66663</v>
      </c>
    </row>
    <row r="21739" spans="1:5" x14ac:dyDescent="0.35">
      <c r="A21739" t="s">
        <v>21569</v>
      </c>
      <c r="B21739" s="7">
        <v>66664</v>
      </c>
      <c r="C21739" s="7">
        <v>66666</v>
      </c>
      <c r="D21739" s="7">
        <v>66670</v>
      </c>
      <c r="E21739" s="7">
        <v>66670</v>
      </c>
    </row>
    <row r="21740" spans="1:5" x14ac:dyDescent="0.35">
      <c r="A21740" t="s">
        <v>21570</v>
      </c>
      <c r="B21740" s="7">
        <v>66665</v>
      </c>
      <c r="C21740" s="7">
        <v>66702</v>
      </c>
      <c r="D21740" s="7">
        <v>66716</v>
      </c>
      <c r="E21740" s="7">
        <v>66759</v>
      </c>
    </row>
    <row r="21741" spans="1:5" x14ac:dyDescent="0.35">
      <c r="A21741" t="s">
        <v>21571</v>
      </c>
      <c r="B21741" s="7">
        <v>66666</v>
      </c>
    </row>
    <row r="21742" spans="1:5" x14ac:dyDescent="0.35">
      <c r="A21742" t="s">
        <v>21572</v>
      </c>
      <c r="B21742" s="7">
        <v>66667</v>
      </c>
      <c r="C21742" s="7">
        <v>66710</v>
      </c>
      <c r="D21742" s="7">
        <v>66746</v>
      </c>
      <c r="E21742" s="7">
        <v>66768</v>
      </c>
    </row>
    <row r="21743" spans="1:5" x14ac:dyDescent="0.35">
      <c r="A21743" t="s">
        <v>21573</v>
      </c>
      <c r="B21743" s="7">
        <v>66668</v>
      </c>
    </row>
    <row r="21744" spans="1:5" x14ac:dyDescent="0.35">
      <c r="A21744" t="s">
        <v>21574</v>
      </c>
      <c r="B21744" s="7">
        <v>66669</v>
      </c>
    </row>
    <row r="21745" spans="1:5" x14ac:dyDescent="0.35">
      <c r="A21745" t="s">
        <v>21575</v>
      </c>
      <c r="B21745" s="7">
        <v>66670</v>
      </c>
    </row>
    <row r="21746" spans="1:5" x14ac:dyDescent="0.35">
      <c r="A21746" t="s">
        <v>21576</v>
      </c>
      <c r="B21746" s="7">
        <v>66671</v>
      </c>
      <c r="C21746" s="7">
        <v>66686</v>
      </c>
    </row>
    <row r="21747" spans="1:5" x14ac:dyDescent="0.35">
      <c r="A21747" t="s">
        <v>21577</v>
      </c>
      <c r="B21747" s="7">
        <v>66672</v>
      </c>
    </row>
    <row r="21748" spans="1:5" x14ac:dyDescent="0.35">
      <c r="A21748" t="s">
        <v>21578</v>
      </c>
      <c r="B21748" s="7">
        <v>66673</v>
      </c>
    </row>
    <row r="21749" spans="1:5" x14ac:dyDescent="0.35">
      <c r="A21749" t="s">
        <v>21579</v>
      </c>
      <c r="B21749" s="7">
        <v>66674</v>
      </c>
    </row>
    <row r="21750" spans="1:5" x14ac:dyDescent="0.35">
      <c r="A21750" t="s">
        <v>21580</v>
      </c>
      <c r="B21750" s="7">
        <v>66675</v>
      </c>
      <c r="C21750" s="7">
        <v>66692</v>
      </c>
      <c r="D21750" s="7">
        <v>66718</v>
      </c>
      <c r="E21750" s="7">
        <v>66724</v>
      </c>
    </row>
    <row r="21751" spans="1:5" x14ac:dyDescent="0.35">
      <c r="A21751" t="s">
        <v>21581</v>
      </c>
      <c r="B21751" s="7">
        <v>66676</v>
      </c>
      <c r="C21751" s="7">
        <v>66707</v>
      </c>
    </row>
    <row r="21752" spans="1:5" x14ac:dyDescent="0.35">
      <c r="A21752" t="s">
        <v>21582</v>
      </c>
      <c r="B21752" s="7">
        <v>66677</v>
      </c>
    </row>
    <row r="21753" spans="1:5" x14ac:dyDescent="0.35">
      <c r="A21753" t="s">
        <v>21583</v>
      </c>
      <c r="B21753" s="7">
        <v>66678</v>
      </c>
      <c r="C21753" s="7">
        <v>66720</v>
      </c>
      <c r="D21753" s="7">
        <v>66727</v>
      </c>
      <c r="E21753" s="7">
        <v>66727</v>
      </c>
    </row>
    <row r="21754" spans="1:5" x14ac:dyDescent="0.35">
      <c r="A21754" t="s">
        <v>21584</v>
      </c>
      <c r="B21754" s="7">
        <v>66679</v>
      </c>
      <c r="C21754" s="7">
        <v>66699</v>
      </c>
    </row>
    <row r="21755" spans="1:5" x14ac:dyDescent="0.35">
      <c r="A21755" t="s">
        <v>21585</v>
      </c>
      <c r="B21755" s="7">
        <v>66680</v>
      </c>
    </row>
    <row r="21756" spans="1:5" x14ac:dyDescent="0.35">
      <c r="A21756" t="s">
        <v>21586</v>
      </c>
      <c r="B21756" s="7">
        <v>66681</v>
      </c>
      <c r="C21756" s="7">
        <v>66704</v>
      </c>
      <c r="D21756" s="7">
        <v>66728</v>
      </c>
    </row>
    <row r="21757" spans="1:5" x14ac:dyDescent="0.35">
      <c r="A21757" t="s">
        <v>21587</v>
      </c>
      <c r="B21757" s="7">
        <v>66682</v>
      </c>
    </row>
    <row r="21758" spans="1:5" x14ac:dyDescent="0.35">
      <c r="A21758" t="s">
        <v>21588</v>
      </c>
      <c r="B21758" s="7">
        <v>66683</v>
      </c>
    </row>
    <row r="21759" spans="1:5" x14ac:dyDescent="0.35">
      <c r="A21759" t="s">
        <v>21589</v>
      </c>
      <c r="B21759" s="7">
        <v>66684</v>
      </c>
    </row>
    <row r="21760" spans="1:5" x14ac:dyDescent="0.35">
      <c r="A21760" t="s">
        <v>21590</v>
      </c>
      <c r="B21760" s="7">
        <v>66685</v>
      </c>
      <c r="C21760" s="7">
        <v>66692</v>
      </c>
      <c r="D21760" s="7">
        <v>66708</v>
      </c>
    </row>
    <row r="21761" spans="1:5" x14ac:dyDescent="0.35">
      <c r="A21761" t="s">
        <v>21591</v>
      </c>
      <c r="B21761" s="7">
        <v>66686</v>
      </c>
    </row>
    <row r="21762" spans="1:5" x14ac:dyDescent="0.35">
      <c r="A21762" t="s">
        <v>21592</v>
      </c>
      <c r="B21762" s="7">
        <v>66687</v>
      </c>
    </row>
    <row r="21763" spans="1:5" x14ac:dyDescent="0.35">
      <c r="A21763" t="s">
        <v>21593</v>
      </c>
      <c r="B21763" s="7">
        <v>66688</v>
      </c>
    </row>
    <row r="21764" spans="1:5" x14ac:dyDescent="0.35">
      <c r="A21764" t="s">
        <v>21594</v>
      </c>
      <c r="B21764" s="7">
        <v>66689</v>
      </c>
    </row>
    <row r="21765" spans="1:5" x14ac:dyDescent="0.35">
      <c r="A21765" t="s">
        <v>21595</v>
      </c>
      <c r="B21765" s="7">
        <v>66690</v>
      </c>
      <c r="C21765" s="7">
        <v>66695</v>
      </c>
      <c r="D21765" s="7">
        <v>66736</v>
      </c>
      <c r="E21765" s="7">
        <v>66759</v>
      </c>
    </row>
    <row r="21766" spans="1:5" x14ac:dyDescent="0.35">
      <c r="A21766" t="s">
        <v>21596</v>
      </c>
      <c r="B21766" s="7">
        <v>66691</v>
      </c>
      <c r="C21766" s="7">
        <v>66729</v>
      </c>
    </row>
    <row r="21767" spans="1:5" x14ac:dyDescent="0.35">
      <c r="A21767" t="s">
        <v>21597</v>
      </c>
      <c r="B21767" s="7">
        <v>66692</v>
      </c>
    </row>
    <row r="21768" spans="1:5" x14ac:dyDescent="0.35">
      <c r="A21768" t="s">
        <v>21598</v>
      </c>
      <c r="B21768" s="7">
        <v>66693</v>
      </c>
      <c r="C21768" s="7">
        <v>66727</v>
      </c>
      <c r="D21768" s="7">
        <v>66751</v>
      </c>
      <c r="E21768" s="7">
        <v>66755</v>
      </c>
    </row>
    <row r="21769" spans="1:5" x14ac:dyDescent="0.35">
      <c r="A21769" t="s">
        <v>21599</v>
      </c>
      <c r="B21769" s="7">
        <v>66694</v>
      </c>
      <c r="C21769" s="7">
        <v>66723</v>
      </c>
      <c r="D21769" s="7">
        <v>66742</v>
      </c>
      <c r="E21769" s="7">
        <v>66786</v>
      </c>
    </row>
    <row r="21770" spans="1:5" x14ac:dyDescent="0.35">
      <c r="A21770" t="s">
        <v>21600</v>
      </c>
      <c r="B21770" s="7">
        <v>66695</v>
      </c>
      <c r="C21770" s="7">
        <v>66700</v>
      </c>
      <c r="D21770" s="7">
        <v>66729</v>
      </c>
    </row>
    <row r="21771" spans="1:5" x14ac:dyDescent="0.35">
      <c r="A21771" t="s">
        <v>21601</v>
      </c>
      <c r="B21771" s="7">
        <v>66696</v>
      </c>
      <c r="C21771" s="7">
        <v>66697</v>
      </c>
      <c r="D21771" s="7">
        <v>66734</v>
      </c>
      <c r="E21771" s="7">
        <v>66751</v>
      </c>
    </row>
    <row r="21772" spans="1:5" x14ac:dyDescent="0.35">
      <c r="A21772" t="s">
        <v>21602</v>
      </c>
      <c r="B21772" s="7">
        <v>66697</v>
      </c>
      <c r="C21772" s="7">
        <v>66728</v>
      </c>
      <c r="D21772" s="7">
        <v>66766</v>
      </c>
      <c r="E21772" s="7">
        <v>66772</v>
      </c>
    </row>
    <row r="21773" spans="1:5" x14ac:dyDescent="0.35">
      <c r="A21773" t="s">
        <v>21603</v>
      </c>
      <c r="B21773" s="7">
        <v>66698</v>
      </c>
      <c r="C21773" s="7">
        <v>66741</v>
      </c>
      <c r="D21773" s="7">
        <v>66760</v>
      </c>
      <c r="E21773" s="7">
        <v>66790</v>
      </c>
    </row>
    <row r="21774" spans="1:5" x14ac:dyDescent="0.35">
      <c r="A21774" t="s">
        <v>21604</v>
      </c>
      <c r="B21774" s="7">
        <v>66699</v>
      </c>
    </row>
    <row r="21775" spans="1:5" x14ac:dyDescent="0.35">
      <c r="A21775" t="s">
        <v>21605</v>
      </c>
      <c r="B21775" s="7">
        <v>66700</v>
      </c>
    </row>
    <row r="21776" spans="1:5" x14ac:dyDescent="0.35">
      <c r="A21776" t="s">
        <v>21606</v>
      </c>
      <c r="B21776" s="7">
        <v>66701</v>
      </c>
      <c r="C21776" s="7">
        <v>66729</v>
      </c>
    </row>
    <row r="21777" spans="1:5" x14ac:dyDescent="0.35">
      <c r="A21777" t="s">
        <v>21607</v>
      </c>
      <c r="B21777" s="7">
        <v>66702</v>
      </c>
    </row>
    <row r="21778" spans="1:5" x14ac:dyDescent="0.35">
      <c r="A21778" t="s">
        <v>21608</v>
      </c>
      <c r="B21778" s="7">
        <v>66703</v>
      </c>
      <c r="C21778" s="7">
        <v>66714</v>
      </c>
      <c r="D21778" s="7">
        <v>66714</v>
      </c>
      <c r="E21778" s="7">
        <v>66719</v>
      </c>
    </row>
    <row r="21779" spans="1:5" x14ac:dyDescent="0.35">
      <c r="A21779" t="s">
        <v>21609</v>
      </c>
      <c r="B21779" s="7">
        <v>66704</v>
      </c>
      <c r="C21779" s="7">
        <v>66717</v>
      </c>
    </row>
    <row r="21780" spans="1:5" x14ac:dyDescent="0.35">
      <c r="A21780" t="s">
        <v>21610</v>
      </c>
      <c r="B21780" s="7">
        <v>66705</v>
      </c>
    </row>
    <row r="21781" spans="1:5" x14ac:dyDescent="0.35">
      <c r="A21781" t="s">
        <v>21611</v>
      </c>
      <c r="B21781" s="7">
        <v>66706</v>
      </c>
    </row>
    <row r="21782" spans="1:5" x14ac:dyDescent="0.35">
      <c r="A21782" t="s">
        <v>21612</v>
      </c>
      <c r="B21782" s="7">
        <v>66707</v>
      </c>
    </row>
    <row r="21783" spans="1:5" x14ac:dyDescent="0.35">
      <c r="A21783" t="s">
        <v>21613</v>
      </c>
      <c r="B21783" s="7">
        <v>66708</v>
      </c>
    </row>
    <row r="21784" spans="1:5" x14ac:dyDescent="0.35">
      <c r="A21784" t="s">
        <v>21614</v>
      </c>
      <c r="B21784" s="7">
        <v>66709</v>
      </c>
    </row>
    <row r="21785" spans="1:5" x14ac:dyDescent="0.35">
      <c r="A21785" t="s">
        <v>21615</v>
      </c>
      <c r="B21785" s="7">
        <v>66710</v>
      </c>
    </row>
    <row r="21786" spans="1:5" x14ac:dyDescent="0.35">
      <c r="A21786" t="s">
        <v>21616</v>
      </c>
      <c r="B21786" s="7">
        <v>66711</v>
      </c>
    </row>
    <row r="21787" spans="1:5" x14ac:dyDescent="0.35">
      <c r="A21787" t="s">
        <v>21617</v>
      </c>
      <c r="B21787" s="7">
        <v>66712</v>
      </c>
      <c r="C21787" s="7">
        <v>66715</v>
      </c>
      <c r="D21787" s="7">
        <v>66748</v>
      </c>
      <c r="E21787" s="7">
        <v>66781</v>
      </c>
    </row>
    <row r="21788" spans="1:5" x14ac:dyDescent="0.35">
      <c r="A21788" t="s">
        <v>21618</v>
      </c>
      <c r="B21788" s="7">
        <v>66713</v>
      </c>
    </row>
    <row r="21789" spans="1:5" x14ac:dyDescent="0.35">
      <c r="A21789" t="s">
        <v>21619</v>
      </c>
      <c r="B21789" s="7">
        <v>66714</v>
      </c>
    </row>
    <row r="21790" spans="1:5" x14ac:dyDescent="0.35">
      <c r="A21790" t="s">
        <v>21620</v>
      </c>
      <c r="B21790" s="7">
        <v>66715</v>
      </c>
    </row>
    <row r="21791" spans="1:5" x14ac:dyDescent="0.35">
      <c r="A21791" t="s">
        <v>21621</v>
      </c>
      <c r="B21791" s="7">
        <v>66716</v>
      </c>
      <c r="C21791" s="7">
        <v>66748</v>
      </c>
      <c r="D21791" s="7">
        <v>66781</v>
      </c>
      <c r="E21791" s="7">
        <v>66801</v>
      </c>
    </row>
    <row r="21792" spans="1:5" x14ac:dyDescent="0.35">
      <c r="A21792" t="s">
        <v>21622</v>
      </c>
      <c r="B21792" s="7">
        <v>66717</v>
      </c>
      <c r="C21792" s="7">
        <v>66741</v>
      </c>
      <c r="D21792" s="7">
        <v>66742</v>
      </c>
    </row>
    <row r="21793" spans="1:5" x14ac:dyDescent="0.35">
      <c r="A21793" t="s">
        <v>21623</v>
      </c>
      <c r="B21793" s="7">
        <v>66718</v>
      </c>
    </row>
    <row r="21794" spans="1:5" x14ac:dyDescent="0.35">
      <c r="A21794" t="s">
        <v>21624</v>
      </c>
      <c r="B21794" s="7">
        <v>66719</v>
      </c>
    </row>
    <row r="21795" spans="1:5" x14ac:dyDescent="0.35">
      <c r="A21795" t="s">
        <v>21625</v>
      </c>
      <c r="B21795" s="7">
        <v>66720</v>
      </c>
    </row>
    <row r="21796" spans="1:5" x14ac:dyDescent="0.35">
      <c r="A21796" t="s">
        <v>21626</v>
      </c>
      <c r="B21796" s="7">
        <v>66721</v>
      </c>
    </row>
    <row r="21797" spans="1:5" x14ac:dyDescent="0.35">
      <c r="A21797" t="s">
        <v>21627</v>
      </c>
      <c r="B21797" s="7">
        <v>66722</v>
      </c>
      <c r="C21797" s="7">
        <v>66739</v>
      </c>
      <c r="D21797" s="7">
        <v>66781</v>
      </c>
      <c r="E21797" s="7">
        <v>66804</v>
      </c>
    </row>
    <row r="21798" spans="1:5" x14ac:dyDescent="0.35">
      <c r="A21798" t="s">
        <v>21628</v>
      </c>
      <c r="B21798" s="7">
        <v>66723</v>
      </c>
      <c r="C21798" s="7">
        <v>66738</v>
      </c>
      <c r="D21798" s="7">
        <v>66777</v>
      </c>
      <c r="E21798" s="7">
        <v>66814</v>
      </c>
    </row>
    <row r="21799" spans="1:5" x14ac:dyDescent="0.35">
      <c r="A21799" t="s">
        <v>21629</v>
      </c>
      <c r="B21799" s="7">
        <v>66724</v>
      </c>
    </row>
    <row r="21800" spans="1:5" x14ac:dyDescent="0.35">
      <c r="A21800" t="s">
        <v>21630</v>
      </c>
      <c r="B21800" s="7">
        <v>66725</v>
      </c>
      <c r="C21800" s="7">
        <v>66760</v>
      </c>
      <c r="D21800" s="7">
        <v>66802</v>
      </c>
    </row>
    <row r="21801" spans="1:5" x14ac:dyDescent="0.35">
      <c r="A21801" t="s">
        <v>21631</v>
      </c>
      <c r="B21801" s="7">
        <v>66726</v>
      </c>
      <c r="C21801" s="7">
        <v>66763</v>
      </c>
    </row>
    <row r="21802" spans="1:5" x14ac:dyDescent="0.35">
      <c r="A21802" t="s">
        <v>21632</v>
      </c>
      <c r="B21802" s="7">
        <v>66727</v>
      </c>
    </row>
    <row r="21803" spans="1:5" x14ac:dyDescent="0.35">
      <c r="A21803" t="s">
        <v>21633</v>
      </c>
      <c r="B21803" s="7">
        <v>66728</v>
      </c>
      <c r="C21803" s="7">
        <v>66771</v>
      </c>
      <c r="D21803" s="7">
        <v>66798</v>
      </c>
      <c r="E21803" s="7">
        <v>66837</v>
      </c>
    </row>
    <row r="21804" spans="1:5" x14ac:dyDescent="0.35">
      <c r="A21804" t="s">
        <v>21634</v>
      </c>
      <c r="B21804" s="7">
        <v>66729</v>
      </c>
    </row>
    <row r="21805" spans="1:5" x14ac:dyDescent="0.35">
      <c r="A21805" t="s">
        <v>21635</v>
      </c>
      <c r="B21805" s="7">
        <v>66730</v>
      </c>
    </row>
    <row r="21806" spans="1:5" x14ac:dyDescent="0.35">
      <c r="A21806" t="s">
        <v>21636</v>
      </c>
      <c r="B21806" s="7">
        <v>66731</v>
      </c>
      <c r="C21806" s="7">
        <v>66740</v>
      </c>
      <c r="D21806" s="7">
        <v>66750</v>
      </c>
      <c r="E21806" s="7">
        <v>66787</v>
      </c>
    </row>
    <row r="21807" spans="1:5" x14ac:dyDescent="0.35">
      <c r="A21807" t="s">
        <v>21637</v>
      </c>
      <c r="B21807" s="7">
        <v>66732</v>
      </c>
      <c r="C21807" s="7">
        <v>66762</v>
      </c>
      <c r="D21807" s="7">
        <v>66782</v>
      </c>
      <c r="E21807" s="7">
        <v>66823</v>
      </c>
    </row>
    <row r="21808" spans="1:5" x14ac:dyDescent="0.35">
      <c r="A21808" t="s">
        <v>21638</v>
      </c>
      <c r="B21808" s="7">
        <v>66733</v>
      </c>
    </row>
    <row r="21809" spans="1:5" x14ac:dyDescent="0.35">
      <c r="A21809" t="s">
        <v>21639</v>
      </c>
      <c r="B21809" s="7">
        <v>66734</v>
      </c>
    </row>
    <row r="21810" spans="1:5" x14ac:dyDescent="0.35">
      <c r="A21810" t="s">
        <v>21640</v>
      </c>
      <c r="B21810" s="7">
        <v>66735</v>
      </c>
      <c r="C21810" s="7">
        <v>66749</v>
      </c>
      <c r="D21810" s="7">
        <v>66777</v>
      </c>
      <c r="E21810" s="7">
        <v>66799</v>
      </c>
    </row>
    <row r="21811" spans="1:5" x14ac:dyDescent="0.35">
      <c r="A21811" t="s">
        <v>21641</v>
      </c>
      <c r="B21811" s="7">
        <v>66736</v>
      </c>
    </row>
    <row r="21812" spans="1:5" x14ac:dyDescent="0.35">
      <c r="A21812" t="s">
        <v>21642</v>
      </c>
      <c r="B21812" s="7">
        <v>66737</v>
      </c>
    </row>
    <row r="21813" spans="1:5" x14ac:dyDescent="0.35">
      <c r="A21813" t="s">
        <v>21643</v>
      </c>
      <c r="B21813" s="7">
        <v>66738</v>
      </c>
      <c r="C21813" s="7">
        <v>66738</v>
      </c>
      <c r="D21813" s="7">
        <v>66743</v>
      </c>
      <c r="E21813" s="7">
        <v>66746</v>
      </c>
    </row>
    <row r="21814" spans="1:5" x14ac:dyDescent="0.35">
      <c r="A21814" t="s">
        <v>21644</v>
      </c>
      <c r="B21814" s="7">
        <v>66739</v>
      </c>
    </row>
    <row r="21815" spans="1:5" x14ac:dyDescent="0.35">
      <c r="A21815" t="s">
        <v>21645</v>
      </c>
      <c r="B21815" s="7">
        <v>66740</v>
      </c>
    </row>
    <row r="21816" spans="1:5" x14ac:dyDescent="0.35">
      <c r="A21816" t="s">
        <v>21646</v>
      </c>
      <c r="B21816" s="7">
        <v>66741</v>
      </c>
    </row>
    <row r="21817" spans="1:5" x14ac:dyDescent="0.35">
      <c r="A21817" t="s">
        <v>21647</v>
      </c>
      <c r="B21817" s="7">
        <v>66742</v>
      </c>
    </row>
    <row r="21818" spans="1:5" x14ac:dyDescent="0.35">
      <c r="A21818" t="s">
        <v>21648</v>
      </c>
      <c r="B21818" s="7">
        <v>66743</v>
      </c>
      <c r="C21818" s="7">
        <v>66776</v>
      </c>
    </row>
    <row r="21819" spans="1:5" x14ac:dyDescent="0.35">
      <c r="A21819" t="s">
        <v>21649</v>
      </c>
      <c r="B21819" s="7">
        <v>66744</v>
      </c>
    </row>
    <row r="21820" spans="1:5" x14ac:dyDescent="0.35">
      <c r="A21820" t="s">
        <v>21650</v>
      </c>
      <c r="B21820" s="7">
        <v>66745</v>
      </c>
    </row>
    <row r="21821" spans="1:5" x14ac:dyDescent="0.35">
      <c r="A21821" t="s">
        <v>21651</v>
      </c>
      <c r="B21821" s="7">
        <v>66746</v>
      </c>
      <c r="C21821" s="7">
        <v>66749</v>
      </c>
      <c r="D21821" s="7">
        <v>66779</v>
      </c>
      <c r="E21821" s="7">
        <v>66818</v>
      </c>
    </row>
    <row r="21822" spans="1:5" x14ac:dyDescent="0.35">
      <c r="A21822" t="s">
        <v>21652</v>
      </c>
      <c r="B21822" s="7">
        <v>66747</v>
      </c>
    </row>
    <row r="21823" spans="1:5" x14ac:dyDescent="0.35">
      <c r="A21823" t="s">
        <v>21653</v>
      </c>
      <c r="B21823" s="7">
        <v>66748</v>
      </c>
    </row>
    <row r="21824" spans="1:5" x14ac:dyDescent="0.35">
      <c r="A21824" t="s">
        <v>21654</v>
      </c>
      <c r="B21824" s="7">
        <v>66749</v>
      </c>
    </row>
    <row r="21825" spans="1:5" x14ac:dyDescent="0.35">
      <c r="A21825" t="s">
        <v>21655</v>
      </c>
      <c r="B21825" s="7">
        <v>66750</v>
      </c>
    </row>
    <row r="21826" spans="1:5" x14ac:dyDescent="0.35">
      <c r="A21826" t="s">
        <v>21656</v>
      </c>
      <c r="B21826" s="7">
        <v>66751</v>
      </c>
      <c r="C21826" s="7">
        <v>66785</v>
      </c>
      <c r="D21826" s="7">
        <v>66827</v>
      </c>
      <c r="E21826" s="7">
        <v>66853</v>
      </c>
    </row>
    <row r="21827" spans="1:5" x14ac:dyDescent="0.35">
      <c r="A21827" t="s">
        <v>21657</v>
      </c>
      <c r="B21827" s="7">
        <v>66752</v>
      </c>
    </row>
    <row r="21828" spans="1:5" x14ac:dyDescent="0.35">
      <c r="A21828" t="s">
        <v>21658</v>
      </c>
      <c r="B21828" s="7">
        <v>66753</v>
      </c>
    </row>
    <row r="21829" spans="1:5" x14ac:dyDescent="0.35">
      <c r="A21829" t="s">
        <v>21659</v>
      </c>
      <c r="B21829" s="7">
        <v>66754</v>
      </c>
    </row>
    <row r="21830" spans="1:5" x14ac:dyDescent="0.35">
      <c r="A21830" t="s">
        <v>14862</v>
      </c>
      <c r="B21830" s="7">
        <v>66755</v>
      </c>
      <c r="C21830" s="7">
        <v>66762</v>
      </c>
      <c r="D21830" s="7">
        <v>66807</v>
      </c>
      <c r="E21830" s="7">
        <v>66844</v>
      </c>
    </row>
    <row r="21831" spans="1:5" x14ac:dyDescent="0.35">
      <c r="A21831" t="s">
        <v>21660</v>
      </c>
      <c r="B21831" s="7">
        <v>66756</v>
      </c>
      <c r="C21831" s="7">
        <v>66760</v>
      </c>
    </row>
    <row r="21832" spans="1:5" x14ac:dyDescent="0.35">
      <c r="A21832" t="s">
        <v>21661</v>
      </c>
      <c r="B21832" s="7">
        <v>66757</v>
      </c>
    </row>
    <row r="21833" spans="1:5" x14ac:dyDescent="0.35">
      <c r="A21833" t="s">
        <v>21662</v>
      </c>
      <c r="B21833" s="7">
        <v>66758</v>
      </c>
      <c r="C21833" s="7">
        <v>66796</v>
      </c>
      <c r="D21833" s="7">
        <v>66814</v>
      </c>
      <c r="E21833" s="7">
        <v>66830</v>
      </c>
    </row>
    <row r="21834" spans="1:5" x14ac:dyDescent="0.35">
      <c r="A21834" t="s">
        <v>21663</v>
      </c>
      <c r="B21834" s="7">
        <v>66759</v>
      </c>
    </row>
    <row r="21835" spans="1:5" x14ac:dyDescent="0.35">
      <c r="A21835" t="s">
        <v>21664</v>
      </c>
      <c r="B21835" s="7">
        <v>66760</v>
      </c>
    </row>
    <row r="21836" spans="1:5" x14ac:dyDescent="0.35">
      <c r="A21836" t="s">
        <v>21665</v>
      </c>
      <c r="B21836" s="7">
        <v>66761</v>
      </c>
    </row>
    <row r="21837" spans="1:5" x14ac:dyDescent="0.35">
      <c r="A21837" t="s">
        <v>21666</v>
      </c>
      <c r="B21837" s="7">
        <v>66762</v>
      </c>
    </row>
    <row r="21838" spans="1:5" x14ac:dyDescent="0.35">
      <c r="A21838" t="s">
        <v>21667</v>
      </c>
      <c r="B21838" s="7">
        <v>66763</v>
      </c>
    </row>
    <row r="21839" spans="1:5" x14ac:dyDescent="0.35">
      <c r="A21839" t="s">
        <v>21668</v>
      </c>
      <c r="B21839" s="7">
        <v>66764</v>
      </c>
    </row>
    <row r="21840" spans="1:5" x14ac:dyDescent="0.35">
      <c r="A21840" t="s">
        <v>21629</v>
      </c>
      <c r="B21840" s="7">
        <v>66765</v>
      </c>
    </row>
    <row r="21841" spans="1:5" x14ac:dyDescent="0.35">
      <c r="A21841" t="s">
        <v>21669</v>
      </c>
      <c r="B21841" s="7">
        <v>66766</v>
      </c>
      <c r="C21841" s="7">
        <v>66776</v>
      </c>
    </row>
    <row r="21842" spans="1:5" x14ac:dyDescent="0.35">
      <c r="A21842" t="s">
        <v>21670</v>
      </c>
      <c r="B21842" s="7">
        <v>66767</v>
      </c>
      <c r="C21842" s="7">
        <v>66799</v>
      </c>
      <c r="D21842" s="7">
        <v>66818</v>
      </c>
      <c r="E21842" s="7">
        <v>66824</v>
      </c>
    </row>
    <row r="21843" spans="1:5" x14ac:dyDescent="0.35">
      <c r="A21843" t="s">
        <v>21671</v>
      </c>
      <c r="B21843" s="7">
        <v>66768</v>
      </c>
      <c r="C21843" s="7">
        <v>66807</v>
      </c>
    </row>
    <row r="21844" spans="1:5" x14ac:dyDescent="0.35">
      <c r="A21844" t="s">
        <v>21672</v>
      </c>
      <c r="B21844" s="7">
        <v>66769</v>
      </c>
    </row>
    <row r="21845" spans="1:5" x14ac:dyDescent="0.35">
      <c r="A21845" t="s">
        <v>21673</v>
      </c>
      <c r="B21845" s="7">
        <v>66770</v>
      </c>
    </row>
    <row r="21846" spans="1:5" x14ac:dyDescent="0.35">
      <c r="A21846" t="s">
        <v>21674</v>
      </c>
      <c r="B21846" s="7">
        <v>66771</v>
      </c>
    </row>
    <row r="21847" spans="1:5" x14ac:dyDescent="0.35">
      <c r="A21847" t="s">
        <v>21675</v>
      </c>
      <c r="B21847" s="7">
        <v>66772</v>
      </c>
      <c r="C21847" s="7">
        <v>66776</v>
      </c>
    </row>
    <row r="21848" spans="1:5" x14ac:dyDescent="0.35">
      <c r="A21848" t="s">
        <v>21676</v>
      </c>
      <c r="B21848" s="7">
        <v>66773</v>
      </c>
    </row>
    <row r="21849" spans="1:5" x14ac:dyDescent="0.35">
      <c r="A21849" t="s">
        <v>21677</v>
      </c>
      <c r="B21849" s="7">
        <v>66774</v>
      </c>
      <c r="C21849" s="7">
        <v>66791</v>
      </c>
      <c r="D21849" s="7">
        <v>66812</v>
      </c>
      <c r="E21849" s="7">
        <v>66854</v>
      </c>
    </row>
    <row r="21850" spans="1:5" x14ac:dyDescent="0.35">
      <c r="A21850" t="s">
        <v>21678</v>
      </c>
      <c r="B21850" s="7">
        <v>66775</v>
      </c>
    </row>
    <row r="21851" spans="1:5" x14ac:dyDescent="0.35">
      <c r="A21851" t="s">
        <v>21679</v>
      </c>
      <c r="B21851" s="7">
        <v>66776</v>
      </c>
      <c r="C21851" s="7">
        <v>66790</v>
      </c>
      <c r="D21851" s="7">
        <v>66797</v>
      </c>
      <c r="E21851" s="7">
        <v>66826</v>
      </c>
    </row>
    <row r="21852" spans="1:5" x14ac:dyDescent="0.35">
      <c r="A21852" t="s">
        <v>21680</v>
      </c>
      <c r="B21852" s="7">
        <v>66777</v>
      </c>
    </row>
    <row r="21853" spans="1:5" x14ac:dyDescent="0.35">
      <c r="A21853" t="s">
        <v>21681</v>
      </c>
      <c r="B21853" s="7">
        <v>66778</v>
      </c>
    </row>
    <row r="21854" spans="1:5" x14ac:dyDescent="0.35">
      <c r="A21854" t="s">
        <v>6667</v>
      </c>
      <c r="B21854" s="7">
        <v>66779</v>
      </c>
      <c r="C21854" s="7">
        <v>66808</v>
      </c>
      <c r="D21854" s="7">
        <v>66838</v>
      </c>
      <c r="E21854" s="7">
        <v>66882</v>
      </c>
    </row>
    <row r="21855" spans="1:5" x14ac:dyDescent="0.35">
      <c r="A21855" t="s">
        <v>21682</v>
      </c>
      <c r="B21855" s="7">
        <v>66780</v>
      </c>
    </row>
    <row r="21856" spans="1:5" x14ac:dyDescent="0.35">
      <c r="A21856" t="s">
        <v>21683</v>
      </c>
      <c r="B21856" s="7">
        <v>66781</v>
      </c>
    </row>
    <row r="21857" spans="1:5" x14ac:dyDescent="0.35">
      <c r="A21857" t="s">
        <v>21684</v>
      </c>
      <c r="B21857" s="7">
        <v>66782</v>
      </c>
    </row>
    <row r="21858" spans="1:5" x14ac:dyDescent="0.35">
      <c r="A21858" t="s">
        <v>21685</v>
      </c>
      <c r="B21858" s="7">
        <v>66783</v>
      </c>
    </row>
    <row r="21859" spans="1:5" x14ac:dyDescent="0.35">
      <c r="A21859" t="s">
        <v>21686</v>
      </c>
      <c r="B21859" s="7">
        <v>66784</v>
      </c>
    </row>
    <row r="21860" spans="1:5" x14ac:dyDescent="0.35">
      <c r="A21860" t="s">
        <v>21687</v>
      </c>
      <c r="B21860" s="7">
        <v>66785</v>
      </c>
    </row>
    <row r="21861" spans="1:5" x14ac:dyDescent="0.35">
      <c r="A21861" t="s">
        <v>21688</v>
      </c>
      <c r="B21861" s="7">
        <v>66786</v>
      </c>
    </row>
    <row r="21862" spans="1:5" x14ac:dyDescent="0.35">
      <c r="A21862" t="s">
        <v>21689</v>
      </c>
      <c r="B21862" s="7">
        <v>66787</v>
      </c>
      <c r="C21862" s="7">
        <v>66830</v>
      </c>
      <c r="D21862" s="7">
        <v>66856</v>
      </c>
      <c r="E21862" s="7">
        <v>66878</v>
      </c>
    </row>
    <row r="21863" spans="1:5" x14ac:dyDescent="0.35">
      <c r="A21863" t="s">
        <v>21690</v>
      </c>
      <c r="B21863" s="7">
        <v>66788</v>
      </c>
    </row>
    <row r="21864" spans="1:5" x14ac:dyDescent="0.35">
      <c r="A21864" t="s">
        <v>21691</v>
      </c>
      <c r="B21864" s="7">
        <v>66789</v>
      </c>
    </row>
    <row r="21865" spans="1:5" x14ac:dyDescent="0.35">
      <c r="A21865" t="s">
        <v>21692</v>
      </c>
      <c r="B21865" s="7">
        <v>66790</v>
      </c>
    </row>
    <row r="21866" spans="1:5" x14ac:dyDescent="0.35">
      <c r="A21866" t="s">
        <v>21693</v>
      </c>
      <c r="B21866" s="7">
        <v>66791</v>
      </c>
    </row>
    <row r="21867" spans="1:5" x14ac:dyDescent="0.35">
      <c r="A21867" t="s">
        <v>21694</v>
      </c>
      <c r="B21867" s="7">
        <v>66792</v>
      </c>
    </row>
    <row r="21868" spans="1:5" x14ac:dyDescent="0.35">
      <c r="A21868" t="s">
        <v>21695</v>
      </c>
      <c r="B21868" s="7">
        <v>66793</v>
      </c>
      <c r="C21868" s="7">
        <v>66835</v>
      </c>
      <c r="D21868" s="7">
        <v>66851</v>
      </c>
      <c r="E21868" s="7">
        <v>66868</v>
      </c>
    </row>
    <row r="21869" spans="1:5" x14ac:dyDescent="0.35">
      <c r="A21869" t="s">
        <v>21696</v>
      </c>
      <c r="B21869" s="7">
        <v>66794</v>
      </c>
    </row>
    <row r="21870" spans="1:5" x14ac:dyDescent="0.35">
      <c r="A21870" t="s">
        <v>21697</v>
      </c>
      <c r="B21870" s="7">
        <v>66795</v>
      </c>
    </row>
    <row r="21871" spans="1:5" x14ac:dyDescent="0.35">
      <c r="A21871" t="s">
        <v>21698</v>
      </c>
      <c r="B21871" s="7">
        <v>66796</v>
      </c>
    </row>
    <row r="21872" spans="1:5" x14ac:dyDescent="0.35">
      <c r="A21872" t="s">
        <v>21699</v>
      </c>
      <c r="B21872" s="7">
        <v>66797</v>
      </c>
    </row>
    <row r="21873" spans="1:5" x14ac:dyDescent="0.35">
      <c r="A21873" t="s">
        <v>21700</v>
      </c>
      <c r="B21873" s="7">
        <v>66798</v>
      </c>
      <c r="C21873" s="7">
        <v>66833</v>
      </c>
      <c r="D21873" s="7">
        <v>66872</v>
      </c>
      <c r="E21873" s="7">
        <v>66904</v>
      </c>
    </row>
    <row r="21874" spans="1:5" x14ac:dyDescent="0.35">
      <c r="A21874" t="s">
        <v>21701</v>
      </c>
      <c r="B21874" s="7">
        <v>66799</v>
      </c>
    </row>
    <row r="21875" spans="1:5" x14ac:dyDescent="0.35">
      <c r="A21875" t="s">
        <v>21702</v>
      </c>
      <c r="B21875" s="7">
        <v>66800</v>
      </c>
      <c r="C21875" s="7">
        <v>66841</v>
      </c>
      <c r="D21875" s="7">
        <v>66876</v>
      </c>
      <c r="E21875" s="7">
        <v>66901</v>
      </c>
    </row>
    <row r="21876" spans="1:5" x14ac:dyDescent="0.35">
      <c r="A21876" t="s">
        <v>21703</v>
      </c>
      <c r="B21876" s="7">
        <v>66801</v>
      </c>
    </row>
    <row r="21877" spans="1:5" x14ac:dyDescent="0.35">
      <c r="A21877" t="s">
        <v>21704</v>
      </c>
      <c r="B21877" s="7">
        <v>66802</v>
      </c>
    </row>
    <row r="21878" spans="1:5" x14ac:dyDescent="0.35">
      <c r="A21878" t="s">
        <v>21705</v>
      </c>
      <c r="B21878" s="7">
        <v>66803</v>
      </c>
    </row>
    <row r="21879" spans="1:5" x14ac:dyDescent="0.35">
      <c r="A21879" t="s">
        <v>21706</v>
      </c>
      <c r="B21879" s="7">
        <v>66804</v>
      </c>
      <c r="C21879" s="7">
        <v>66810</v>
      </c>
      <c r="D21879" s="7">
        <v>66841</v>
      </c>
      <c r="E21879" s="7">
        <v>66884</v>
      </c>
    </row>
    <row r="21880" spans="1:5" x14ac:dyDescent="0.35">
      <c r="A21880" t="s">
        <v>21707</v>
      </c>
      <c r="B21880" s="7">
        <v>66805</v>
      </c>
      <c r="C21880" s="7">
        <v>66811</v>
      </c>
      <c r="D21880" s="7">
        <v>66847</v>
      </c>
      <c r="E21880" s="7">
        <v>66862</v>
      </c>
    </row>
    <row r="21881" spans="1:5" x14ac:dyDescent="0.35">
      <c r="A21881" t="s">
        <v>21708</v>
      </c>
      <c r="B21881" s="7">
        <v>66806</v>
      </c>
    </row>
    <row r="21882" spans="1:5" x14ac:dyDescent="0.35">
      <c r="A21882" t="s">
        <v>21709</v>
      </c>
      <c r="B21882" s="7">
        <v>66807</v>
      </c>
    </row>
    <row r="21883" spans="1:5" x14ac:dyDescent="0.35">
      <c r="A21883" t="s">
        <v>21710</v>
      </c>
      <c r="B21883" s="7">
        <v>66808</v>
      </c>
    </row>
    <row r="21884" spans="1:5" x14ac:dyDescent="0.35">
      <c r="A21884" t="s">
        <v>21711</v>
      </c>
      <c r="B21884" s="7">
        <v>66809</v>
      </c>
      <c r="C21884" s="7">
        <v>66822</v>
      </c>
      <c r="D21884" s="7">
        <v>66847</v>
      </c>
      <c r="E21884" s="7">
        <v>66889</v>
      </c>
    </row>
    <row r="21885" spans="1:5" x14ac:dyDescent="0.35">
      <c r="A21885" t="s">
        <v>21712</v>
      </c>
      <c r="B21885" s="7">
        <v>66810</v>
      </c>
    </row>
    <row r="21886" spans="1:5" x14ac:dyDescent="0.35">
      <c r="A21886" t="s">
        <v>21713</v>
      </c>
      <c r="B21886" s="7">
        <v>66811</v>
      </c>
    </row>
    <row r="21887" spans="1:5" x14ac:dyDescent="0.35">
      <c r="A21887" t="s">
        <v>21714</v>
      </c>
      <c r="B21887" s="7">
        <v>66812</v>
      </c>
      <c r="C21887" s="7">
        <v>66837</v>
      </c>
    </row>
    <row r="21888" spans="1:5" x14ac:dyDescent="0.35">
      <c r="A21888" t="s">
        <v>21715</v>
      </c>
      <c r="B21888" s="7">
        <v>66813</v>
      </c>
      <c r="C21888" s="7">
        <v>66823</v>
      </c>
    </row>
    <row r="21889" spans="1:5" x14ac:dyDescent="0.35">
      <c r="A21889" t="s">
        <v>21716</v>
      </c>
      <c r="B21889" s="7">
        <v>66814</v>
      </c>
    </row>
    <row r="21890" spans="1:5" x14ac:dyDescent="0.35">
      <c r="A21890" t="s">
        <v>21717</v>
      </c>
      <c r="B21890" s="7">
        <v>66815</v>
      </c>
      <c r="C21890" s="7">
        <v>66831</v>
      </c>
      <c r="D21890" s="7">
        <v>66849</v>
      </c>
      <c r="E21890" s="7">
        <v>66867</v>
      </c>
    </row>
    <row r="21891" spans="1:5" x14ac:dyDescent="0.35">
      <c r="A21891" t="s">
        <v>21718</v>
      </c>
      <c r="B21891" s="7">
        <v>66816</v>
      </c>
    </row>
    <row r="21892" spans="1:5" x14ac:dyDescent="0.35">
      <c r="A21892" t="s">
        <v>21719</v>
      </c>
      <c r="B21892" s="7">
        <v>66817</v>
      </c>
    </row>
    <row r="21893" spans="1:5" x14ac:dyDescent="0.35">
      <c r="A21893" t="s">
        <v>21720</v>
      </c>
      <c r="B21893" s="7">
        <v>66818</v>
      </c>
    </row>
    <row r="21894" spans="1:5" x14ac:dyDescent="0.35">
      <c r="A21894" t="s">
        <v>21721</v>
      </c>
      <c r="B21894" s="7">
        <v>66819</v>
      </c>
    </row>
    <row r="21895" spans="1:5" x14ac:dyDescent="0.35">
      <c r="A21895" t="s">
        <v>21722</v>
      </c>
      <c r="B21895" s="7">
        <v>66820</v>
      </c>
    </row>
    <row r="21896" spans="1:5" x14ac:dyDescent="0.35">
      <c r="A21896" t="s">
        <v>21723</v>
      </c>
      <c r="B21896" s="7">
        <v>66821</v>
      </c>
    </row>
    <row r="21897" spans="1:5" x14ac:dyDescent="0.35">
      <c r="A21897" t="s">
        <v>21724</v>
      </c>
      <c r="B21897" s="7">
        <v>66822</v>
      </c>
    </row>
    <row r="21898" spans="1:5" x14ac:dyDescent="0.35">
      <c r="A21898" t="s">
        <v>21725</v>
      </c>
      <c r="B21898" s="7">
        <v>66823</v>
      </c>
    </row>
    <row r="21899" spans="1:5" x14ac:dyDescent="0.35">
      <c r="A21899" t="s">
        <v>21726</v>
      </c>
      <c r="B21899" s="7">
        <v>66824</v>
      </c>
      <c r="C21899" s="7">
        <v>66834</v>
      </c>
    </row>
    <row r="21900" spans="1:5" x14ac:dyDescent="0.35">
      <c r="A21900" t="s">
        <v>21727</v>
      </c>
      <c r="B21900" s="7">
        <v>66825</v>
      </c>
    </row>
    <row r="21901" spans="1:5" x14ac:dyDescent="0.35">
      <c r="A21901" t="s">
        <v>21728</v>
      </c>
      <c r="B21901" s="7">
        <v>66826</v>
      </c>
      <c r="C21901" s="7">
        <v>66834</v>
      </c>
    </row>
    <row r="21902" spans="1:5" x14ac:dyDescent="0.35">
      <c r="A21902" t="s">
        <v>21729</v>
      </c>
      <c r="B21902" s="7">
        <v>66827</v>
      </c>
      <c r="C21902" s="7">
        <v>66852</v>
      </c>
      <c r="D21902" s="7">
        <v>66856</v>
      </c>
      <c r="E21902" s="7">
        <v>66869</v>
      </c>
    </row>
    <row r="21903" spans="1:5" x14ac:dyDescent="0.35">
      <c r="A21903" t="s">
        <v>21730</v>
      </c>
      <c r="B21903" s="7">
        <v>66828</v>
      </c>
    </row>
    <row r="21904" spans="1:5" x14ac:dyDescent="0.35">
      <c r="A21904" t="s">
        <v>21731</v>
      </c>
      <c r="B21904" s="7">
        <v>66829</v>
      </c>
      <c r="C21904" s="7">
        <v>66845</v>
      </c>
    </row>
    <row r="21905" spans="1:5" x14ac:dyDescent="0.35">
      <c r="A21905" t="s">
        <v>21732</v>
      </c>
      <c r="B21905" s="7">
        <v>66830</v>
      </c>
    </row>
    <row r="21906" spans="1:5" x14ac:dyDescent="0.35">
      <c r="A21906" t="s">
        <v>21733</v>
      </c>
      <c r="B21906" s="7">
        <v>66831</v>
      </c>
      <c r="C21906" s="7">
        <v>66850</v>
      </c>
      <c r="D21906" s="7">
        <v>66869</v>
      </c>
      <c r="E21906" s="7">
        <v>66878</v>
      </c>
    </row>
    <row r="21907" spans="1:5" x14ac:dyDescent="0.35">
      <c r="A21907" t="s">
        <v>21734</v>
      </c>
      <c r="B21907" s="7">
        <v>66832</v>
      </c>
    </row>
    <row r="21908" spans="1:5" x14ac:dyDescent="0.35">
      <c r="A21908" t="s">
        <v>21735</v>
      </c>
      <c r="B21908" s="7">
        <v>66833</v>
      </c>
      <c r="C21908" s="7">
        <v>66859</v>
      </c>
      <c r="D21908" s="7">
        <v>66890</v>
      </c>
      <c r="E21908" s="7">
        <v>66918</v>
      </c>
    </row>
    <row r="21909" spans="1:5" x14ac:dyDescent="0.35">
      <c r="A21909" t="s">
        <v>21736</v>
      </c>
      <c r="B21909" s="7">
        <v>66834</v>
      </c>
      <c r="C21909" s="7">
        <v>66842</v>
      </c>
      <c r="D21909" s="7">
        <v>66846</v>
      </c>
      <c r="E21909" s="7">
        <v>66890</v>
      </c>
    </row>
    <row r="21910" spans="1:5" x14ac:dyDescent="0.35">
      <c r="A21910" t="s">
        <v>21737</v>
      </c>
      <c r="B21910" s="7">
        <v>66835</v>
      </c>
      <c r="C21910" s="7">
        <v>66864</v>
      </c>
      <c r="D21910" s="7">
        <v>66871</v>
      </c>
      <c r="E21910" s="7">
        <v>66910</v>
      </c>
    </row>
    <row r="21911" spans="1:5" x14ac:dyDescent="0.35">
      <c r="A21911" t="s">
        <v>21738</v>
      </c>
      <c r="B21911" s="7">
        <v>66836</v>
      </c>
    </row>
    <row r="21912" spans="1:5" x14ac:dyDescent="0.35">
      <c r="A21912" t="s">
        <v>21739</v>
      </c>
      <c r="B21912" s="7">
        <v>66837</v>
      </c>
    </row>
    <row r="21913" spans="1:5" x14ac:dyDescent="0.35">
      <c r="A21913" t="s">
        <v>21740</v>
      </c>
      <c r="B21913" s="7">
        <v>66838</v>
      </c>
      <c r="C21913" s="7">
        <v>66861</v>
      </c>
      <c r="D21913" s="7">
        <v>66886</v>
      </c>
      <c r="E21913" s="7">
        <v>66905</v>
      </c>
    </row>
    <row r="21914" spans="1:5" x14ac:dyDescent="0.35">
      <c r="A21914" t="s">
        <v>21741</v>
      </c>
      <c r="B21914" s="7">
        <v>66839</v>
      </c>
    </row>
    <row r="21915" spans="1:5" x14ac:dyDescent="0.35">
      <c r="A21915" t="s">
        <v>21742</v>
      </c>
      <c r="B21915" s="7">
        <v>66840</v>
      </c>
    </row>
    <row r="21916" spans="1:5" x14ac:dyDescent="0.35">
      <c r="A21916" t="s">
        <v>21743</v>
      </c>
      <c r="B21916" s="7">
        <v>66841</v>
      </c>
      <c r="C21916" s="7">
        <v>66860</v>
      </c>
      <c r="D21916" s="7">
        <v>66874</v>
      </c>
      <c r="E21916" s="7">
        <v>66913</v>
      </c>
    </row>
    <row r="21917" spans="1:5" x14ac:dyDescent="0.35">
      <c r="A21917" t="s">
        <v>21744</v>
      </c>
      <c r="B21917" s="7">
        <v>66842</v>
      </c>
      <c r="C21917" s="7">
        <v>66851</v>
      </c>
      <c r="D21917" s="7">
        <v>66879</v>
      </c>
      <c r="E21917" s="7">
        <v>66887</v>
      </c>
    </row>
    <row r="21918" spans="1:5" x14ac:dyDescent="0.35">
      <c r="A21918" t="s">
        <v>21745</v>
      </c>
      <c r="B21918" s="7">
        <v>66843</v>
      </c>
    </row>
    <row r="21919" spans="1:5" x14ac:dyDescent="0.35">
      <c r="A21919" t="s">
        <v>21746</v>
      </c>
      <c r="B21919" s="7">
        <v>66844</v>
      </c>
      <c r="C21919" s="7">
        <v>66850</v>
      </c>
      <c r="D21919" s="7">
        <v>66873</v>
      </c>
      <c r="E21919" s="7">
        <v>66903</v>
      </c>
    </row>
    <row r="21920" spans="1:5" x14ac:dyDescent="0.35">
      <c r="A21920" t="s">
        <v>21747</v>
      </c>
      <c r="B21920" s="7">
        <v>66845</v>
      </c>
      <c r="C21920" s="7">
        <v>66852</v>
      </c>
    </row>
    <row r="21921" spans="1:5" x14ac:dyDescent="0.35">
      <c r="A21921" t="s">
        <v>21748</v>
      </c>
      <c r="B21921" s="7">
        <v>66846</v>
      </c>
    </row>
    <row r="21922" spans="1:5" x14ac:dyDescent="0.35">
      <c r="A21922" t="s">
        <v>21749</v>
      </c>
      <c r="B21922" s="7">
        <v>66847</v>
      </c>
      <c r="C21922" s="7">
        <v>66875</v>
      </c>
      <c r="D21922" s="7">
        <v>66877</v>
      </c>
      <c r="E21922" s="7">
        <v>66888</v>
      </c>
    </row>
    <row r="21923" spans="1:5" x14ac:dyDescent="0.35">
      <c r="A21923" t="s">
        <v>21750</v>
      </c>
      <c r="B21923" s="7">
        <v>66848</v>
      </c>
    </row>
    <row r="21924" spans="1:5" x14ac:dyDescent="0.35">
      <c r="A21924" t="s">
        <v>21751</v>
      </c>
      <c r="B21924" s="7">
        <v>66849</v>
      </c>
      <c r="C21924" s="7">
        <v>66853</v>
      </c>
      <c r="D21924" s="7">
        <v>66869</v>
      </c>
      <c r="E21924" s="7">
        <v>66906</v>
      </c>
    </row>
    <row r="21925" spans="1:5" x14ac:dyDescent="0.35">
      <c r="A21925" t="s">
        <v>21752</v>
      </c>
      <c r="B21925" s="7">
        <v>66850</v>
      </c>
      <c r="C21925" s="7">
        <v>66852</v>
      </c>
      <c r="D21925" s="7">
        <v>66891</v>
      </c>
      <c r="E21925" s="7">
        <v>66906</v>
      </c>
    </row>
    <row r="21926" spans="1:5" x14ac:dyDescent="0.35">
      <c r="A21926" t="s">
        <v>21753</v>
      </c>
      <c r="B21926" s="7">
        <v>66851</v>
      </c>
    </row>
    <row r="21927" spans="1:5" x14ac:dyDescent="0.35">
      <c r="A21927" t="s">
        <v>21754</v>
      </c>
      <c r="B21927" s="7">
        <v>66852</v>
      </c>
    </row>
    <row r="21928" spans="1:5" x14ac:dyDescent="0.35">
      <c r="A21928" t="s">
        <v>21755</v>
      </c>
      <c r="B21928" s="7">
        <v>66853</v>
      </c>
    </row>
    <row r="21929" spans="1:5" x14ac:dyDescent="0.35">
      <c r="A21929" t="s">
        <v>21756</v>
      </c>
      <c r="B21929" s="7">
        <v>66854</v>
      </c>
    </row>
    <row r="21930" spans="1:5" x14ac:dyDescent="0.35">
      <c r="A21930" t="s">
        <v>21757</v>
      </c>
      <c r="B21930" s="7">
        <v>66855</v>
      </c>
      <c r="C21930" s="7">
        <v>66876</v>
      </c>
      <c r="D21930" s="7">
        <v>66896</v>
      </c>
      <c r="E21930" s="7">
        <v>66933</v>
      </c>
    </row>
    <row r="21931" spans="1:5" x14ac:dyDescent="0.35">
      <c r="A21931" t="s">
        <v>21758</v>
      </c>
      <c r="B21931" s="7">
        <v>66856</v>
      </c>
    </row>
    <row r="21932" spans="1:5" x14ac:dyDescent="0.35">
      <c r="A21932" t="s">
        <v>21759</v>
      </c>
      <c r="B21932" s="7">
        <v>66857</v>
      </c>
      <c r="C21932" s="7">
        <v>66879</v>
      </c>
      <c r="D21932" s="7">
        <v>66902</v>
      </c>
      <c r="E21932" s="7">
        <v>66918</v>
      </c>
    </row>
    <row r="21933" spans="1:5" x14ac:dyDescent="0.35">
      <c r="A21933" t="s">
        <v>21760</v>
      </c>
      <c r="B21933" s="7">
        <v>66858</v>
      </c>
    </row>
    <row r="21934" spans="1:5" x14ac:dyDescent="0.35">
      <c r="A21934" t="s">
        <v>21761</v>
      </c>
      <c r="B21934" s="7">
        <v>66859</v>
      </c>
      <c r="C21934" s="7">
        <v>66867</v>
      </c>
      <c r="D21934" s="7">
        <v>66878</v>
      </c>
      <c r="E21934" s="7">
        <v>66897</v>
      </c>
    </row>
    <row r="21935" spans="1:5" x14ac:dyDescent="0.35">
      <c r="A21935" t="s">
        <v>21762</v>
      </c>
      <c r="B21935" s="7">
        <v>66860</v>
      </c>
    </row>
    <row r="21936" spans="1:5" x14ac:dyDescent="0.35">
      <c r="A21936" t="s">
        <v>21763</v>
      </c>
      <c r="B21936" s="7">
        <v>66861</v>
      </c>
    </row>
    <row r="21937" spans="1:5" x14ac:dyDescent="0.35">
      <c r="A21937" t="s">
        <v>21764</v>
      </c>
      <c r="B21937" s="7">
        <v>66862</v>
      </c>
    </row>
    <row r="21938" spans="1:5" x14ac:dyDescent="0.35">
      <c r="A21938" t="s">
        <v>21765</v>
      </c>
      <c r="B21938" s="7">
        <v>66863</v>
      </c>
      <c r="C21938" s="7">
        <v>66876</v>
      </c>
    </row>
    <row r="21939" spans="1:5" x14ac:dyDescent="0.35">
      <c r="A21939" t="s">
        <v>21766</v>
      </c>
      <c r="B21939" s="7">
        <v>66864</v>
      </c>
    </row>
    <row r="21940" spans="1:5" x14ac:dyDescent="0.35">
      <c r="A21940" t="s">
        <v>21767</v>
      </c>
      <c r="B21940" s="7">
        <v>66865</v>
      </c>
    </row>
    <row r="21941" spans="1:5" x14ac:dyDescent="0.35">
      <c r="A21941" t="s">
        <v>21768</v>
      </c>
      <c r="B21941" s="7">
        <v>66866</v>
      </c>
      <c r="C21941" s="7">
        <v>66877</v>
      </c>
    </row>
    <row r="21942" spans="1:5" x14ac:dyDescent="0.35">
      <c r="A21942" t="s">
        <v>19895</v>
      </c>
      <c r="B21942" s="7">
        <v>66867</v>
      </c>
    </row>
    <row r="21943" spans="1:5" x14ac:dyDescent="0.35">
      <c r="A21943" t="s">
        <v>21769</v>
      </c>
      <c r="B21943" s="7">
        <v>66868</v>
      </c>
    </row>
    <row r="21944" spans="1:5" x14ac:dyDescent="0.35">
      <c r="A21944" t="s">
        <v>21770</v>
      </c>
      <c r="B21944" s="7">
        <v>66869</v>
      </c>
    </row>
    <row r="21945" spans="1:5" x14ac:dyDescent="0.35">
      <c r="A21945" t="s">
        <v>21771</v>
      </c>
      <c r="B21945" s="7">
        <v>66870</v>
      </c>
      <c r="C21945" s="7">
        <v>66885</v>
      </c>
      <c r="D21945" s="7">
        <v>66907</v>
      </c>
      <c r="E21945" s="7">
        <v>66929</v>
      </c>
    </row>
    <row r="21946" spans="1:5" x14ac:dyDescent="0.35">
      <c r="A21946" t="s">
        <v>21772</v>
      </c>
      <c r="B21946" s="7">
        <v>66871</v>
      </c>
      <c r="C21946" s="7">
        <v>66910</v>
      </c>
      <c r="D21946" s="7">
        <v>66937</v>
      </c>
      <c r="E21946" s="7">
        <v>66973</v>
      </c>
    </row>
    <row r="21947" spans="1:5" x14ac:dyDescent="0.35">
      <c r="A21947" t="s">
        <v>21773</v>
      </c>
      <c r="B21947" s="7">
        <v>66872</v>
      </c>
    </row>
    <row r="21948" spans="1:5" x14ac:dyDescent="0.35">
      <c r="A21948" t="s">
        <v>21774</v>
      </c>
      <c r="B21948" s="7">
        <v>66873</v>
      </c>
      <c r="C21948" s="7">
        <v>66890</v>
      </c>
    </row>
    <row r="21949" spans="1:5" x14ac:dyDescent="0.35">
      <c r="A21949" t="s">
        <v>21775</v>
      </c>
      <c r="B21949" s="7">
        <v>66874</v>
      </c>
    </row>
    <row r="21950" spans="1:5" x14ac:dyDescent="0.35">
      <c r="A21950" t="s">
        <v>21776</v>
      </c>
      <c r="B21950" s="7">
        <v>66875</v>
      </c>
    </row>
    <row r="21951" spans="1:5" x14ac:dyDescent="0.35">
      <c r="A21951" t="s">
        <v>21777</v>
      </c>
      <c r="B21951" s="7">
        <v>66876</v>
      </c>
    </row>
    <row r="21952" spans="1:5" x14ac:dyDescent="0.35">
      <c r="A21952" t="s">
        <v>21778</v>
      </c>
      <c r="B21952" s="7">
        <v>66877</v>
      </c>
    </row>
    <row r="21953" spans="1:5" x14ac:dyDescent="0.35">
      <c r="A21953" t="s">
        <v>21779</v>
      </c>
      <c r="B21953" s="7">
        <v>66878</v>
      </c>
    </row>
    <row r="21954" spans="1:5" x14ac:dyDescent="0.35">
      <c r="A21954" t="s">
        <v>21780</v>
      </c>
      <c r="B21954" s="7">
        <v>66879</v>
      </c>
    </row>
    <row r="21955" spans="1:5" x14ac:dyDescent="0.35">
      <c r="A21955" t="s">
        <v>21781</v>
      </c>
      <c r="B21955" s="7">
        <v>66880</v>
      </c>
    </row>
    <row r="21956" spans="1:5" x14ac:dyDescent="0.35">
      <c r="A21956" t="s">
        <v>21782</v>
      </c>
      <c r="B21956" s="7">
        <v>66881</v>
      </c>
    </row>
    <row r="21957" spans="1:5" x14ac:dyDescent="0.35">
      <c r="A21957" t="s">
        <v>21783</v>
      </c>
      <c r="B21957" s="7">
        <v>66882</v>
      </c>
      <c r="C21957" s="7">
        <v>66912</v>
      </c>
      <c r="D21957" s="7">
        <v>66953</v>
      </c>
      <c r="E21957" s="7">
        <v>66957</v>
      </c>
    </row>
    <row r="21958" spans="1:5" x14ac:dyDescent="0.35">
      <c r="A21958" t="s">
        <v>21784</v>
      </c>
      <c r="B21958" s="7">
        <v>66883</v>
      </c>
    </row>
    <row r="21959" spans="1:5" x14ac:dyDescent="0.35">
      <c r="A21959" t="s">
        <v>21785</v>
      </c>
      <c r="B21959" s="7">
        <v>66884</v>
      </c>
    </row>
    <row r="21960" spans="1:5" x14ac:dyDescent="0.35">
      <c r="A21960" t="s">
        <v>21786</v>
      </c>
      <c r="B21960" s="7">
        <v>66885</v>
      </c>
      <c r="C21960" s="7">
        <v>66923</v>
      </c>
      <c r="D21960" s="7">
        <v>66967</v>
      </c>
      <c r="E21960" s="7">
        <v>66987</v>
      </c>
    </row>
    <row r="21961" spans="1:5" x14ac:dyDescent="0.35">
      <c r="A21961" t="s">
        <v>21787</v>
      </c>
      <c r="B21961" s="7">
        <v>66886</v>
      </c>
      <c r="C21961" s="7">
        <v>66922</v>
      </c>
      <c r="D21961" s="7">
        <v>66965</v>
      </c>
      <c r="E21961" s="7">
        <v>66970</v>
      </c>
    </row>
    <row r="21962" spans="1:5" x14ac:dyDescent="0.35">
      <c r="A21962" t="s">
        <v>21788</v>
      </c>
      <c r="B21962" s="7">
        <v>66887</v>
      </c>
    </row>
    <row r="21963" spans="1:5" x14ac:dyDescent="0.35">
      <c r="A21963" t="s">
        <v>21789</v>
      </c>
      <c r="B21963" s="7">
        <v>66888</v>
      </c>
    </row>
    <row r="21964" spans="1:5" x14ac:dyDescent="0.35">
      <c r="A21964" t="s">
        <v>21790</v>
      </c>
      <c r="B21964" s="7">
        <v>66889</v>
      </c>
    </row>
    <row r="21965" spans="1:5" x14ac:dyDescent="0.35">
      <c r="A21965" t="s">
        <v>21791</v>
      </c>
      <c r="B21965" s="7">
        <v>66890</v>
      </c>
      <c r="C21965" s="7">
        <v>66903</v>
      </c>
      <c r="D21965" s="7">
        <v>66929</v>
      </c>
      <c r="E21965" s="7">
        <v>66942</v>
      </c>
    </row>
    <row r="21966" spans="1:5" x14ac:dyDescent="0.35">
      <c r="A21966" t="s">
        <v>21792</v>
      </c>
      <c r="B21966" s="7">
        <v>66891</v>
      </c>
    </row>
    <row r="21967" spans="1:5" x14ac:dyDescent="0.35">
      <c r="A21967" t="s">
        <v>21793</v>
      </c>
      <c r="B21967" s="7">
        <v>66892</v>
      </c>
      <c r="C21967" s="7">
        <v>66915</v>
      </c>
    </row>
    <row r="21968" spans="1:5" x14ac:dyDescent="0.35">
      <c r="A21968" t="s">
        <v>21794</v>
      </c>
      <c r="B21968" s="7">
        <v>66893</v>
      </c>
    </row>
    <row r="21969" spans="1:5" x14ac:dyDescent="0.35">
      <c r="A21969" t="s">
        <v>21795</v>
      </c>
      <c r="B21969" s="7">
        <v>66894</v>
      </c>
      <c r="C21969" s="7">
        <v>66898</v>
      </c>
    </row>
    <row r="21970" spans="1:5" x14ac:dyDescent="0.35">
      <c r="A21970" t="s">
        <v>21796</v>
      </c>
      <c r="B21970" s="7">
        <v>66895</v>
      </c>
    </row>
    <row r="21971" spans="1:5" x14ac:dyDescent="0.35">
      <c r="A21971" t="s">
        <v>21797</v>
      </c>
      <c r="B21971" s="7">
        <v>66896</v>
      </c>
    </row>
    <row r="21972" spans="1:5" x14ac:dyDescent="0.35">
      <c r="A21972" t="s">
        <v>21798</v>
      </c>
      <c r="B21972" s="7">
        <v>66897</v>
      </c>
      <c r="C21972" s="7">
        <v>66907</v>
      </c>
      <c r="D21972" s="7">
        <v>66941</v>
      </c>
      <c r="E21972" s="7">
        <v>66950</v>
      </c>
    </row>
    <row r="21973" spans="1:5" x14ac:dyDescent="0.35">
      <c r="A21973" t="s">
        <v>21799</v>
      </c>
      <c r="B21973" s="7">
        <v>66898</v>
      </c>
      <c r="C21973" s="7">
        <v>66925</v>
      </c>
      <c r="D21973" s="7">
        <v>66940</v>
      </c>
      <c r="E21973" s="7">
        <v>66949</v>
      </c>
    </row>
    <row r="21974" spans="1:5" x14ac:dyDescent="0.35">
      <c r="A21974" t="s">
        <v>21800</v>
      </c>
      <c r="B21974" s="7">
        <v>66899</v>
      </c>
    </row>
    <row r="21975" spans="1:5" x14ac:dyDescent="0.35">
      <c r="A21975" t="s">
        <v>21801</v>
      </c>
      <c r="B21975" s="7">
        <v>66900</v>
      </c>
      <c r="C21975" s="7">
        <v>66938</v>
      </c>
      <c r="D21975" s="7">
        <v>66980</v>
      </c>
      <c r="E21975" s="7">
        <v>66992</v>
      </c>
    </row>
    <row r="21976" spans="1:5" x14ac:dyDescent="0.35">
      <c r="A21976" t="s">
        <v>21802</v>
      </c>
      <c r="B21976" s="7">
        <v>66901</v>
      </c>
      <c r="C21976" s="7">
        <v>66910</v>
      </c>
    </row>
    <row r="21977" spans="1:5" x14ac:dyDescent="0.35">
      <c r="A21977" t="s">
        <v>21803</v>
      </c>
      <c r="B21977" s="7">
        <v>66902</v>
      </c>
    </row>
    <row r="21978" spans="1:5" x14ac:dyDescent="0.35">
      <c r="A21978" t="s">
        <v>21804</v>
      </c>
      <c r="B21978" s="7">
        <v>66903</v>
      </c>
    </row>
    <row r="21979" spans="1:5" x14ac:dyDescent="0.35">
      <c r="A21979" t="s">
        <v>21805</v>
      </c>
      <c r="B21979" s="7">
        <v>66904</v>
      </c>
    </row>
    <row r="21980" spans="1:5" x14ac:dyDescent="0.35">
      <c r="A21980" t="s">
        <v>21806</v>
      </c>
      <c r="B21980" s="7">
        <v>66905</v>
      </c>
    </row>
    <row r="21981" spans="1:5" x14ac:dyDescent="0.35">
      <c r="A21981" t="s">
        <v>21807</v>
      </c>
      <c r="B21981" s="7">
        <v>66906</v>
      </c>
    </row>
    <row r="21982" spans="1:5" x14ac:dyDescent="0.35">
      <c r="A21982" t="s">
        <v>21808</v>
      </c>
      <c r="B21982" s="7">
        <v>66907</v>
      </c>
      <c r="C21982" s="7">
        <v>66932</v>
      </c>
      <c r="D21982" s="7">
        <v>66936</v>
      </c>
    </row>
    <row r="21983" spans="1:5" x14ac:dyDescent="0.35">
      <c r="A21983" t="s">
        <v>21809</v>
      </c>
      <c r="B21983" s="7">
        <v>66908</v>
      </c>
      <c r="C21983" s="7">
        <v>66933</v>
      </c>
    </row>
    <row r="21984" spans="1:5" x14ac:dyDescent="0.35">
      <c r="A21984" t="s">
        <v>21810</v>
      </c>
      <c r="B21984" s="7">
        <v>66909</v>
      </c>
      <c r="C21984" s="7">
        <v>66945</v>
      </c>
    </row>
    <row r="21985" spans="1:5" x14ac:dyDescent="0.35">
      <c r="A21985" t="s">
        <v>21811</v>
      </c>
      <c r="B21985" s="7">
        <v>66910</v>
      </c>
      <c r="C21985" s="7">
        <v>66946</v>
      </c>
    </row>
    <row r="21986" spans="1:5" x14ac:dyDescent="0.35">
      <c r="A21986" t="s">
        <v>21812</v>
      </c>
      <c r="B21986" s="7">
        <v>66911</v>
      </c>
    </row>
    <row r="21987" spans="1:5" x14ac:dyDescent="0.35">
      <c r="A21987" t="s">
        <v>21813</v>
      </c>
      <c r="B21987" s="7">
        <v>66912</v>
      </c>
    </row>
    <row r="21988" spans="1:5" x14ac:dyDescent="0.35">
      <c r="A21988" t="s">
        <v>21814</v>
      </c>
      <c r="B21988" s="7">
        <v>66913</v>
      </c>
    </row>
    <row r="21989" spans="1:5" x14ac:dyDescent="0.35">
      <c r="A21989" t="s">
        <v>21815</v>
      </c>
      <c r="B21989" s="7">
        <v>66914</v>
      </c>
      <c r="C21989" s="7">
        <v>66917</v>
      </c>
      <c r="D21989" s="7">
        <v>66940</v>
      </c>
      <c r="E21989" s="7">
        <v>66956</v>
      </c>
    </row>
    <row r="21990" spans="1:5" x14ac:dyDescent="0.35">
      <c r="A21990" t="s">
        <v>21816</v>
      </c>
      <c r="B21990" s="7">
        <v>66915</v>
      </c>
    </row>
    <row r="21991" spans="1:5" x14ac:dyDescent="0.35">
      <c r="A21991" t="s">
        <v>21817</v>
      </c>
      <c r="B21991" s="7">
        <v>66916</v>
      </c>
      <c r="C21991" s="7">
        <v>66958</v>
      </c>
      <c r="D21991" s="7">
        <v>66979</v>
      </c>
    </row>
    <row r="21992" spans="1:5" x14ac:dyDescent="0.35">
      <c r="A21992" t="s">
        <v>21818</v>
      </c>
      <c r="B21992" s="7">
        <v>66917</v>
      </c>
    </row>
    <row r="21993" spans="1:5" x14ac:dyDescent="0.35">
      <c r="A21993" t="s">
        <v>21819</v>
      </c>
      <c r="B21993" s="7">
        <v>66918</v>
      </c>
    </row>
    <row r="21994" spans="1:5" x14ac:dyDescent="0.35">
      <c r="A21994" t="s">
        <v>21820</v>
      </c>
      <c r="B21994" s="7">
        <v>66919</v>
      </c>
    </row>
    <row r="21995" spans="1:5" x14ac:dyDescent="0.35">
      <c r="A21995" t="s">
        <v>21821</v>
      </c>
      <c r="B21995" s="7">
        <v>66920</v>
      </c>
    </row>
    <row r="21996" spans="1:5" x14ac:dyDescent="0.35">
      <c r="A21996" t="s">
        <v>21822</v>
      </c>
      <c r="B21996" s="7">
        <v>66921</v>
      </c>
      <c r="C21996" s="7">
        <v>66954</v>
      </c>
      <c r="D21996" s="7">
        <v>66967</v>
      </c>
      <c r="E21996" s="7">
        <v>67003</v>
      </c>
    </row>
    <row r="21997" spans="1:5" x14ac:dyDescent="0.35">
      <c r="A21997" t="s">
        <v>21823</v>
      </c>
      <c r="B21997" s="7">
        <v>66922</v>
      </c>
      <c r="C21997" s="7">
        <v>66954</v>
      </c>
      <c r="D21997" s="7">
        <v>66992</v>
      </c>
    </row>
    <row r="21998" spans="1:5" x14ac:dyDescent="0.35">
      <c r="A21998" t="s">
        <v>21824</v>
      </c>
      <c r="B21998" s="7">
        <v>66923</v>
      </c>
      <c r="C21998" s="7">
        <v>66930</v>
      </c>
      <c r="D21998" s="7">
        <v>66945</v>
      </c>
      <c r="E21998" s="7">
        <v>66952</v>
      </c>
    </row>
    <row r="21999" spans="1:5" x14ac:dyDescent="0.35">
      <c r="A21999" t="s">
        <v>21825</v>
      </c>
      <c r="B21999" s="7">
        <v>66924</v>
      </c>
      <c r="C21999" s="7">
        <v>66931</v>
      </c>
      <c r="D21999" s="7">
        <v>66948</v>
      </c>
      <c r="E21999" s="7">
        <v>66956</v>
      </c>
    </row>
    <row r="22000" spans="1:5" x14ac:dyDescent="0.35">
      <c r="A22000" t="s">
        <v>21826</v>
      </c>
      <c r="B22000" s="7">
        <v>66925</v>
      </c>
      <c r="C22000" s="7">
        <v>66967</v>
      </c>
      <c r="D22000" s="7">
        <v>67004</v>
      </c>
      <c r="E22000" s="7">
        <v>67015</v>
      </c>
    </row>
    <row r="22001" spans="1:5" x14ac:dyDescent="0.35">
      <c r="A22001" t="s">
        <v>21827</v>
      </c>
      <c r="B22001" s="7">
        <v>66926</v>
      </c>
      <c r="C22001" s="7">
        <v>66930</v>
      </c>
    </row>
    <row r="22002" spans="1:5" x14ac:dyDescent="0.35">
      <c r="A22002" t="s">
        <v>21828</v>
      </c>
      <c r="B22002" s="7">
        <v>66927</v>
      </c>
    </row>
    <row r="22003" spans="1:5" x14ac:dyDescent="0.35">
      <c r="A22003" t="s">
        <v>21829</v>
      </c>
      <c r="B22003" s="7">
        <v>66928</v>
      </c>
    </row>
    <row r="22004" spans="1:5" x14ac:dyDescent="0.35">
      <c r="A22004" t="s">
        <v>21830</v>
      </c>
      <c r="B22004" s="7">
        <v>66929</v>
      </c>
    </row>
    <row r="22005" spans="1:5" x14ac:dyDescent="0.35">
      <c r="A22005" t="s">
        <v>21831</v>
      </c>
      <c r="B22005" s="7">
        <v>66930</v>
      </c>
    </row>
    <row r="22006" spans="1:5" x14ac:dyDescent="0.35">
      <c r="A22006" t="s">
        <v>21832</v>
      </c>
      <c r="B22006" s="7">
        <v>66931</v>
      </c>
      <c r="C22006" s="7">
        <v>66954</v>
      </c>
    </row>
    <row r="22007" spans="1:5" x14ac:dyDescent="0.35">
      <c r="A22007" t="s">
        <v>21833</v>
      </c>
      <c r="B22007" s="7">
        <v>66932</v>
      </c>
      <c r="C22007" s="7">
        <v>66976</v>
      </c>
      <c r="D22007" s="7">
        <v>66995</v>
      </c>
      <c r="E22007" s="7">
        <v>67024</v>
      </c>
    </row>
    <row r="22008" spans="1:5" x14ac:dyDescent="0.35">
      <c r="A22008" t="s">
        <v>21834</v>
      </c>
      <c r="B22008" s="7">
        <v>66933</v>
      </c>
    </row>
    <row r="22009" spans="1:5" x14ac:dyDescent="0.35">
      <c r="A22009" t="s">
        <v>21835</v>
      </c>
      <c r="B22009" s="7">
        <v>66934</v>
      </c>
    </row>
    <row r="22010" spans="1:5" x14ac:dyDescent="0.35">
      <c r="A22010" t="s">
        <v>21836</v>
      </c>
      <c r="B22010" s="7">
        <v>66935</v>
      </c>
    </row>
    <row r="22011" spans="1:5" x14ac:dyDescent="0.35">
      <c r="A22011" t="s">
        <v>21837</v>
      </c>
      <c r="B22011" s="7">
        <v>66936</v>
      </c>
      <c r="C22011" s="7">
        <v>66936</v>
      </c>
      <c r="D22011" s="7">
        <v>66970</v>
      </c>
      <c r="E22011" s="7">
        <v>66993</v>
      </c>
    </row>
    <row r="22012" spans="1:5" x14ac:dyDescent="0.35">
      <c r="A22012" t="s">
        <v>21838</v>
      </c>
      <c r="B22012" s="7">
        <v>66937</v>
      </c>
    </row>
    <row r="22013" spans="1:5" x14ac:dyDescent="0.35">
      <c r="A22013" t="s">
        <v>21839</v>
      </c>
      <c r="B22013" s="7">
        <v>66938</v>
      </c>
    </row>
    <row r="22014" spans="1:5" x14ac:dyDescent="0.35">
      <c r="A22014" t="s">
        <v>21840</v>
      </c>
      <c r="B22014" s="7">
        <v>66939</v>
      </c>
    </row>
    <row r="22015" spans="1:5" x14ac:dyDescent="0.35">
      <c r="A22015" t="s">
        <v>21841</v>
      </c>
      <c r="B22015" s="7">
        <v>66940</v>
      </c>
    </row>
    <row r="22016" spans="1:5" x14ac:dyDescent="0.35">
      <c r="A22016" t="s">
        <v>21842</v>
      </c>
      <c r="B22016" s="7">
        <v>66941</v>
      </c>
    </row>
    <row r="22017" spans="1:5" x14ac:dyDescent="0.35">
      <c r="A22017" t="s">
        <v>21843</v>
      </c>
      <c r="B22017" s="7">
        <v>66942</v>
      </c>
    </row>
    <row r="22018" spans="1:5" x14ac:dyDescent="0.35">
      <c r="A22018" t="s">
        <v>21844</v>
      </c>
      <c r="B22018" s="7">
        <v>66943</v>
      </c>
      <c r="C22018" s="7">
        <v>66948</v>
      </c>
      <c r="D22018" s="7">
        <v>66989</v>
      </c>
    </row>
    <row r="22019" spans="1:5" x14ac:dyDescent="0.35">
      <c r="A22019" t="s">
        <v>21845</v>
      </c>
      <c r="B22019" s="7">
        <v>66944</v>
      </c>
    </row>
    <row r="22020" spans="1:5" x14ac:dyDescent="0.35">
      <c r="A22020" t="s">
        <v>21846</v>
      </c>
      <c r="B22020" s="7">
        <v>66945</v>
      </c>
      <c r="C22020" s="7">
        <v>66982</v>
      </c>
    </row>
    <row r="22021" spans="1:5" x14ac:dyDescent="0.35">
      <c r="A22021" t="s">
        <v>21847</v>
      </c>
      <c r="B22021" s="7">
        <v>66946</v>
      </c>
      <c r="C22021" s="7">
        <v>66954</v>
      </c>
      <c r="D22021" s="7">
        <v>66979</v>
      </c>
    </row>
    <row r="22022" spans="1:5" x14ac:dyDescent="0.35">
      <c r="A22022" t="s">
        <v>21848</v>
      </c>
      <c r="B22022" s="7">
        <v>66947</v>
      </c>
    </row>
    <row r="22023" spans="1:5" x14ac:dyDescent="0.35">
      <c r="A22023" t="s">
        <v>21849</v>
      </c>
      <c r="B22023" s="7">
        <v>66948</v>
      </c>
    </row>
    <row r="22024" spans="1:5" x14ac:dyDescent="0.35">
      <c r="A22024" t="s">
        <v>21850</v>
      </c>
      <c r="B22024" s="7">
        <v>66949</v>
      </c>
    </row>
    <row r="22025" spans="1:5" x14ac:dyDescent="0.35">
      <c r="A22025" t="s">
        <v>21851</v>
      </c>
      <c r="B22025" s="7">
        <v>66950</v>
      </c>
    </row>
    <row r="22026" spans="1:5" x14ac:dyDescent="0.35">
      <c r="A22026" t="s">
        <v>21852</v>
      </c>
      <c r="B22026" s="7">
        <v>66951</v>
      </c>
    </row>
    <row r="22027" spans="1:5" x14ac:dyDescent="0.35">
      <c r="A22027" t="s">
        <v>21853</v>
      </c>
      <c r="B22027" s="7">
        <v>66952</v>
      </c>
    </row>
    <row r="22028" spans="1:5" x14ac:dyDescent="0.35">
      <c r="A22028" t="s">
        <v>21854</v>
      </c>
      <c r="B22028" s="7">
        <v>66953</v>
      </c>
    </row>
    <row r="22029" spans="1:5" x14ac:dyDescent="0.35">
      <c r="A22029" t="s">
        <v>21855</v>
      </c>
      <c r="B22029" s="7">
        <v>66954</v>
      </c>
    </row>
    <row r="22030" spans="1:5" x14ac:dyDescent="0.35">
      <c r="A22030" t="s">
        <v>21856</v>
      </c>
      <c r="B22030" s="7">
        <v>66955</v>
      </c>
      <c r="C22030" s="7">
        <v>66994</v>
      </c>
      <c r="D22030" s="7">
        <v>67000</v>
      </c>
      <c r="E22030" s="7">
        <v>67011</v>
      </c>
    </row>
    <row r="22031" spans="1:5" x14ac:dyDescent="0.35">
      <c r="A22031" t="s">
        <v>21857</v>
      </c>
      <c r="B22031" s="7">
        <v>66956</v>
      </c>
      <c r="C22031" s="7">
        <v>66959</v>
      </c>
      <c r="D22031" s="7">
        <v>66999</v>
      </c>
    </row>
    <row r="22032" spans="1:5" x14ac:dyDescent="0.35">
      <c r="A22032" t="s">
        <v>21858</v>
      </c>
      <c r="B22032" s="7">
        <v>66957</v>
      </c>
      <c r="C22032" s="7">
        <v>66969</v>
      </c>
      <c r="D22032" s="7">
        <v>67012</v>
      </c>
    </row>
    <row r="22033" spans="1:5" x14ac:dyDescent="0.35">
      <c r="A22033" t="s">
        <v>21859</v>
      </c>
      <c r="B22033" s="7">
        <v>66958</v>
      </c>
    </row>
    <row r="22034" spans="1:5" x14ac:dyDescent="0.35">
      <c r="A22034" t="s">
        <v>21860</v>
      </c>
      <c r="B22034" s="7">
        <v>66959</v>
      </c>
    </row>
    <row r="22035" spans="1:5" x14ac:dyDescent="0.35">
      <c r="A22035" t="s">
        <v>21861</v>
      </c>
      <c r="B22035" s="7">
        <v>66960</v>
      </c>
    </row>
    <row r="22036" spans="1:5" x14ac:dyDescent="0.35">
      <c r="A22036" t="s">
        <v>21862</v>
      </c>
      <c r="B22036" s="7">
        <v>66961</v>
      </c>
    </row>
    <row r="22037" spans="1:5" x14ac:dyDescent="0.35">
      <c r="A22037" t="s">
        <v>21863</v>
      </c>
      <c r="B22037" s="7">
        <v>66962</v>
      </c>
      <c r="C22037" s="7">
        <v>66973</v>
      </c>
    </row>
    <row r="22038" spans="1:5" x14ac:dyDescent="0.35">
      <c r="A22038" t="s">
        <v>4484</v>
      </c>
      <c r="B22038" s="7">
        <v>66963</v>
      </c>
      <c r="C22038" s="7">
        <v>66987</v>
      </c>
      <c r="D22038" s="7">
        <v>67020</v>
      </c>
    </row>
    <row r="22039" spans="1:5" x14ac:dyDescent="0.35">
      <c r="A22039" t="s">
        <v>21864</v>
      </c>
      <c r="B22039" s="7">
        <v>66964</v>
      </c>
      <c r="C22039" s="7">
        <v>66969</v>
      </c>
      <c r="D22039" s="7">
        <v>67012</v>
      </c>
      <c r="E22039" s="7">
        <v>67047</v>
      </c>
    </row>
    <row r="22040" spans="1:5" x14ac:dyDescent="0.35">
      <c r="A22040" t="s">
        <v>21865</v>
      </c>
      <c r="B22040" s="7">
        <v>66965</v>
      </c>
    </row>
    <row r="22041" spans="1:5" x14ac:dyDescent="0.35">
      <c r="A22041" t="s">
        <v>21866</v>
      </c>
      <c r="B22041" s="7">
        <v>66966</v>
      </c>
      <c r="C22041" s="7">
        <v>67011</v>
      </c>
      <c r="D22041" s="7">
        <v>67038</v>
      </c>
      <c r="E22041" s="7">
        <v>67073</v>
      </c>
    </row>
    <row r="22042" spans="1:5" x14ac:dyDescent="0.35">
      <c r="A22042" t="s">
        <v>21867</v>
      </c>
      <c r="B22042" s="7">
        <v>66967</v>
      </c>
      <c r="C22042" s="7">
        <v>67007</v>
      </c>
      <c r="D22042" s="7">
        <v>67036</v>
      </c>
    </row>
    <row r="22043" spans="1:5" x14ac:dyDescent="0.35">
      <c r="A22043" t="s">
        <v>21868</v>
      </c>
      <c r="B22043" s="7">
        <v>66968</v>
      </c>
    </row>
    <row r="22044" spans="1:5" x14ac:dyDescent="0.35">
      <c r="A22044" t="s">
        <v>21869</v>
      </c>
      <c r="B22044" s="7">
        <v>66969</v>
      </c>
      <c r="C22044" s="7">
        <v>66999</v>
      </c>
      <c r="D22044" s="7">
        <v>67025</v>
      </c>
      <c r="E22044" s="7">
        <v>67051</v>
      </c>
    </row>
    <row r="22045" spans="1:5" x14ac:dyDescent="0.35">
      <c r="A22045" t="s">
        <v>21870</v>
      </c>
      <c r="B22045" s="7">
        <v>66970</v>
      </c>
    </row>
    <row r="22046" spans="1:5" x14ac:dyDescent="0.35">
      <c r="A22046" t="s">
        <v>21871</v>
      </c>
      <c r="B22046" s="7">
        <v>66971</v>
      </c>
      <c r="C22046" s="7">
        <v>66979</v>
      </c>
      <c r="D22046" s="7">
        <v>67017</v>
      </c>
      <c r="E22046" s="7">
        <v>67045</v>
      </c>
    </row>
    <row r="22047" spans="1:5" x14ac:dyDescent="0.35">
      <c r="A22047" t="s">
        <v>21872</v>
      </c>
      <c r="B22047" s="7">
        <v>66972</v>
      </c>
      <c r="C22047" s="7">
        <v>66994</v>
      </c>
    </row>
    <row r="22048" spans="1:5" x14ac:dyDescent="0.35">
      <c r="A22048" t="s">
        <v>21873</v>
      </c>
      <c r="B22048" s="7">
        <v>66973</v>
      </c>
    </row>
    <row r="22049" spans="1:5" x14ac:dyDescent="0.35">
      <c r="A22049" t="s">
        <v>21874</v>
      </c>
      <c r="B22049" s="7">
        <v>66974</v>
      </c>
      <c r="C22049" s="7">
        <v>66995</v>
      </c>
    </row>
    <row r="22050" spans="1:5" x14ac:dyDescent="0.35">
      <c r="A22050" t="s">
        <v>21875</v>
      </c>
      <c r="B22050" s="7">
        <v>66975</v>
      </c>
    </row>
    <row r="22051" spans="1:5" x14ac:dyDescent="0.35">
      <c r="A22051" t="s">
        <v>21876</v>
      </c>
      <c r="B22051" s="7">
        <v>66976</v>
      </c>
      <c r="C22051" s="7">
        <v>66982</v>
      </c>
    </row>
    <row r="22052" spans="1:5" x14ac:dyDescent="0.35">
      <c r="A22052" t="s">
        <v>21877</v>
      </c>
      <c r="B22052" s="7">
        <v>66977</v>
      </c>
      <c r="C22052" s="7">
        <v>67001</v>
      </c>
      <c r="D22052" s="7">
        <v>67044</v>
      </c>
      <c r="E22052" s="7">
        <v>67067</v>
      </c>
    </row>
    <row r="22053" spans="1:5" x14ac:dyDescent="0.35">
      <c r="A22053" t="s">
        <v>21878</v>
      </c>
      <c r="B22053" s="7">
        <v>66978</v>
      </c>
      <c r="C22053" s="7">
        <v>67007</v>
      </c>
    </row>
    <row r="22054" spans="1:5" x14ac:dyDescent="0.35">
      <c r="A22054" t="s">
        <v>21879</v>
      </c>
      <c r="B22054" s="7">
        <v>66979</v>
      </c>
    </row>
    <row r="22055" spans="1:5" x14ac:dyDescent="0.35">
      <c r="A22055" t="s">
        <v>21880</v>
      </c>
      <c r="B22055" s="7">
        <v>66980</v>
      </c>
    </row>
    <row r="22056" spans="1:5" x14ac:dyDescent="0.35">
      <c r="A22056" t="s">
        <v>21881</v>
      </c>
      <c r="B22056" s="7">
        <v>66981</v>
      </c>
      <c r="C22056" s="7">
        <v>67010</v>
      </c>
      <c r="D22056" s="7">
        <v>67045</v>
      </c>
      <c r="E22056" s="7">
        <v>67070</v>
      </c>
    </row>
    <row r="22057" spans="1:5" x14ac:dyDescent="0.35">
      <c r="A22057" t="s">
        <v>21882</v>
      </c>
      <c r="B22057" s="7">
        <v>66982</v>
      </c>
    </row>
    <row r="22058" spans="1:5" x14ac:dyDescent="0.35">
      <c r="A22058" t="s">
        <v>21883</v>
      </c>
      <c r="B22058" s="7">
        <v>66983</v>
      </c>
    </row>
    <row r="22059" spans="1:5" x14ac:dyDescent="0.35">
      <c r="A22059" t="s">
        <v>21884</v>
      </c>
      <c r="B22059" s="7">
        <v>66984</v>
      </c>
    </row>
    <row r="22060" spans="1:5" x14ac:dyDescent="0.35">
      <c r="A22060" t="s">
        <v>21885</v>
      </c>
      <c r="B22060" s="7">
        <v>66985</v>
      </c>
      <c r="C22060" s="7">
        <v>67020</v>
      </c>
      <c r="D22060" s="7">
        <v>67022</v>
      </c>
      <c r="E22060" s="7">
        <v>67022</v>
      </c>
    </row>
    <row r="22061" spans="1:5" x14ac:dyDescent="0.35">
      <c r="A22061" t="s">
        <v>21886</v>
      </c>
      <c r="B22061" s="7">
        <v>66986</v>
      </c>
    </row>
    <row r="22062" spans="1:5" x14ac:dyDescent="0.35">
      <c r="A22062" t="s">
        <v>21887</v>
      </c>
      <c r="B22062" s="7">
        <v>66987</v>
      </c>
    </row>
    <row r="22063" spans="1:5" x14ac:dyDescent="0.35">
      <c r="A22063" t="s">
        <v>21888</v>
      </c>
      <c r="B22063" s="7">
        <v>66988</v>
      </c>
    </row>
    <row r="22064" spans="1:5" x14ac:dyDescent="0.35">
      <c r="A22064" t="s">
        <v>21889</v>
      </c>
      <c r="B22064" s="7">
        <v>66989</v>
      </c>
      <c r="C22064" s="7">
        <v>67006</v>
      </c>
      <c r="D22064" s="7">
        <v>67028</v>
      </c>
    </row>
    <row r="22065" spans="1:5" x14ac:dyDescent="0.35">
      <c r="A22065" t="s">
        <v>21890</v>
      </c>
      <c r="B22065" s="7">
        <v>66990</v>
      </c>
    </row>
    <row r="22066" spans="1:5" x14ac:dyDescent="0.35">
      <c r="A22066" t="s">
        <v>21891</v>
      </c>
      <c r="B22066" s="7">
        <v>66991</v>
      </c>
      <c r="C22066" s="7">
        <v>67008</v>
      </c>
      <c r="D22066" s="7">
        <v>67015</v>
      </c>
      <c r="E22066" s="7">
        <v>67023</v>
      </c>
    </row>
    <row r="22067" spans="1:5" x14ac:dyDescent="0.35">
      <c r="A22067" t="s">
        <v>21892</v>
      </c>
      <c r="B22067" s="7">
        <v>66992</v>
      </c>
      <c r="C22067" s="7">
        <v>67019</v>
      </c>
      <c r="D22067" s="7">
        <v>67040</v>
      </c>
      <c r="E22067" s="7">
        <v>67073</v>
      </c>
    </row>
    <row r="22068" spans="1:5" x14ac:dyDescent="0.35">
      <c r="A22068" t="s">
        <v>21893</v>
      </c>
      <c r="B22068" s="7">
        <v>66993</v>
      </c>
      <c r="C22068" s="7">
        <v>67022</v>
      </c>
      <c r="D22068" s="7">
        <v>67040</v>
      </c>
      <c r="E22068" s="7">
        <v>67040</v>
      </c>
    </row>
    <row r="22069" spans="1:5" x14ac:dyDescent="0.35">
      <c r="A22069" t="s">
        <v>21894</v>
      </c>
      <c r="B22069" s="7">
        <v>66994</v>
      </c>
    </row>
    <row r="22070" spans="1:5" x14ac:dyDescent="0.35">
      <c r="A22070" t="s">
        <v>21895</v>
      </c>
      <c r="B22070" s="7">
        <v>66995</v>
      </c>
      <c r="C22070" s="7">
        <v>67011</v>
      </c>
      <c r="D22070" s="7">
        <v>67049</v>
      </c>
      <c r="E22070" s="7">
        <v>67055</v>
      </c>
    </row>
    <row r="22071" spans="1:5" x14ac:dyDescent="0.35">
      <c r="A22071" t="s">
        <v>21896</v>
      </c>
      <c r="B22071" s="7">
        <v>66996</v>
      </c>
      <c r="C22071" s="7">
        <v>66998</v>
      </c>
    </row>
    <row r="22072" spans="1:5" x14ac:dyDescent="0.35">
      <c r="A22072" t="s">
        <v>21897</v>
      </c>
      <c r="B22072" s="7">
        <v>66997</v>
      </c>
      <c r="C22072" s="7">
        <v>67004</v>
      </c>
      <c r="D22072" s="7">
        <v>67048</v>
      </c>
      <c r="E22072" s="7">
        <v>67065</v>
      </c>
    </row>
    <row r="22073" spans="1:5" x14ac:dyDescent="0.35">
      <c r="A22073" t="s">
        <v>21898</v>
      </c>
      <c r="B22073" s="7">
        <v>66998</v>
      </c>
      <c r="C22073" s="7">
        <v>67033</v>
      </c>
    </row>
    <row r="22074" spans="1:5" x14ac:dyDescent="0.35">
      <c r="A22074" t="s">
        <v>21899</v>
      </c>
      <c r="B22074" s="7">
        <v>66999</v>
      </c>
    </row>
    <row r="22075" spans="1:5" x14ac:dyDescent="0.35">
      <c r="A22075" t="s">
        <v>21900</v>
      </c>
      <c r="B22075" s="7">
        <v>67000</v>
      </c>
      <c r="C22075" s="7">
        <v>67022</v>
      </c>
      <c r="D22075" s="7">
        <v>67039</v>
      </c>
      <c r="E22075" s="7">
        <v>67064</v>
      </c>
    </row>
    <row r="22076" spans="1:5" x14ac:dyDescent="0.35">
      <c r="A22076" t="s">
        <v>21901</v>
      </c>
      <c r="B22076" s="7">
        <v>67001</v>
      </c>
    </row>
    <row r="22077" spans="1:5" x14ac:dyDescent="0.35">
      <c r="A22077" t="s">
        <v>21902</v>
      </c>
      <c r="B22077" s="7">
        <v>67002</v>
      </c>
    </row>
    <row r="22078" spans="1:5" x14ac:dyDescent="0.35">
      <c r="A22078" t="s">
        <v>21903</v>
      </c>
      <c r="B22078" s="7">
        <v>67003</v>
      </c>
    </row>
    <row r="22079" spans="1:5" x14ac:dyDescent="0.35">
      <c r="A22079" t="s">
        <v>21904</v>
      </c>
      <c r="B22079" s="7">
        <v>67004</v>
      </c>
      <c r="C22079" s="7">
        <v>67040</v>
      </c>
      <c r="D22079" s="7">
        <v>67065</v>
      </c>
      <c r="E22079" s="7">
        <v>67109</v>
      </c>
    </row>
    <row r="22080" spans="1:5" x14ac:dyDescent="0.35">
      <c r="A22080" t="s">
        <v>21905</v>
      </c>
      <c r="B22080" s="7">
        <v>67005</v>
      </c>
    </row>
    <row r="22081" spans="1:5" x14ac:dyDescent="0.35">
      <c r="A22081" t="s">
        <v>21906</v>
      </c>
      <c r="B22081" s="7">
        <v>67006</v>
      </c>
      <c r="C22081" s="7">
        <v>67027</v>
      </c>
    </row>
    <row r="22082" spans="1:5" x14ac:dyDescent="0.35">
      <c r="A22082" t="s">
        <v>21907</v>
      </c>
      <c r="B22082" s="7">
        <v>67007</v>
      </c>
      <c r="C22082" s="7">
        <v>67027</v>
      </c>
      <c r="D22082" s="7">
        <v>67028</v>
      </c>
      <c r="E22082" s="7">
        <v>67072</v>
      </c>
    </row>
    <row r="22083" spans="1:5" x14ac:dyDescent="0.35">
      <c r="A22083" t="s">
        <v>21908</v>
      </c>
      <c r="B22083" s="7">
        <v>67008</v>
      </c>
      <c r="C22083" s="7">
        <v>67008</v>
      </c>
    </row>
    <row r="22084" spans="1:5" x14ac:dyDescent="0.35">
      <c r="A22084" t="s">
        <v>21909</v>
      </c>
      <c r="B22084" s="7">
        <v>67009</v>
      </c>
      <c r="C22084" s="7">
        <v>67036</v>
      </c>
      <c r="D22084" s="7">
        <v>67063</v>
      </c>
    </row>
    <row r="22085" spans="1:5" x14ac:dyDescent="0.35">
      <c r="A22085" t="s">
        <v>21910</v>
      </c>
      <c r="B22085" s="7">
        <v>67010</v>
      </c>
    </row>
    <row r="22086" spans="1:5" x14ac:dyDescent="0.35">
      <c r="A22086" t="s">
        <v>21911</v>
      </c>
      <c r="B22086" s="7">
        <v>67011</v>
      </c>
    </row>
    <row r="22087" spans="1:5" x14ac:dyDescent="0.35">
      <c r="A22087" t="s">
        <v>21912</v>
      </c>
      <c r="B22087" s="7">
        <v>67012</v>
      </c>
    </row>
    <row r="22088" spans="1:5" x14ac:dyDescent="0.35">
      <c r="A22088" t="s">
        <v>21913</v>
      </c>
      <c r="B22088" s="7">
        <v>67013</v>
      </c>
      <c r="C22088" s="7">
        <v>67047</v>
      </c>
    </row>
    <row r="22089" spans="1:5" x14ac:dyDescent="0.35">
      <c r="A22089" t="s">
        <v>21914</v>
      </c>
      <c r="B22089" s="7">
        <v>67014</v>
      </c>
    </row>
    <row r="22090" spans="1:5" x14ac:dyDescent="0.35">
      <c r="A22090" t="s">
        <v>21915</v>
      </c>
      <c r="B22090" s="7">
        <v>67015</v>
      </c>
    </row>
    <row r="22091" spans="1:5" x14ac:dyDescent="0.35">
      <c r="A22091" t="s">
        <v>21916</v>
      </c>
      <c r="B22091" s="7">
        <v>67016</v>
      </c>
      <c r="C22091" s="7">
        <v>67061</v>
      </c>
    </row>
    <row r="22092" spans="1:5" x14ac:dyDescent="0.35">
      <c r="A22092" t="s">
        <v>21917</v>
      </c>
      <c r="B22092" s="7">
        <v>67017</v>
      </c>
    </row>
    <row r="22093" spans="1:5" x14ac:dyDescent="0.35">
      <c r="A22093" t="s">
        <v>21918</v>
      </c>
      <c r="B22093" s="7">
        <v>67018</v>
      </c>
    </row>
    <row r="22094" spans="1:5" x14ac:dyDescent="0.35">
      <c r="A22094" t="s">
        <v>21919</v>
      </c>
      <c r="B22094" s="7">
        <v>67019</v>
      </c>
      <c r="C22094" s="7">
        <v>67020</v>
      </c>
      <c r="D22094" s="7">
        <v>67033</v>
      </c>
      <c r="E22094" s="7">
        <v>67058</v>
      </c>
    </row>
    <row r="22095" spans="1:5" x14ac:dyDescent="0.35">
      <c r="A22095" t="s">
        <v>21920</v>
      </c>
      <c r="B22095" s="7">
        <v>67020</v>
      </c>
    </row>
    <row r="22096" spans="1:5" x14ac:dyDescent="0.35">
      <c r="A22096" t="s">
        <v>21921</v>
      </c>
      <c r="B22096" s="7">
        <v>67021</v>
      </c>
    </row>
    <row r="22097" spans="1:5" x14ac:dyDescent="0.35">
      <c r="A22097" t="s">
        <v>21922</v>
      </c>
      <c r="B22097" s="7">
        <v>67022</v>
      </c>
      <c r="C22097" s="7">
        <v>67053</v>
      </c>
    </row>
    <row r="22098" spans="1:5" x14ac:dyDescent="0.35">
      <c r="A22098" t="s">
        <v>21923</v>
      </c>
      <c r="B22098" s="7">
        <v>67023</v>
      </c>
    </row>
    <row r="22099" spans="1:5" x14ac:dyDescent="0.35">
      <c r="A22099" t="s">
        <v>21924</v>
      </c>
      <c r="B22099" s="7">
        <v>67024</v>
      </c>
      <c r="C22099" s="7">
        <v>67060</v>
      </c>
      <c r="D22099" s="7">
        <v>67092</v>
      </c>
      <c r="E22099" s="7">
        <v>67095</v>
      </c>
    </row>
    <row r="22100" spans="1:5" x14ac:dyDescent="0.35">
      <c r="A22100" t="s">
        <v>21925</v>
      </c>
      <c r="B22100" s="7">
        <v>67025</v>
      </c>
    </row>
    <row r="22101" spans="1:5" x14ac:dyDescent="0.35">
      <c r="A22101" t="s">
        <v>21926</v>
      </c>
      <c r="B22101" s="7">
        <v>67026</v>
      </c>
      <c r="C22101" s="7">
        <v>67037</v>
      </c>
      <c r="D22101" s="7">
        <v>67059</v>
      </c>
    </row>
    <row r="22102" spans="1:5" x14ac:dyDescent="0.35">
      <c r="A22102" t="s">
        <v>21927</v>
      </c>
      <c r="B22102" s="7">
        <v>67027</v>
      </c>
    </row>
    <row r="22103" spans="1:5" x14ac:dyDescent="0.35">
      <c r="A22103" t="s">
        <v>21928</v>
      </c>
      <c r="B22103" s="7">
        <v>67028</v>
      </c>
    </row>
    <row r="22104" spans="1:5" x14ac:dyDescent="0.35">
      <c r="A22104" t="s">
        <v>21929</v>
      </c>
      <c r="B22104" s="7">
        <v>67029</v>
      </c>
      <c r="C22104" s="7">
        <v>67058</v>
      </c>
    </row>
    <row r="22105" spans="1:5" x14ac:dyDescent="0.35">
      <c r="A22105" t="s">
        <v>21930</v>
      </c>
      <c r="B22105" s="7">
        <v>67030</v>
      </c>
      <c r="C22105" s="7">
        <v>67071</v>
      </c>
      <c r="D22105" s="7">
        <v>67091</v>
      </c>
      <c r="E22105" s="7">
        <v>67125</v>
      </c>
    </row>
    <row r="22106" spans="1:5" x14ac:dyDescent="0.35">
      <c r="A22106" t="s">
        <v>21931</v>
      </c>
      <c r="B22106" s="7">
        <v>67031</v>
      </c>
    </row>
    <row r="22107" spans="1:5" x14ac:dyDescent="0.35">
      <c r="A22107" t="s">
        <v>21932</v>
      </c>
      <c r="B22107" s="7">
        <v>67032</v>
      </c>
    </row>
    <row r="22108" spans="1:5" x14ac:dyDescent="0.35">
      <c r="A22108" t="s">
        <v>21933</v>
      </c>
      <c r="B22108" s="7">
        <v>67033</v>
      </c>
      <c r="C22108" s="7">
        <v>67043</v>
      </c>
      <c r="D22108" s="7">
        <v>67078</v>
      </c>
      <c r="E22108" s="7">
        <v>67121</v>
      </c>
    </row>
    <row r="22109" spans="1:5" x14ac:dyDescent="0.35">
      <c r="A22109" t="s">
        <v>21934</v>
      </c>
      <c r="B22109" s="7">
        <v>67034</v>
      </c>
    </row>
    <row r="22110" spans="1:5" x14ac:dyDescent="0.35">
      <c r="A22110" t="s">
        <v>21935</v>
      </c>
      <c r="B22110" s="7">
        <v>67035</v>
      </c>
    </row>
    <row r="22111" spans="1:5" x14ac:dyDescent="0.35">
      <c r="A22111" t="s">
        <v>21936</v>
      </c>
      <c r="B22111" s="7">
        <v>67036</v>
      </c>
      <c r="C22111" s="7">
        <v>67053</v>
      </c>
    </row>
    <row r="22112" spans="1:5" x14ac:dyDescent="0.35">
      <c r="A22112" t="s">
        <v>21937</v>
      </c>
      <c r="B22112" s="7">
        <v>67037</v>
      </c>
    </row>
    <row r="22113" spans="1:5" x14ac:dyDescent="0.35">
      <c r="A22113" t="s">
        <v>21938</v>
      </c>
      <c r="B22113" s="7">
        <v>67038</v>
      </c>
    </row>
    <row r="22114" spans="1:5" x14ac:dyDescent="0.35">
      <c r="A22114" t="s">
        <v>21939</v>
      </c>
      <c r="B22114" s="7">
        <v>67039</v>
      </c>
      <c r="C22114" s="7">
        <v>67066</v>
      </c>
      <c r="D22114" s="7">
        <v>67087</v>
      </c>
      <c r="E22114" s="7">
        <v>67093</v>
      </c>
    </row>
    <row r="22115" spans="1:5" x14ac:dyDescent="0.35">
      <c r="A22115" t="s">
        <v>21940</v>
      </c>
      <c r="B22115" s="7">
        <v>67040</v>
      </c>
    </row>
    <row r="22116" spans="1:5" x14ac:dyDescent="0.35">
      <c r="A22116" t="s">
        <v>21941</v>
      </c>
      <c r="B22116" s="7">
        <v>67041</v>
      </c>
    </row>
    <row r="22117" spans="1:5" x14ac:dyDescent="0.35">
      <c r="A22117" t="s">
        <v>21942</v>
      </c>
      <c r="B22117" s="7">
        <v>67042</v>
      </c>
    </row>
    <row r="22118" spans="1:5" x14ac:dyDescent="0.35">
      <c r="A22118" t="s">
        <v>21943</v>
      </c>
      <c r="B22118" s="7">
        <v>67043</v>
      </c>
    </row>
    <row r="22119" spans="1:5" x14ac:dyDescent="0.35">
      <c r="A22119" t="s">
        <v>21944</v>
      </c>
      <c r="B22119" s="7">
        <v>67044</v>
      </c>
    </row>
    <row r="22120" spans="1:5" x14ac:dyDescent="0.35">
      <c r="A22120" t="s">
        <v>21945</v>
      </c>
      <c r="B22120" s="7">
        <v>67045</v>
      </c>
    </row>
    <row r="22121" spans="1:5" x14ac:dyDescent="0.35">
      <c r="A22121" t="s">
        <v>21946</v>
      </c>
      <c r="B22121" s="7">
        <v>67046</v>
      </c>
    </row>
    <row r="22122" spans="1:5" x14ac:dyDescent="0.35">
      <c r="A22122" t="s">
        <v>21947</v>
      </c>
      <c r="B22122" s="7">
        <v>67047</v>
      </c>
    </row>
    <row r="22123" spans="1:5" x14ac:dyDescent="0.35">
      <c r="A22123" t="s">
        <v>21948</v>
      </c>
      <c r="B22123" s="7">
        <v>67048</v>
      </c>
    </row>
    <row r="22124" spans="1:5" x14ac:dyDescent="0.35">
      <c r="A22124" t="s">
        <v>21949</v>
      </c>
      <c r="B22124" s="7">
        <v>67049</v>
      </c>
    </row>
    <row r="22125" spans="1:5" x14ac:dyDescent="0.35">
      <c r="A22125" t="s">
        <v>21950</v>
      </c>
      <c r="B22125" s="7">
        <v>67050</v>
      </c>
      <c r="C22125" s="7">
        <v>67081</v>
      </c>
      <c r="D22125" s="7">
        <v>67126</v>
      </c>
      <c r="E22125" s="7">
        <v>67170</v>
      </c>
    </row>
    <row r="22126" spans="1:5" x14ac:dyDescent="0.35">
      <c r="A22126" t="s">
        <v>21951</v>
      </c>
      <c r="B22126" s="7">
        <v>67051</v>
      </c>
    </row>
    <row r="22127" spans="1:5" x14ac:dyDescent="0.35">
      <c r="A22127" t="s">
        <v>21952</v>
      </c>
      <c r="B22127" s="7">
        <v>67052</v>
      </c>
      <c r="C22127" s="7">
        <v>67071</v>
      </c>
    </row>
    <row r="22128" spans="1:5" x14ac:dyDescent="0.35">
      <c r="A22128" t="s">
        <v>21953</v>
      </c>
      <c r="B22128" s="7">
        <v>67053</v>
      </c>
    </row>
    <row r="22129" spans="1:5" x14ac:dyDescent="0.35">
      <c r="A22129" t="s">
        <v>17883</v>
      </c>
      <c r="B22129" s="7">
        <v>67054</v>
      </c>
      <c r="C22129" s="7">
        <v>67094</v>
      </c>
      <c r="D22129" s="7">
        <v>67137</v>
      </c>
      <c r="E22129" s="7">
        <v>67173</v>
      </c>
    </row>
    <row r="22130" spans="1:5" x14ac:dyDescent="0.35">
      <c r="A22130" t="s">
        <v>21954</v>
      </c>
      <c r="B22130" s="7">
        <v>67055</v>
      </c>
      <c r="C22130" s="7">
        <v>67074</v>
      </c>
      <c r="D22130" s="7">
        <v>67089</v>
      </c>
      <c r="E22130" s="7">
        <v>67093</v>
      </c>
    </row>
    <row r="22131" spans="1:5" x14ac:dyDescent="0.35">
      <c r="A22131" t="s">
        <v>21955</v>
      </c>
      <c r="B22131" s="7">
        <v>67056</v>
      </c>
    </row>
    <row r="22132" spans="1:5" x14ac:dyDescent="0.35">
      <c r="A22132" t="s">
        <v>21956</v>
      </c>
      <c r="B22132" s="7">
        <v>67057</v>
      </c>
    </row>
    <row r="22133" spans="1:5" x14ac:dyDescent="0.35">
      <c r="A22133" t="s">
        <v>21957</v>
      </c>
      <c r="B22133" s="7">
        <v>67058</v>
      </c>
      <c r="C22133" s="7">
        <v>67087</v>
      </c>
      <c r="D22133" s="7">
        <v>67125</v>
      </c>
      <c r="E22133" s="7">
        <v>67170</v>
      </c>
    </row>
    <row r="22134" spans="1:5" x14ac:dyDescent="0.35">
      <c r="A22134" t="s">
        <v>21958</v>
      </c>
      <c r="B22134" s="7">
        <v>67059</v>
      </c>
    </row>
    <row r="22135" spans="1:5" x14ac:dyDescent="0.35">
      <c r="A22135" t="s">
        <v>21959</v>
      </c>
      <c r="B22135" s="7">
        <v>67060</v>
      </c>
    </row>
    <row r="22136" spans="1:5" x14ac:dyDescent="0.35">
      <c r="A22136" t="s">
        <v>21960</v>
      </c>
      <c r="B22136" s="7">
        <v>67061</v>
      </c>
    </row>
    <row r="22137" spans="1:5" x14ac:dyDescent="0.35">
      <c r="A22137" t="s">
        <v>21961</v>
      </c>
      <c r="B22137" s="7">
        <v>67062</v>
      </c>
      <c r="C22137" s="7">
        <v>67077</v>
      </c>
      <c r="D22137" s="7">
        <v>67091</v>
      </c>
      <c r="E22137" s="7">
        <v>67111</v>
      </c>
    </row>
    <row r="22138" spans="1:5" x14ac:dyDescent="0.35">
      <c r="A22138" t="s">
        <v>21962</v>
      </c>
      <c r="B22138" s="7">
        <v>67063</v>
      </c>
    </row>
    <row r="22139" spans="1:5" x14ac:dyDescent="0.35">
      <c r="A22139" t="s">
        <v>21963</v>
      </c>
      <c r="B22139" s="7">
        <v>67064</v>
      </c>
    </row>
    <row r="22140" spans="1:5" x14ac:dyDescent="0.35">
      <c r="A22140" t="s">
        <v>21964</v>
      </c>
      <c r="B22140" s="7">
        <v>67065</v>
      </c>
      <c r="C22140" s="7">
        <v>67067</v>
      </c>
      <c r="D22140" s="7">
        <v>67099</v>
      </c>
      <c r="E22140" s="7">
        <v>67115</v>
      </c>
    </row>
    <row r="22141" spans="1:5" x14ac:dyDescent="0.35">
      <c r="A22141" t="s">
        <v>21965</v>
      </c>
      <c r="B22141" s="7">
        <v>67066</v>
      </c>
      <c r="C22141" s="7">
        <v>67076</v>
      </c>
    </row>
    <row r="22142" spans="1:5" x14ac:dyDescent="0.35">
      <c r="A22142" t="s">
        <v>21966</v>
      </c>
      <c r="B22142" s="7">
        <v>67067</v>
      </c>
      <c r="C22142" s="7">
        <v>67071</v>
      </c>
      <c r="D22142" s="7">
        <v>67108</v>
      </c>
      <c r="E22142" s="7">
        <v>67152</v>
      </c>
    </row>
    <row r="22143" spans="1:5" x14ac:dyDescent="0.35">
      <c r="A22143" t="s">
        <v>21967</v>
      </c>
      <c r="B22143" s="7">
        <v>67068</v>
      </c>
    </row>
    <row r="22144" spans="1:5" x14ac:dyDescent="0.35">
      <c r="A22144" t="s">
        <v>21968</v>
      </c>
      <c r="B22144" s="7">
        <v>67069</v>
      </c>
    </row>
    <row r="22145" spans="1:5" x14ac:dyDescent="0.35">
      <c r="A22145" t="s">
        <v>21969</v>
      </c>
      <c r="B22145" s="7">
        <v>67070</v>
      </c>
    </row>
    <row r="22146" spans="1:5" x14ac:dyDescent="0.35">
      <c r="A22146" t="s">
        <v>21970</v>
      </c>
      <c r="B22146" s="7">
        <v>67071</v>
      </c>
    </row>
    <row r="22147" spans="1:5" x14ac:dyDescent="0.35">
      <c r="A22147" t="s">
        <v>21971</v>
      </c>
      <c r="B22147" s="7">
        <v>67072</v>
      </c>
      <c r="C22147" s="7">
        <v>67105</v>
      </c>
      <c r="D22147" s="7">
        <v>67124</v>
      </c>
      <c r="E22147" s="7">
        <v>67135</v>
      </c>
    </row>
    <row r="22148" spans="1:5" x14ac:dyDescent="0.35">
      <c r="A22148" t="s">
        <v>21972</v>
      </c>
      <c r="B22148" s="7">
        <v>67073</v>
      </c>
      <c r="C22148" s="7">
        <v>67092</v>
      </c>
      <c r="D22148" s="7">
        <v>67129</v>
      </c>
      <c r="E22148" s="7">
        <v>67151</v>
      </c>
    </row>
    <row r="22149" spans="1:5" x14ac:dyDescent="0.35">
      <c r="A22149" t="s">
        <v>21973</v>
      </c>
      <c r="B22149" s="7">
        <v>67074</v>
      </c>
    </row>
    <row r="22150" spans="1:5" x14ac:dyDescent="0.35">
      <c r="A22150" t="s">
        <v>21974</v>
      </c>
      <c r="B22150" s="7">
        <v>67075</v>
      </c>
      <c r="C22150" s="7">
        <v>67085</v>
      </c>
      <c r="D22150" s="7">
        <v>67110</v>
      </c>
      <c r="E22150" s="7">
        <v>67154</v>
      </c>
    </row>
    <row r="22151" spans="1:5" x14ac:dyDescent="0.35">
      <c r="A22151" t="s">
        <v>21975</v>
      </c>
      <c r="B22151" s="7">
        <v>67076</v>
      </c>
    </row>
    <row r="22152" spans="1:5" x14ac:dyDescent="0.35">
      <c r="A22152" t="s">
        <v>21976</v>
      </c>
      <c r="B22152" s="7">
        <v>67077</v>
      </c>
      <c r="C22152" s="7">
        <v>67117</v>
      </c>
      <c r="D22152" s="7">
        <v>67117</v>
      </c>
      <c r="E22152" s="7">
        <v>67147</v>
      </c>
    </row>
    <row r="22153" spans="1:5" x14ac:dyDescent="0.35">
      <c r="A22153" t="s">
        <v>21977</v>
      </c>
      <c r="B22153" s="7">
        <v>67078</v>
      </c>
    </row>
    <row r="22154" spans="1:5" x14ac:dyDescent="0.35">
      <c r="A22154" t="s">
        <v>21978</v>
      </c>
      <c r="B22154" s="7">
        <v>67079</v>
      </c>
      <c r="C22154" s="7">
        <v>67083</v>
      </c>
      <c r="D22154" s="7">
        <v>67110</v>
      </c>
      <c r="E22154" s="7">
        <v>67123</v>
      </c>
    </row>
    <row r="22155" spans="1:5" x14ac:dyDescent="0.35">
      <c r="A22155" t="s">
        <v>21979</v>
      </c>
      <c r="B22155" s="7">
        <v>67080</v>
      </c>
    </row>
    <row r="22156" spans="1:5" x14ac:dyDescent="0.35">
      <c r="A22156" t="s">
        <v>21980</v>
      </c>
      <c r="B22156" s="7">
        <v>67081</v>
      </c>
    </row>
    <row r="22157" spans="1:5" x14ac:dyDescent="0.35">
      <c r="A22157" t="s">
        <v>21981</v>
      </c>
      <c r="B22157" s="7">
        <v>67082</v>
      </c>
      <c r="C22157" s="7">
        <v>67088</v>
      </c>
      <c r="D22157" s="7">
        <v>67103</v>
      </c>
      <c r="E22157" s="7">
        <v>67140</v>
      </c>
    </row>
    <row r="22158" spans="1:5" x14ac:dyDescent="0.35">
      <c r="A22158" t="s">
        <v>21982</v>
      </c>
      <c r="B22158" s="7">
        <v>67083</v>
      </c>
    </row>
    <row r="22159" spans="1:5" x14ac:dyDescent="0.35">
      <c r="A22159" t="s">
        <v>21983</v>
      </c>
      <c r="B22159" s="7">
        <v>67084</v>
      </c>
      <c r="C22159" s="7">
        <v>67086</v>
      </c>
      <c r="D22159" s="7">
        <v>67122</v>
      </c>
      <c r="E22159" s="7">
        <v>67144</v>
      </c>
    </row>
    <row r="22160" spans="1:5" x14ac:dyDescent="0.35">
      <c r="A22160" t="s">
        <v>21984</v>
      </c>
      <c r="B22160" s="7">
        <v>67085</v>
      </c>
    </row>
    <row r="22161" spans="1:5" x14ac:dyDescent="0.35">
      <c r="A22161" t="s">
        <v>21985</v>
      </c>
      <c r="B22161" s="7">
        <v>67086</v>
      </c>
    </row>
    <row r="22162" spans="1:5" x14ac:dyDescent="0.35">
      <c r="A22162" t="s">
        <v>21986</v>
      </c>
      <c r="B22162" s="7">
        <v>67087</v>
      </c>
    </row>
    <row r="22163" spans="1:5" x14ac:dyDescent="0.35">
      <c r="A22163" t="s">
        <v>21987</v>
      </c>
      <c r="B22163" s="7">
        <v>67088</v>
      </c>
      <c r="C22163" s="7">
        <v>67127</v>
      </c>
      <c r="D22163" s="7">
        <v>67145</v>
      </c>
      <c r="E22163" s="7">
        <v>67153</v>
      </c>
    </row>
    <row r="22164" spans="1:5" x14ac:dyDescent="0.35">
      <c r="A22164" t="s">
        <v>21988</v>
      </c>
      <c r="B22164" s="7">
        <v>67089</v>
      </c>
    </row>
    <row r="22165" spans="1:5" x14ac:dyDescent="0.35">
      <c r="A22165" t="s">
        <v>21989</v>
      </c>
      <c r="B22165" s="7">
        <v>67090</v>
      </c>
    </row>
    <row r="22166" spans="1:5" x14ac:dyDescent="0.35">
      <c r="A22166" t="s">
        <v>21990</v>
      </c>
      <c r="B22166" s="7">
        <v>67091</v>
      </c>
      <c r="C22166" s="7">
        <v>67099</v>
      </c>
      <c r="D22166" s="7">
        <v>67137</v>
      </c>
      <c r="E22166" s="7">
        <v>67154</v>
      </c>
    </row>
    <row r="22167" spans="1:5" x14ac:dyDescent="0.35">
      <c r="A22167" t="s">
        <v>21991</v>
      </c>
      <c r="B22167" s="7">
        <v>67092</v>
      </c>
    </row>
    <row r="22168" spans="1:5" x14ac:dyDescent="0.35">
      <c r="A22168" t="s">
        <v>21992</v>
      </c>
      <c r="B22168" s="7">
        <v>67093</v>
      </c>
    </row>
    <row r="22169" spans="1:5" x14ac:dyDescent="0.35">
      <c r="A22169" t="s">
        <v>21993</v>
      </c>
      <c r="B22169" s="7">
        <v>67094</v>
      </c>
    </row>
    <row r="22170" spans="1:5" x14ac:dyDescent="0.35">
      <c r="A22170" t="s">
        <v>21994</v>
      </c>
      <c r="B22170" s="7">
        <v>67095</v>
      </c>
    </row>
    <row r="22171" spans="1:5" x14ac:dyDescent="0.35">
      <c r="A22171" t="s">
        <v>21995</v>
      </c>
      <c r="B22171" s="7">
        <v>67096</v>
      </c>
    </row>
    <row r="22172" spans="1:5" x14ac:dyDescent="0.35">
      <c r="A22172" t="s">
        <v>21996</v>
      </c>
      <c r="B22172" s="7">
        <v>67097</v>
      </c>
    </row>
    <row r="22173" spans="1:5" x14ac:dyDescent="0.35">
      <c r="A22173" t="s">
        <v>21997</v>
      </c>
      <c r="B22173" s="7">
        <v>67098</v>
      </c>
      <c r="C22173" s="7">
        <v>67107</v>
      </c>
      <c r="D22173" s="7">
        <v>67126</v>
      </c>
      <c r="E22173" s="7">
        <v>67130</v>
      </c>
    </row>
    <row r="22174" spans="1:5" x14ac:dyDescent="0.35">
      <c r="A22174" t="s">
        <v>21998</v>
      </c>
      <c r="B22174" s="7">
        <v>67099</v>
      </c>
    </row>
    <row r="22175" spans="1:5" x14ac:dyDescent="0.35">
      <c r="A22175" t="s">
        <v>21999</v>
      </c>
      <c r="B22175" s="7">
        <v>67100</v>
      </c>
      <c r="C22175" s="7">
        <v>67102</v>
      </c>
      <c r="D22175" s="7">
        <v>67105</v>
      </c>
      <c r="E22175" s="7">
        <v>67144</v>
      </c>
    </row>
    <row r="22176" spans="1:5" x14ac:dyDescent="0.35">
      <c r="A22176" t="s">
        <v>22000</v>
      </c>
      <c r="B22176" s="7">
        <v>67101</v>
      </c>
      <c r="C22176" s="7">
        <v>67101</v>
      </c>
      <c r="D22176" s="7">
        <v>67134</v>
      </c>
      <c r="E22176" s="7">
        <v>67150</v>
      </c>
    </row>
    <row r="22177" spans="1:5" x14ac:dyDescent="0.35">
      <c r="A22177" t="s">
        <v>22001</v>
      </c>
      <c r="B22177" s="7">
        <v>67102</v>
      </c>
    </row>
    <row r="22178" spans="1:5" x14ac:dyDescent="0.35">
      <c r="A22178" t="s">
        <v>22002</v>
      </c>
      <c r="B22178" s="7">
        <v>67103</v>
      </c>
    </row>
    <row r="22179" spans="1:5" x14ac:dyDescent="0.35">
      <c r="A22179" t="s">
        <v>22003</v>
      </c>
      <c r="B22179" s="7">
        <v>67104</v>
      </c>
    </row>
    <row r="22180" spans="1:5" x14ac:dyDescent="0.35">
      <c r="A22180" t="s">
        <v>22004</v>
      </c>
      <c r="B22180" s="7">
        <v>67105</v>
      </c>
      <c r="C22180" s="7">
        <v>67106</v>
      </c>
      <c r="D22180" s="7">
        <v>67148</v>
      </c>
      <c r="E22180" s="7">
        <v>67177</v>
      </c>
    </row>
    <row r="22181" spans="1:5" x14ac:dyDescent="0.35">
      <c r="A22181" t="s">
        <v>22005</v>
      </c>
      <c r="B22181" s="7">
        <v>67106</v>
      </c>
      <c r="C22181" s="7">
        <v>67138</v>
      </c>
      <c r="D22181" s="7">
        <v>67162</v>
      </c>
    </row>
    <row r="22182" spans="1:5" x14ac:dyDescent="0.35">
      <c r="A22182" t="s">
        <v>22006</v>
      </c>
      <c r="B22182" s="7">
        <v>67107</v>
      </c>
      <c r="C22182" s="7">
        <v>67141</v>
      </c>
      <c r="D22182" s="7">
        <v>67149</v>
      </c>
      <c r="E22182" s="7">
        <v>67191</v>
      </c>
    </row>
    <row r="22183" spans="1:5" x14ac:dyDescent="0.35">
      <c r="A22183" t="s">
        <v>22007</v>
      </c>
      <c r="B22183" s="7">
        <v>67108</v>
      </c>
      <c r="C22183" s="7">
        <v>67144</v>
      </c>
      <c r="D22183" s="7">
        <v>67166</v>
      </c>
    </row>
    <row r="22184" spans="1:5" x14ac:dyDescent="0.35">
      <c r="A22184" t="s">
        <v>22008</v>
      </c>
      <c r="B22184" s="7">
        <v>67109</v>
      </c>
      <c r="C22184" s="7">
        <v>67140</v>
      </c>
      <c r="D22184" s="7">
        <v>67155</v>
      </c>
      <c r="E22184" s="7">
        <v>67197</v>
      </c>
    </row>
    <row r="22185" spans="1:5" x14ac:dyDescent="0.35">
      <c r="A22185" t="s">
        <v>22009</v>
      </c>
      <c r="B22185" s="7">
        <v>67110</v>
      </c>
      <c r="C22185" s="7">
        <v>67151</v>
      </c>
    </row>
    <row r="22186" spans="1:5" x14ac:dyDescent="0.35">
      <c r="A22186" t="s">
        <v>22010</v>
      </c>
      <c r="B22186" s="7">
        <v>67111</v>
      </c>
      <c r="C22186" s="7">
        <v>67135</v>
      </c>
    </row>
    <row r="22187" spans="1:5" x14ac:dyDescent="0.35">
      <c r="A22187" t="s">
        <v>22011</v>
      </c>
      <c r="B22187" s="7">
        <v>67112</v>
      </c>
    </row>
    <row r="22188" spans="1:5" x14ac:dyDescent="0.35">
      <c r="A22188" t="s">
        <v>22012</v>
      </c>
      <c r="B22188" s="7">
        <v>67113</v>
      </c>
    </row>
    <row r="22189" spans="1:5" x14ac:dyDescent="0.35">
      <c r="A22189" t="s">
        <v>22013</v>
      </c>
      <c r="B22189" s="7">
        <v>67114</v>
      </c>
    </row>
    <row r="22190" spans="1:5" x14ac:dyDescent="0.35">
      <c r="A22190" t="s">
        <v>22014</v>
      </c>
      <c r="B22190" s="7">
        <v>67115</v>
      </c>
      <c r="C22190" s="7">
        <v>67115</v>
      </c>
      <c r="D22190" s="7">
        <v>67145</v>
      </c>
      <c r="E22190" s="7">
        <v>67174</v>
      </c>
    </row>
    <row r="22191" spans="1:5" x14ac:dyDescent="0.35">
      <c r="A22191" t="s">
        <v>22015</v>
      </c>
      <c r="B22191" s="7">
        <v>67116</v>
      </c>
    </row>
    <row r="22192" spans="1:5" x14ac:dyDescent="0.35">
      <c r="A22192" t="s">
        <v>22016</v>
      </c>
      <c r="B22192" s="7">
        <v>67117</v>
      </c>
      <c r="C22192" s="7">
        <v>67127</v>
      </c>
    </row>
    <row r="22193" spans="1:5" x14ac:dyDescent="0.35">
      <c r="A22193" t="s">
        <v>22017</v>
      </c>
      <c r="B22193" s="7">
        <v>67118</v>
      </c>
      <c r="C22193" s="7">
        <v>67158</v>
      </c>
    </row>
    <row r="22194" spans="1:5" x14ac:dyDescent="0.35">
      <c r="A22194" t="s">
        <v>22018</v>
      </c>
      <c r="B22194" s="7">
        <v>67119</v>
      </c>
    </row>
    <row r="22195" spans="1:5" x14ac:dyDescent="0.35">
      <c r="A22195" t="s">
        <v>22019</v>
      </c>
      <c r="B22195" s="7">
        <v>67120</v>
      </c>
      <c r="C22195" s="7">
        <v>67164</v>
      </c>
    </row>
    <row r="22196" spans="1:5" x14ac:dyDescent="0.35">
      <c r="A22196" t="s">
        <v>22020</v>
      </c>
      <c r="B22196" s="7">
        <v>67121</v>
      </c>
      <c r="C22196" s="7">
        <v>67132</v>
      </c>
      <c r="D22196" s="7">
        <v>67162</v>
      </c>
      <c r="E22196" s="7">
        <v>67179</v>
      </c>
    </row>
    <row r="22197" spans="1:5" x14ac:dyDescent="0.35">
      <c r="A22197" t="s">
        <v>22021</v>
      </c>
      <c r="B22197" s="7">
        <v>67122</v>
      </c>
    </row>
    <row r="22198" spans="1:5" x14ac:dyDescent="0.35">
      <c r="A22198" t="s">
        <v>22022</v>
      </c>
      <c r="B22198" s="7">
        <v>67123</v>
      </c>
    </row>
    <row r="22199" spans="1:5" x14ac:dyDescent="0.35">
      <c r="A22199" t="s">
        <v>22023</v>
      </c>
      <c r="B22199" s="7">
        <v>67124</v>
      </c>
    </row>
    <row r="22200" spans="1:5" x14ac:dyDescent="0.35">
      <c r="A22200" t="s">
        <v>22024</v>
      </c>
      <c r="B22200" s="7">
        <v>67125</v>
      </c>
    </row>
    <row r="22201" spans="1:5" x14ac:dyDescent="0.35">
      <c r="A22201" t="s">
        <v>22025</v>
      </c>
      <c r="B22201" s="7">
        <v>67126</v>
      </c>
      <c r="C22201" s="7">
        <v>67160</v>
      </c>
    </row>
    <row r="22202" spans="1:5" x14ac:dyDescent="0.35">
      <c r="A22202" t="s">
        <v>22026</v>
      </c>
      <c r="B22202" s="7">
        <v>67127</v>
      </c>
    </row>
    <row r="22203" spans="1:5" x14ac:dyDescent="0.35">
      <c r="A22203" t="s">
        <v>22027</v>
      </c>
      <c r="B22203" s="7">
        <v>67128</v>
      </c>
    </row>
    <row r="22204" spans="1:5" x14ac:dyDescent="0.35">
      <c r="A22204" t="s">
        <v>22028</v>
      </c>
      <c r="B22204" s="7">
        <v>67129</v>
      </c>
      <c r="C22204" s="7">
        <v>67132</v>
      </c>
    </row>
    <row r="22205" spans="1:5" x14ac:dyDescent="0.35">
      <c r="A22205" t="s">
        <v>22029</v>
      </c>
      <c r="B22205" s="7">
        <v>67130</v>
      </c>
    </row>
    <row r="22206" spans="1:5" x14ac:dyDescent="0.35">
      <c r="A22206" t="s">
        <v>22030</v>
      </c>
      <c r="B22206" s="7">
        <v>67131</v>
      </c>
    </row>
    <row r="22207" spans="1:5" x14ac:dyDescent="0.35">
      <c r="A22207" t="s">
        <v>22031</v>
      </c>
      <c r="B22207" s="7">
        <v>67132</v>
      </c>
      <c r="C22207" s="7">
        <v>67160</v>
      </c>
      <c r="D22207" s="7">
        <v>67176</v>
      </c>
      <c r="E22207" s="7">
        <v>67206</v>
      </c>
    </row>
    <row r="22208" spans="1:5" x14ac:dyDescent="0.35">
      <c r="A22208" t="s">
        <v>22032</v>
      </c>
      <c r="B22208" s="7">
        <v>67133</v>
      </c>
      <c r="C22208" s="7">
        <v>67144</v>
      </c>
      <c r="D22208" s="7">
        <v>67175</v>
      </c>
      <c r="E22208" s="7">
        <v>67201</v>
      </c>
    </row>
    <row r="22209" spans="1:5" x14ac:dyDescent="0.35">
      <c r="A22209" t="s">
        <v>22033</v>
      </c>
      <c r="B22209" s="7">
        <v>67134</v>
      </c>
    </row>
    <row r="22210" spans="1:5" x14ac:dyDescent="0.35">
      <c r="A22210" t="s">
        <v>22034</v>
      </c>
      <c r="B22210" s="7">
        <v>67135</v>
      </c>
      <c r="C22210" s="7">
        <v>67152</v>
      </c>
      <c r="D22210" s="7">
        <v>67195</v>
      </c>
      <c r="E22210" s="7">
        <v>67213</v>
      </c>
    </row>
    <row r="22211" spans="1:5" x14ac:dyDescent="0.35">
      <c r="A22211" t="s">
        <v>22035</v>
      </c>
      <c r="B22211" s="7">
        <v>67136</v>
      </c>
    </row>
    <row r="22212" spans="1:5" x14ac:dyDescent="0.35">
      <c r="A22212" t="s">
        <v>22036</v>
      </c>
      <c r="B22212" s="7">
        <v>67137</v>
      </c>
    </row>
    <row r="22213" spans="1:5" x14ac:dyDescent="0.35">
      <c r="A22213" t="s">
        <v>22037</v>
      </c>
      <c r="B22213" s="7">
        <v>67138</v>
      </c>
      <c r="C22213" s="7">
        <v>67171</v>
      </c>
      <c r="D22213" s="7">
        <v>67203</v>
      </c>
      <c r="E22213" s="7">
        <v>67218</v>
      </c>
    </row>
    <row r="22214" spans="1:5" x14ac:dyDescent="0.35">
      <c r="A22214" t="s">
        <v>22038</v>
      </c>
      <c r="B22214" s="7">
        <v>67139</v>
      </c>
    </row>
    <row r="22215" spans="1:5" x14ac:dyDescent="0.35">
      <c r="A22215" t="s">
        <v>22039</v>
      </c>
      <c r="B22215" s="7">
        <v>67140</v>
      </c>
    </row>
    <row r="22216" spans="1:5" x14ac:dyDescent="0.35">
      <c r="A22216" t="s">
        <v>22040</v>
      </c>
      <c r="B22216" s="7">
        <v>67141</v>
      </c>
    </row>
    <row r="22217" spans="1:5" x14ac:dyDescent="0.35">
      <c r="A22217" t="s">
        <v>22041</v>
      </c>
      <c r="B22217" s="7">
        <v>67142</v>
      </c>
    </row>
    <row r="22218" spans="1:5" x14ac:dyDescent="0.35">
      <c r="A22218" t="s">
        <v>22042</v>
      </c>
      <c r="B22218" s="7">
        <v>67143</v>
      </c>
      <c r="C22218" s="7">
        <v>67187</v>
      </c>
      <c r="D22218" s="7">
        <v>67208</v>
      </c>
      <c r="E22218" s="7">
        <v>67214</v>
      </c>
    </row>
    <row r="22219" spans="1:5" x14ac:dyDescent="0.35">
      <c r="A22219" t="s">
        <v>22043</v>
      </c>
      <c r="B22219" s="7">
        <v>67144</v>
      </c>
      <c r="C22219" s="7">
        <v>67158</v>
      </c>
      <c r="D22219" s="7">
        <v>67190</v>
      </c>
      <c r="E22219" s="7">
        <v>67215</v>
      </c>
    </row>
    <row r="22220" spans="1:5" x14ac:dyDescent="0.35">
      <c r="A22220" t="s">
        <v>22044</v>
      </c>
      <c r="B22220" s="7">
        <v>67145</v>
      </c>
      <c r="C22220" s="7">
        <v>67178</v>
      </c>
    </row>
    <row r="22221" spans="1:5" x14ac:dyDescent="0.35">
      <c r="A22221" t="s">
        <v>22045</v>
      </c>
      <c r="B22221" s="7">
        <v>67146</v>
      </c>
    </row>
    <row r="22222" spans="1:5" x14ac:dyDescent="0.35">
      <c r="A22222" t="s">
        <v>22046</v>
      </c>
      <c r="B22222" s="7">
        <v>67147</v>
      </c>
    </row>
    <row r="22223" spans="1:5" x14ac:dyDescent="0.35">
      <c r="A22223" t="s">
        <v>22047</v>
      </c>
      <c r="B22223" s="7">
        <v>67148</v>
      </c>
      <c r="C22223" s="7">
        <v>67182</v>
      </c>
      <c r="D22223" s="7">
        <v>67225</v>
      </c>
      <c r="E22223" s="7">
        <v>67267</v>
      </c>
    </row>
    <row r="22224" spans="1:5" x14ac:dyDescent="0.35">
      <c r="A22224" t="s">
        <v>22048</v>
      </c>
      <c r="B22224" s="7">
        <v>67149</v>
      </c>
      <c r="C22224" s="7">
        <v>67176</v>
      </c>
    </row>
    <row r="22225" spans="1:5" x14ac:dyDescent="0.35">
      <c r="A22225" t="s">
        <v>22049</v>
      </c>
      <c r="B22225" s="7">
        <v>67150</v>
      </c>
      <c r="C22225" s="7">
        <v>67171</v>
      </c>
    </row>
    <row r="22226" spans="1:5" x14ac:dyDescent="0.35">
      <c r="A22226" t="s">
        <v>22050</v>
      </c>
      <c r="B22226" s="7">
        <v>67151</v>
      </c>
      <c r="C22226" s="7">
        <v>67152</v>
      </c>
      <c r="D22226" s="7">
        <v>67181</v>
      </c>
      <c r="E22226" s="7">
        <v>67210</v>
      </c>
    </row>
    <row r="22227" spans="1:5" x14ac:dyDescent="0.35">
      <c r="A22227" t="s">
        <v>22051</v>
      </c>
      <c r="B22227" s="7">
        <v>67152</v>
      </c>
    </row>
    <row r="22228" spans="1:5" x14ac:dyDescent="0.35">
      <c r="A22228" t="s">
        <v>17888</v>
      </c>
      <c r="B22228" s="7">
        <v>67153</v>
      </c>
    </row>
    <row r="22229" spans="1:5" x14ac:dyDescent="0.35">
      <c r="A22229" t="s">
        <v>22052</v>
      </c>
      <c r="B22229" s="7">
        <v>67154</v>
      </c>
      <c r="C22229" s="7">
        <v>67178</v>
      </c>
      <c r="D22229" s="7">
        <v>67185</v>
      </c>
      <c r="E22229" s="7">
        <v>67212</v>
      </c>
    </row>
    <row r="22230" spans="1:5" x14ac:dyDescent="0.35">
      <c r="A22230" t="s">
        <v>22053</v>
      </c>
      <c r="B22230" s="7">
        <v>67155</v>
      </c>
    </row>
    <row r="22231" spans="1:5" x14ac:dyDescent="0.35">
      <c r="A22231" t="s">
        <v>22054</v>
      </c>
      <c r="B22231" s="7">
        <v>67156</v>
      </c>
      <c r="C22231" s="7">
        <v>67162</v>
      </c>
      <c r="D22231" s="7">
        <v>67191</v>
      </c>
      <c r="E22231" s="7">
        <v>67199</v>
      </c>
    </row>
    <row r="22232" spans="1:5" x14ac:dyDescent="0.35">
      <c r="A22232" t="s">
        <v>22055</v>
      </c>
      <c r="B22232" s="7">
        <v>67157</v>
      </c>
    </row>
    <row r="22233" spans="1:5" x14ac:dyDescent="0.35">
      <c r="A22233" t="s">
        <v>22056</v>
      </c>
      <c r="B22233" s="7">
        <v>67158</v>
      </c>
    </row>
    <row r="22234" spans="1:5" x14ac:dyDescent="0.35">
      <c r="A22234" t="s">
        <v>22057</v>
      </c>
      <c r="B22234" s="7">
        <v>67159</v>
      </c>
      <c r="C22234" s="7">
        <v>67180</v>
      </c>
      <c r="D22234" s="7">
        <v>67223</v>
      </c>
      <c r="E22234" s="7">
        <v>67245</v>
      </c>
    </row>
    <row r="22235" spans="1:5" x14ac:dyDescent="0.35">
      <c r="A22235" t="s">
        <v>22058</v>
      </c>
      <c r="B22235" s="7">
        <v>67160</v>
      </c>
      <c r="C22235" s="7">
        <v>67162</v>
      </c>
    </row>
    <row r="22236" spans="1:5" x14ac:dyDescent="0.35">
      <c r="A22236" t="s">
        <v>22059</v>
      </c>
      <c r="B22236" s="7">
        <v>67161</v>
      </c>
    </row>
    <row r="22237" spans="1:5" x14ac:dyDescent="0.35">
      <c r="A22237" t="s">
        <v>22060</v>
      </c>
      <c r="B22237" s="7">
        <v>67162</v>
      </c>
    </row>
    <row r="22238" spans="1:5" x14ac:dyDescent="0.35">
      <c r="A22238" t="s">
        <v>22061</v>
      </c>
      <c r="B22238" s="7">
        <v>67163</v>
      </c>
      <c r="C22238" s="7">
        <v>67181</v>
      </c>
    </row>
    <row r="22239" spans="1:5" x14ac:dyDescent="0.35">
      <c r="A22239" t="s">
        <v>22062</v>
      </c>
      <c r="B22239" s="7">
        <v>67164</v>
      </c>
    </row>
    <row r="22240" spans="1:5" x14ac:dyDescent="0.35">
      <c r="A22240" t="s">
        <v>22063</v>
      </c>
      <c r="B22240" s="7">
        <v>67165</v>
      </c>
    </row>
    <row r="22241" spans="1:5" x14ac:dyDescent="0.35">
      <c r="A22241" t="s">
        <v>22064</v>
      </c>
      <c r="B22241" s="7">
        <v>67166</v>
      </c>
    </row>
    <row r="22242" spans="1:5" x14ac:dyDescent="0.35">
      <c r="A22242" t="s">
        <v>22065</v>
      </c>
      <c r="B22242" s="7">
        <v>67167</v>
      </c>
      <c r="C22242" s="7">
        <v>67206</v>
      </c>
      <c r="D22242" s="7">
        <v>67230</v>
      </c>
    </row>
    <row r="22243" spans="1:5" x14ac:dyDescent="0.35">
      <c r="A22243" t="s">
        <v>22066</v>
      </c>
      <c r="B22243" s="7">
        <v>67168</v>
      </c>
      <c r="C22243" s="7">
        <v>67197</v>
      </c>
    </row>
    <row r="22244" spans="1:5" x14ac:dyDescent="0.35">
      <c r="A22244" t="s">
        <v>22067</v>
      </c>
      <c r="B22244" s="7">
        <v>67169</v>
      </c>
    </row>
    <row r="22245" spans="1:5" x14ac:dyDescent="0.35">
      <c r="A22245" t="s">
        <v>22068</v>
      </c>
      <c r="B22245" s="7">
        <v>67170</v>
      </c>
    </row>
    <row r="22246" spans="1:5" x14ac:dyDescent="0.35">
      <c r="A22246" t="s">
        <v>22069</v>
      </c>
      <c r="B22246" s="7">
        <v>67171</v>
      </c>
      <c r="C22246" s="7">
        <v>67209</v>
      </c>
      <c r="D22246" s="7">
        <v>67250</v>
      </c>
      <c r="E22246" s="7">
        <v>67285</v>
      </c>
    </row>
    <row r="22247" spans="1:5" x14ac:dyDescent="0.35">
      <c r="A22247" t="s">
        <v>22070</v>
      </c>
      <c r="B22247" s="7">
        <v>67172</v>
      </c>
    </row>
    <row r="22248" spans="1:5" x14ac:dyDescent="0.35">
      <c r="A22248" t="s">
        <v>22071</v>
      </c>
      <c r="B22248" s="7">
        <v>67173</v>
      </c>
    </row>
    <row r="22249" spans="1:5" x14ac:dyDescent="0.35">
      <c r="A22249" t="s">
        <v>22072</v>
      </c>
      <c r="B22249" s="7">
        <v>67174</v>
      </c>
    </row>
    <row r="22250" spans="1:5" x14ac:dyDescent="0.35">
      <c r="A22250" t="s">
        <v>22073</v>
      </c>
      <c r="B22250" s="7">
        <v>67175</v>
      </c>
    </row>
    <row r="22251" spans="1:5" x14ac:dyDescent="0.35">
      <c r="A22251" t="s">
        <v>22074</v>
      </c>
      <c r="B22251" s="7">
        <v>67176</v>
      </c>
      <c r="C22251" s="7">
        <v>67214</v>
      </c>
    </row>
    <row r="22252" spans="1:5" x14ac:dyDescent="0.35">
      <c r="A22252" t="s">
        <v>22075</v>
      </c>
      <c r="B22252" s="7">
        <v>67177</v>
      </c>
    </row>
    <row r="22253" spans="1:5" x14ac:dyDescent="0.35">
      <c r="A22253" t="s">
        <v>22076</v>
      </c>
      <c r="B22253" s="7">
        <v>67178</v>
      </c>
    </row>
    <row r="22254" spans="1:5" x14ac:dyDescent="0.35">
      <c r="A22254" t="s">
        <v>22077</v>
      </c>
      <c r="B22254" s="7">
        <v>67179</v>
      </c>
    </row>
    <row r="22255" spans="1:5" x14ac:dyDescent="0.35">
      <c r="A22255" t="s">
        <v>22078</v>
      </c>
      <c r="B22255" s="7">
        <v>67180</v>
      </c>
    </row>
    <row r="22256" spans="1:5" x14ac:dyDescent="0.35">
      <c r="A22256" t="s">
        <v>22079</v>
      </c>
      <c r="B22256" s="7">
        <v>67181</v>
      </c>
    </row>
    <row r="22257" spans="1:5" x14ac:dyDescent="0.35">
      <c r="A22257" t="s">
        <v>22080</v>
      </c>
      <c r="B22257" s="7">
        <v>67182</v>
      </c>
    </row>
    <row r="22258" spans="1:5" x14ac:dyDescent="0.35">
      <c r="A22258" t="s">
        <v>22081</v>
      </c>
      <c r="B22258" s="7">
        <v>67183</v>
      </c>
    </row>
    <row r="22259" spans="1:5" x14ac:dyDescent="0.35">
      <c r="A22259" t="s">
        <v>22082</v>
      </c>
      <c r="B22259" s="7">
        <v>67184</v>
      </c>
      <c r="C22259" s="7">
        <v>67196</v>
      </c>
    </row>
    <row r="22260" spans="1:5" x14ac:dyDescent="0.35">
      <c r="A22260" t="s">
        <v>22083</v>
      </c>
      <c r="B22260" s="7">
        <v>67185</v>
      </c>
      <c r="C22260" s="7">
        <v>67228</v>
      </c>
    </row>
    <row r="22261" spans="1:5" x14ac:dyDescent="0.35">
      <c r="A22261" t="s">
        <v>22084</v>
      </c>
      <c r="B22261" s="7">
        <v>67186</v>
      </c>
    </row>
    <row r="22262" spans="1:5" x14ac:dyDescent="0.35">
      <c r="A22262" t="s">
        <v>22085</v>
      </c>
      <c r="B22262" s="7">
        <v>67187</v>
      </c>
      <c r="C22262" s="7">
        <v>67214</v>
      </c>
      <c r="D22262" s="7">
        <v>67221</v>
      </c>
      <c r="E22262" s="7">
        <v>67250</v>
      </c>
    </row>
    <row r="22263" spans="1:5" x14ac:dyDescent="0.35">
      <c r="A22263" t="s">
        <v>22086</v>
      </c>
      <c r="B22263" s="7">
        <v>67188</v>
      </c>
      <c r="C22263" s="7">
        <v>67189</v>
      </c>
      <c r="D22263" s="7">
        <v>67223</v>
      </c>
      <c r="E22263" s="7">
        <v>67266</v>
      </c>
    </row>
    <row r="22264" spans="1:5" x14ac:dyDescent="0.35">
      <c r="A22264" t="s">
        <v>22087</v>
      </c>
      <c r="B22264" s="7">
        <v>67189</v>
      </c>
    </row>
    <row r="22265" spans="1:5" x14ac:dyDescent="0.35">
      <c r="A22265" t="s">
        <v>22088</v>
      </c>
      <c r="B22265" s="7">
        <v>67190</v>
      </c>
      <c r="C22265" s="7">
        <v>67197</v>
      </c>
      <c r="D22265" s="7">
        <v>67234</v>
      </c>
      <c r="E22265" s="7">
        <v>67249</v>
      </c>
    </row>
    <row r="22266" spans="1:5" x14ac:dyDescent="0.35">
      <c r="A22266" t="s">
        <v>22089</v>
      </c>
      <c r="B22266" s="7">
        <v>67191</v>
      </c>
    </row>
    <row r="22267" spans="1:5" x14ac:dyDescent="0.35">
      <c r="A22267" t="s">
        <v>22090</v>
      </c>
      <c r="B22267" s="7">
        <v>67192</v>
      </c>
    </row>
    <row r="22268" spans="1:5" x14ac:dyDescent="0.35">
      <c r="A22268" t="s">
        <v>22091</v>
      </c>
      <c r="B22268" s="7">
        <v>67193</v>
      </c>
    </row>
    <row r="22269" spans="1:5" x14ac:dyDescent="0.35">
      <c r="A22269" t="s">
        <v>22092</v>
      </c>
      <c r="B22269" s="7">
        <v>67194</v>
      </c>
    </row>
    <row r="22270" spans="1:5" x14ac:dyDescent="0.35">
      <c r="A22270" t="s">
        <v>22093</v>
      </c>
      <c r="B22270" s="7">
        <v>67195</v>
      </c>
    </row>
    <row r="22271" spans="1:5" x14ac:dyDescent="0.35">
      <c r="A22271" t="s">
        <v>22094</v>
      </c>
      <c r="B22271" s="7">
        <v>67196</v>
      </c>
    </row>
    <row r="22272" spans="1:5" x14ac:dyDescent="0.35">
      <c r="A22272" t="s">
        <v>22095</v>
      </c>
      <c r="B22272" s="7">
        <v>67197</v>
      </c>
      <c r="C22272" s="7">
        <v>67241</v>
      </c>
    </row>
    <row r="22273" spans="1:5" x14ac:dyDescent="0.35">
      <c r="A22273" t="s">
        <v>22096</v>
      </c>
      <c r="B22273" s="7">
        <v>67198</v>
      </c>
    </row>
    <row r="22274" spans="1:5" x14ac:dyDescent="0.35">
      <c r="A22274" t="s">
        <v>22097</v>
      </c>
      <c r="B22274" s="7">
        <v>67199</v>
      </c>
    </row>
    <row r="22275" spans="1:5" x14ac:dyDescent="0.35">
      <c r="A22275" t="s">
        <v>22098</v>
      </c>
      <c r="B22275" s="7">
        <v>67200</v>
      </c>
    </row>
    <row r="22276" spans="1:5" x14ac:dyDescent="0.35">
      <c r="A22276" t="s">
        <v>22099</v>
      </c>
      <c r="B22276" s="7">
        <v>67201</v>
      </c>
    </row>
    <row r="22277" spans="1:5" x14ac:dyDescent="0.35">
      <c r="A22277" t="s">
        <v>22100</v>
      </c>
      <c r="B22277" s="7">
        <v>67202</v>
      </c>
    </row>
    <row r="22278" spans="1:5" x14ac:dyDescent="0.35">
      <c r="A22278" t="s">
        <v>22101</v>
      </c>
      <c r="B22278" s="7">
        <v>67203</v>
      </c>
      <c r="C22278" s="7">
        <v>67212</v>
      </c>
      <c r="D22278" s="7">
        <v>67227</v>
      </c>
      <c r="E22278" s="7">
        <v>67231</v>
      </c>
    </row>
    <row r="22279" spans="1:5" x14ac:dyDescent="0.35">
      <c r="A22279" t="s">
        <v>22102</v>
      </c>
      <c r="B22279" s="7">
        <v>67204</v>
      </c>
    </row>
    <row r="22280" spans="1:5" x14ac:dyDescent="0.35">
      <c r="A22280" t="s">
        <v>22103</v>
      </c>
      <c r="B22280" s="7">
        <v>67205</v>
      </c>
    </row>
    <row r="22281" spans="1:5" x14ac:dyDescent="0.35">
      <c r="A22281" t="s">
        <v>22104</v>
      </c>
      <c r="B22281" s="7">
        <v>67206</v>
      </c>
    </row>
    <row r="22282" spans="1:5" x14ac:dyDescent="0.35">
      <c r="A22282" t="s">
        <v>22105</v>
      </c>
      <c r="B22282" s="7">
        <v>67207</v>
      </c>
    </row>
    <row r="22283" spans="1:5" x14ac:dyDescent="0.35">
      <c r="A22283" t="s">
        <v>22106</v>
      </c>
      <c r="B22283" s="7">
        <v>67208</v>
      </c>
    </row>
    <row r="22284" spans="1:5" x14ac:dyDescent="0.35">
      <c r="A22284" t="s">
        <v>22107</v>
      </c>
      <c r="B22284" s="7">
        <v>67209</v>
      </c>
    </row>
    <row r="22285" spans="1:5" x14ac:dyDescent="0.35">
      <c r="A22285" t="s">
        <v>22108</v>
      </c>
      <c r="B22285" s="7">
        <v>67210</v>
      </c>
    </row>
    <row r="22286" spans="1:5" x14ac:dyDescent="0.35">
      <c r="A22286" t="s">
        <v>22109</v>
      </c>
      <c r="B22286" s="7">
        <v>67211</v>
      </c>
    </row>
    <row r="22287" spans="1:5" x14ac:dyDescent="0.35">
      <c r="A22287" t="s">
        <v>22110</v>
      </c>
      <c r="B22287" s="7">
        <v>67212</v>
      </c>
    </row>
    <row r="22288" spans="1:5" x14ac:dyDescent="0.35">
      <c r="A22288" t="s">
        <v>22111</v>
      </c>
      <c r="B22288" s="7">
        <v>67213</v>
      </c>
      <c r="C22288" s="7">
        <v>67222</v>
      </c>
    </row>
    <row r="22289" spans="1:5" x14ac:dyDescent="0.35">
      <c r="A22289" t="s">
        <v>22112</v>
      </c>
      <c r="B22289" s="7">
        <v>67214</v>
      </c>
      <c r="C22289" s="7">
        <v>67243</v>
      </c>
      <c r="D22289" s="7">
        <v>67248</v>
      </c>
      <c r="E22289" s="7">
        <v>67248</v>
      </c>
    </row>
    <row r="22290" spans="1:5" x14ac:dyDescent="0.35">
      <c r="A22290" t="s">
        <v>22113</v>
      </c>
      <c r="B22290" s="7">
        <v>67215</v>
      </c>
      <c r="C22290" s="7">
        <v>67257</v>
      </c>
      <c r="D22290" s="7">
        <v>67291</v>
      </c>
      <c r="E22290" s="7">
        <v>67299</v>
      </c>
    </row>
    <row r="22291" spans="1:5" x14ac:dyDescent="0.35">
      <c r="A22291" t="s">
        <v>22114</v>
      </c>
      <c r="B22291" s="7">
        <v>67216</v>
      </c>
      <c r="C22291" s="7">
        <v>67221</v>
      </c>
      <c r="D22291" s="7">
        <v>67250</v>
      </c>
      <c r="E22291" s="7">
        <v>67252</v>
      </c>
    </row>
    <row r="22292" spans="1:5" x14ac:dyDescent="0.35">
      <c r="A22292" t="s">
        <v>22115</v>
      </c>
      <c r="B22292" s="7">
        <v>67217</v>
      </c>
    </row>
    <row r="22293" spans="1:5" x14ac:dyDescent="0.35">
      <c r="A22293" t="s">
        <v>22116</v>
      </c>
      <c r="B22293" s="7">
        <v>67218</v>
      </c>
    </row>
    <row r="22294" spans="1:5" x14ac:dyDescent="0.35">
      <c r="A22294" t="s">
        <v>22117</v>
      </c>
      <c r="B22294" s="7">
        <v>67219</v>
      </c>
      <c r="C22294" s="7">
        <v>67253</v>
      </c>
    </row>
    <row r="22295" spans="1:5" x14ac:dyDescent="0.35">
      <c r="A22295" t="s">
        <v>22118</v>
      </c>
      <c r="B22295" s="7">
        <v>67220</v>
      </c>
    </row>
    <row r="22296" spans="1:5" x14ac:dyDescent="0.35">
      <c r="A22296" t="s">
        <v>22119</v>
      </c>
      <c r="B22296" s="7">
        <v>67221</v>
      </c>
    </row>
    <row r="22297" spans="1:5" x14ac:dyDescent="0.35">
      <c r="A22297" t="s">
        <v>22120</v>
      </c>
      <c r="B22297" s="7">
        <v>67222</v>
      </c>
    </row>
    <row r="22298" spans="1:5" x14ac:dyDescent="0.35">
      <c r="A22298" t="s">
        <v>22121</v>
      </c>
      <c r="B22298" s="7">
        <v>67223</v>
      </c>
    </row>
    <row r="22299" spans="1:5" x14ac:dyDescent="0.35">
      <c r="A22299" t="s">
        <v>22122</v>
      </c>
      <c r="B22299" s="7">
        <v>67224</v>
      </c>
    </row>
    <row r="22300" spans="1:5" x14ac:dyDescent="0.35">
      <c r="A22300" t="s">
        <v>22123</v>
      </c>
      <c r="B22300" s="7">
        <v>67225</v>
      </c>
    </row>
    <row r="22301" spans="1:5" x14ac:dyDescent="0.35">
      <c r="A22301" t="s">
        <v>22124</v>
      </c>
      <c r="B22301" s="7">
        <v>67226</v>
      </c>
    </row>
    <row r="22302" spans="1:5" x14ac:dyDescent="0.35">
      <c r="A22302" t="s">
        <v>22125</v>
      </c>
      <c r="B22302" s="7">
        <v>67227</v>
      </c>
    </row>
    <row r="22303" spans="1:5" x14ac:dyDescent="0.35">
      <c r="A22303" t="s">
        <v>22126</v>
      </c>
      <c r="B22303" s="7">
        <v>67228</v>
      </c>
      <c r="C22303" s="7">
        <v>67239</v>
      </c>
      <c r="D22303" s="7">
        <v>67263</v>
      </c>
      <c r="E22303" s="7">
        <v>67301</v>
      </c>
    </row>
    <row r="22304" spans="1:5" x14ac:dyDescent="0.35">
      <c r="A22304" t="s">
        <v>22127</v>
      </c>
      <c r="B22304" s="7">
        <v>67229</v>
      </c>
    </row>
    <row r="22305" spans="1:5" x14ac:dyDescent="0.35">
      <c r="A22305" t="s">
        <v>22128</v>
      </c>
      <c r="B22305" s="7">
        <v>67230</v>
      </c>
    </row>
    <row r="22306" spans="1:5" x14ac:dyDescent="0.35">
      <c r="A22306" t="s">
        <v>22129</v>
      </c>
      <c r="B22306" s="7">
        <v>67231</v>
      </c>
      <c r="C22306" s="7">
        <v>67254</v>
      </c>
      <c r="D22306" s="7">
        <v>67284</v>
      </c>
    </row>
    <row r="22307" spans="1:5" x14ac:dyDescent="0.35">
      <c r="A22307" t="s">
        <v>22130</v>
      </c>
      <c r="B22307" s="7">
        <v>67232</v>
      </c>
    </row>
    <row r="22308" spans="1:5" x14ac:dyDescent="0.35">
      <c r="A22308" t="s">
        <v>22131</v>
      </c>
      <c r="B22308" s="7">
        <v>67233</v>
      </c>
    </row>
    <row r="22309" spans="1:5" x14ac:dyDescent="0.35">
      <c r="A22309" t="s">
        <v>22132</v>
      </c>
      <c r="B22309" s="7">
        <v>67234</v>
      </c>
    </row>
    <row r="22310" spans="1:5" x14ac:dyDescent="0.35">
      <c r="A22310" t="s">
        <v>22133</v>
      </c>
      <c r="B22310" s="7">
        <v>67235</v>
      </c>
      <c r="C22310" s="7">
        <v>67267</v>
      </c>
    </row>
    <row r="22311" spans="1:5" x14ac:dyDescent="0.35">
      <c r="A22311" t="s">
        <v>22134</v>
      </c>
      <c r="B22311" s="7">
        <v>67236</v>
      </c>
      <c r="C22311" s="7">
        <v>67236</v>
      </c>
    </row>
    <row r="22312" spans="1:5" x14ac:dyDescent="0.35">
      <c r="A22312" t="s">
        <v>22135</v>
      </c>
      <c r="B22312" s="7">
        <v>67237</v>
      </c>
      <c r="C22312" s="7">
        <v>67267</v>
      </c>
    </row>
    <row r="22313" spans="1:5" x14ac:dyDescent="0.35">
      <c r="A22313" t="s">
        <v>22136</v>
      </c>
      <c r="B22313" s="7">
        <v>67238</v>
      </c>
    </row>
    <row r="22314" spans="1:5" x14ac:dyDescent="0.35">
      <c r="A22314" t="s">
        <v>22137</v>
      </c>
      <c r="B22314" s="7">
        <v>67239</v>
      </c>
    </row>
    <row r="22315" spans="1:5" x14ac:dyDescent="0.35">
      <c r="A22315" t="s">
        <v>22138</v>
      </c>
      <c r="B22315" s="7">
        <v>67240</v>
      </c>
      <c r="C22315" s="7">
        <v>67274</v>
      </c>
      <c r="D22315" s="7">
        <v>67303</v>
      </c>
      <c r="E22315" s="7">
        <v>67322</v>
      </c>
    </row>
    <row r="22316" spans="1:5" x14ac:dyDescent="0.35">
      <c r="A22316" t="s">
        <v>22139</v>
      </c>
      <c r="B22316" s="7">
        <v>67241</v>
      </c>
      <c r="C22316" s="7">
        <v>67241</v>
      </c>
      <c r="D22316" s="7">
        <v>67242</v>
      </c>
      <c r="E22316" s="7">
        <v>67261</v>
      </c>
    </row>
    <row r="22317" spans="1:5" x14ac:dyDescent="0.35">
      <c r="A22317" t="s">
        <v>22140</v>
      </c>
      <c r="B22317" s="7">
        <v>67242</v>
      </c>
      <c r="C22317" s="7">
        <v>67252</v>
      </c>
      <c r="D22317" s="7">
        <v>67273</v>
      </c>
      <c r="E22317" s="7">
        <v>67280</v>
      </c>
    </row>
    <row r="22318" spans="1:5" x14ac:dyDescent="0.35">
      <c r="A22318" t="s">
        <v>22141</v>
      </c>
      <c r="B22318" s="7">
        <v>67243</v>
      </c>
      <c r="C22318" s="7">
        <v>67283</v>
      </c>
    </row>
    <row r="22319" spans="1:5" x14ac:dyDescent="0.35">
      <c r="A22319" t="s">
        <v>22142</v>
      </c>
      <c r="B22319" s="7">
        <v>67244</v>
      </c>
      <c r="C22319" s="7">
        <v>67271</v>
      </c>
    </row>
    <row r="22320" spans="1:5" x14ac:dyDescent="0.35">
      <c r="A22320" t="s">
        <v>22143</v>
      </c>
      <c r="B22320" s="7">
        <v>67245</v>
      </c>
    </row>
    <row r="22321" spans="1:5" x14ac:dyDescent="0.35">
      <c r="A22321" t="s">
        <v>22144</v>
      </c>
      <c r="B22321" s="7">
        <v>67246</v>
      </c>
    </row>
    <row r="22322" spans="1:5" x14ac:dyDescent="0.35">
      <c r="A22322" t="s">
        <v>22145</v>
      </c>
      <c r="B22322" s="7">
        <v>67247</v>
      </c>
    </row>
    <row r="22323" spans="1:5" x14ac:dyDescent="0.35">
      <c r="A22323" t="s">
        <v>22146</v>
      </c>
      <c r="B22323" s="7">
        <v>67248</v>
      </c>
      <c r="C22323" s="7">
        <v>67264</v>
      </c>
      <c r="D22323" s="7">
        <v>67278</v>
      </c>
      <c r="E22323" s="7">
        <v>67281</v>
      </c>
    </row>
    <row r="22324" spans="1:5" x14ac:dyDescent="0.35">
      <c r="A22324" t="s">
        <v>22147</v>
      </c>
      <c r="B22324" s="7">
        <v>67249</v>
      </c>
      <c r="C22324" s="7">
        <v>67254</v>
      </c>
    </row>
    <row r="22325" spans="1:5" x14ac:dyDescent="0.35">
      <c r="A22325" t="s">
        <v>22148</v>
      </c>
      <c r="B22325" s="7">
        <v>67250</v>
      </c>
    </row>
    <row r="22326" spans="1:5" x14ac:dyDescent="0.35">
      <c r="A22326" t="s">
        <v>22149</v>
      </c>
      <c r="B22326" s="7">
        <v>67251</v>
      </c>
    </row>
    <row r="22327" spans="1:5" x14ac:dyDescent="0.35">
      <c r="A22327" t="s">
        <v>22150</v>
      </c>
      <c r="B22327" s="7">
        <v>67252</v>
      </c>
    </row>
    <row r="22328" spans="1:5" x14ac:dyDescent="0.35">
      <c r="A22328" t="s">
        <v>9046</v>
      </c>
      <c r="B22328" s="7">
        <v>67253</v>
      </c>
    </row>
    <row r="22329" spans="1:5" x14ac:dyDescent="0.35">
      <c r="A22329" t="s">
        <v>22151</v>
      </c>
      <c r="B22329" s="7">
        <v>67254</v>
      </c>
      <c r="C22329" s="7">
        <v>67297</v>
      </c>
      <c r="D22329" s="7">
        <v>67300</v>
      </c>
      <c r="E22329" s="7">
        <v>67304</v>
      </c>
    </row>
    <row r="22330" spans="1:5" x14ac:dyDescent="0.35">
      <c r="A22330" t="s">
        <v>22152</v>
      </c>
      <c r="B22330" s="7">
        <v>67255</v>
      </c>
    </row>
    <row r="22331" spans="1:5" x14ac:dyDescent="0.35">
      <c r="A22331" t="s">
        <v>22153</v>
      </c>
      <c r="B22331" s="7">
        <v>67256</v>
      </c>
    </row>
    <row r="22332" spans="1:5" x14ac:dyDescent="0.35">
      <c r="A22332" t="s">
        <v>22154</v>
      </c>
      <c r="B22332" s="7">
        <v>67257</v>
      </c>
      <c r="C22332" s="7">
        <v>67300</v>
      </c>
      <c r="D22332" s="7">
        <v>67322</v>
      </c>
      <c r="E22332" s="7">
        <v>67367</v>
      </c>
    </row>
    <row r="22333" spans="1:5" x14ac:dyDescent="0.35">
      <c r="A22333" t="s">
        <v>22155</v>
      </c>
      <c r="B22333" s="7">
        <v>67258</v>
      </c>
    </row>
    <row r="22334" spans="1:5" x14ac:dyDescent="0.35">
      <c r="A22334" t="s">
        <v>22156</v>
      </c>
      <c r="B22334" s="7">
        <v>67259</v>
      </c>
      <c r="C22334" s="7">
        <v>67298</v>
      </c>
      <c r="D22334" s="7">
        <v>67307</v>
      </c>
      <c r="E22334" s="7">
        <v>67326</v>
      </c>
    </row>
    <row r="22335" spans="1:5" x14ac:dyDescent="0.35">
      <c r="A22335" t="s">
        <v>22157</v>
      </c>
      <c r="B22335" s="7">
        <v>67260</v>
      </c>
    </row>
    <row r="22336" spans="1:5" x14ac:dyDescent="0.35">
      <c r="A22336" t="s">
        <v>22158</v>
      </c>
      <c r="B22336" s="7">
        <v>67261</v>
      </c>
    </row>
    <row r="22337" spans="1:5" x14ac:dyDescent="0.35">
      <c r="A22337" t="s">
        <v>22159</v>
      </c>
      <c r="B22337" s="7">
        <v>67262</v>
      </c>
      <c r="C22337" s="7">
        <v>67306</v>
      </c>
      <c r="D22337" s="7">
        <v>67331</v>
      </c>
      <c r="E22337" s="7">
        <v>67370</v>
      </c>
    </row>
    <row r="22338" spans="1:5" x14ac:dyDescent="0.35">
      <c r="A22338" t="s">
        <v>22160</v>
      </c>
      <c r="B22338" s="7">
        <v>67263</v>
      </c>
    </row>
    <row r="22339" spans="1:5" x14ac:dyDescent="0.35">
      <c r="A22339" t="s">
        <v>22161</v>
      </c>
      <c r="B22339" s="7">
        <v>67264</v>
      </c>
    </row>
    <row r="22340" spans="1:5" x14ac:dyDescent="0.35">
      <c r="A22340" t="s">
        <v>22162</v>
      </c>
      <c r="B22340" s="7">
        <v>67265</v>
      </c>
    </row>
    <row r="22341" spans="1:5" x14ac:dyDescent="0.35">
      <c r="A22341" t="s">
        <v>22163</v>
      </c>
      <c r="B22341" s="7">
        <v>67266</v>
      </c>
      <c r="C22341" s="7">
        <v>67295</v>
      </c>
    </row>
    <row r="22342" spans="1:5" x14ac:dyDescent="0.35">
      <c r="A22342" t="s">
        <v>22164</v>
      </c>
      <c r="B22342" s="7">
        <v>67267</v>
      </c>
    </row>
    <row r="22343" spans="1:5" x14ac:dyDescent="0.35">
      <c r="A22343" t="s">
        <v>22165</v>
      </c>
      <c r="B22343" s="7">
        <v>67268</v>
      </c>
      <c r="C22343" s="7">
        <v>67277</v>
      </c>
      <c r="D22343" s="7">
        <v>67288</v>
      </c>
      <c r="E22343" s="7">
        <v>67322</v>
      </c>
    </row>
    <row r="22344" spans="1:5" x14ac:dyDescent="0.35">
      <c r="A22344" t="s">
        <v>22166</v>
      </c>
      <c r="B22344" s="7">
        <v>67269</v>
      </c>
    </row>
    <row r="22345" spans="1:5" x14ac:dyDescent="0.35">
      <c r="A22345" t="s">
        <v>22167</v>
      </c>
      <c r="B22345" s="7">
        <v>67270</v>
      </c>
      <c r="C22345" s="7">
        <v>67302</v>
      </c>
      <c r="D22345" s="7">
        <v>67318</v>
      </c>
    </row>
    <row r="22346" spans="1:5" x14ac:dyDescent="0.35">
      <c r="A22346" t="s">
        <v>22168</v>
      </c>
      <c r="B22346" s="7">
        <v>67271</v>
      </c>
      <c r="C22346" s="7">
        <v>67286</v>
      </c>
      <c r="D22346" s="7">
        <v>67302</v>
      </c>
      <c r="E22346" s="7">
        <v>67308</v>
      </c>
    </row>
    <row r="22347" spans="1:5" x14ac:dyDescent="0.35">
      <c r="A22347" t="s">
        <v>22169</v>
      </c>
      <c r="B22347" s="7">
        <v>67272</v>
      </c>
      <c r="C22347" s="7">
        <v>67299</v>
      </c>
    </row>
    <row r="22348" spans="1:5" x14ac:dyDescent="0.35">
      <c r="A22348" t="s">
        <v>22170</v>
      </c>
      <c r="B22348" s="7">
        <v>67273</v>
      </c>
    </row>
    <row r="22349" spans="1:5" x14ac:dyDescent="0.35">
      <c r="A22349" t="s">
        <v>22171</v>
      </c>
      <c r="B22349" s="7">
        <v>67274</v>
      </c>
    </row>
    <row r="22350" spans="1:5" x14ac:dyDescent="0.35">
      <c r="A22350" t="s">
        <v>22172</v>
      </c>
      <c r="B22350" s="7">
        <v>67275</v>
      </c>
    </row>
    <row r="22351" spans="1:5" x14ac:dyDescent="0.35">
      <c r="A22351" t="s">
        <v>22173</v>
      </c>
      <c r="B22351" s="7">
        <v>67276</v>
      </c>
      <c r="C22351" s="7">
        <v>67318</v>
      </c>
      <c r="D22351" s="7">
        <v>67356</v>
      </c>
    </row>
    <row r="22352" spans="1:5" x14ac:dyDescent="0.35">
      <c r="A22352" t="s">
        <v>22174</v>
      </c>
      <c r="B22352" s="7">
        <v>67277</v>
      </c>
      <c r="C22352" s="7">
        <v>67312</v>
      </c>
      <c r="D22352" s="7">
        <v>67314</v>
      </c>
      <c r="E22352" s="7">
        <v>67347</v>
      </c>
    </row>
    <row r="22353" spans="1:5" x14ac:dyDescent="0.35">
      <c r="A22353" t="s">
        <v>22175</v>
      </c>
      <c r="B22353" s="7">
        <v>67278</v>
      </c>
    </row>
    <row r="22354" spans="1:5" x14ac:dyDescent="0.35">
      <c r="A22354" t="s">
        <v>22176</v>
      </c>
      <c r="B22354" s="7">
        <v>67279</v>
      </c>
      <c r="C22354" s="7">
        <v>67279</v>
      </c>
      <c r="D22354" s="7">
        <v>67288</v>
      </c>
      <c r="E22354" s="7">
        <v>67292</v>
      </c>
    </row>
    <row r="22355" spans="1:5" x14ac:dyDescent="0.35">
      <c r="A22355" t="s">
        <v>22177</v>
      </c>
      <c r="B22355" s="7">
        <v>67280</v>
      </c>
      <c r="C22355" s="7">
        <v>67291</v>
      </c>
      <c r="D22355" s="7">
        <v>67334</v>
      </c>
      <c r="E22355" s="7">
        <v>67364</v>
      </c>
    </row>
    <row r="22356" spans="1:5" x14ac:dyDescent="0.35">
      <c r="A22356" t="s">
        <v>22178</v>
      </c>
      <c r="B22356" s="7">
        <v>67281</v>
      </c>
    </row>
    <row r="22357" spans="1:5" x14ac:dyDescent="0.35">
      <c r="A22357" t="s">
        <v>22179</v>
      </c>
      <c r="B22357" s="7">
        <v>67282</v>
      </c>
    </row>
    <row r="22358" spans="1:5" x14ac:dyDescent="0.35">
      <c r="A22358" t="s">
        <v>22180</v>
      </c>
      <c r="B22358" s="7">
        <v>67283</v>
      </c>
    </row>
    <row r="22359" spans="1:5" x14ac:dyDescent="0.35">
      <c r="A22359" t="s">
        <v>22181</v>
      </c>
      <c r="B22359" s="7">
        <v>67284</v>
      </c>
    </row>
    <row r="22360" spans="1:5" x14ac:dyDescent="0.35">
      <c r="A22360" t="s">
        <v>22182</v>
      </c>
      <c r="B22360" s="7">
        <v>67285</v>
      </c>
      <c r="C22360" s="7">
        <v>67297</v>
      </c>
      <c r="D22360" s="7">
        <v>67305</v>
      </c>
      <c r="E22360" s="7">
        <v>67312</v>
      </c>
    </row>
    <row r="22361" spans="1:5" x14ac:dyDescent="0.35">
      <c r="A22361" t="s">
        <v>22183</v>
      </c>
      <c r="B22361" s="7">
        <v>67286</v>
      </c>
    </row>
    <row r="22362" spans="1:5" x14ac:dyDescent="0.35">
      <c r="A22362" t="s">
        <v>22184</v>
      </c>
      <c r="B22362" s="7">
        <v>67287</v>
      </c>
    </row>
    <row r="22363" spans="1:5" x14ac:dyDescent="0.35">
      <c r="A22363" t="s">
        <v>22185</v>
      </c>
      <c r="B22363" s="7">
        <v>67288</v>
      </c>
      <c r="C22363" s="7">
        <v>67294</v>
      </c>
    </row>
    <row r="22364" spans="1:5" x14ac:dyDescent="0.35">
      <c r="A22364" t="s">
        <v>22186</v>
      </c>
      <c r="B22364" s="7">
        <v>67289</v>
      </c>
    </row>
    <row r="22365" spans="1:5" x14ac:dyDescent="0.35">
      <c r="A22365" t="s">
        <v>22187</v>
      </c>
      <c r="B22365" s="7">
        <v>67290</v>
      </c>
      <c r="C22365" s="7">
        <v>67296</v>
      </c>
    </row>
    <row r="22366" spans="1:5" x14ac:dyDescent="0.35">
      <c r="A22366" t="s">
        <v>22188</v>
      </c>
      <c r="B22366" s="7">
        <v>67291</v>
      </c>
      <c r="C22366" s="7">
        <v>67311</v>
      </c>
      <c r="D22366" s="7">
        <v>67321</v>
      </c>
    </row>
    <row r="22367" spans="1:5" x14ac:dyDescent="0.35">
      <c r="A22367" t="s">
        <v>22189</v>
      </c>
      <c r="B22367" s="7">
        <v>67292</v>
      </c>
      <c r="C22367" s="7">
        <v>67322</v>
      </c>
      <c r="D22367" s="7">
        <v>67325</v>
      </c>
    </row>
    <row r="22368" spans="1:5" x14ac:dyDescent="0.35">
      <c r="A22368" t="s">
        <v>22190</v>
      </c>
      <c r="B22368" s="7">
        <v>67293</v>
      </c>
      <c r="C22368" s="7">
        <v>67332</v>
      </c>
    </row>
    <row r="22369" spans="1:5" x14ac:dyDescent="0.35">
      <c r="A22369" t="s">
        <v>22191</v>
      </c>
      <c r="B22369" s="7">
        <v>67294</v>
      </c>
      <c r="C22369" s="7">
        <v>67297</v>
      </c>
      <c r="D22369" s="7">
        <v>67320</v>
      </c>
      <c r="E22369" s="7">
        <v>67358</v>
      </c>
    </row>
    <row r="22370" spans="1:5" x14ac:dyDescent="0.35">
      <c r="A22370" t="s">
        <v>22192</v>
      </c>
      <c r="B22370" s="7">
        <v>67295</v>
      </c>
    </row>
    <row r="22371" spans="1:5" x14ac:dyDescent="0.35">
      <c r="A22371" t="s">
        <v>22193</v>
      </c>
      <c r="B22371" s="7">
        <v>67296</v>
      </c>
    </row>
    <row r="22372" spans="1:5" x14ac:dyDescent="0.35">
      <c r="A22372" t="s">
        <v>22194</v>
      </c>
      <c r="B22372" s="7">
        <v>67297</v>
      </c>
      <c r="C22372" s="7">
        <v>67319</v>
      </c>
    </row>
    <row r="22373" spans="1:5" x14ac:dyDescent="0.35">
      <c r="A22373" t="s">
        <v>22195</v>
      </c>
      <c r="B22373" s="7">
        <v>67298</v>
      </c>
    </row>
    <row r="22374" spans="1:5" x14ac:dyDescent="0.35">
      <c r="A22374" t="s">
        <v>22196</v>
      </c>
      <c r="B22374" s="7">
        <v>67299</v>
      </c>
    </row>
    <row r="22375" spans="1:5" x14ac:dyDescent="0.35">
      <c r="A22375" t="s">
        <v>22197</v>
      </c>
      <c r="B22375" s="7">
        <v>67300</v>
      </c>
      <c r="C22375" s="7">
        <v>67313</v>
      </c>
      <c r="D22375" s="7">
        <v>67329</v>
      </c>
      <c r="E22375" s="7">
        <v>67353</v>
      </c>
    </row>
    <row r="22376" spans="1:5" x14ac:dyDescent="0.35">
      <c r="A22376" t="s">
        <v>22198</v>
      </c>
      <c r="B22376" s="7">
        <v>67301</v>
      </c>
      <c r="C22376" s="7">
        <v>67304</v>
      </c>
      <c r="D22376" s="7">
        <v>67325</v>
      </c>
      <c r="E22376" s="7">
        <v>67364</v>
      </c>
    </row>
    <row r="22377" spans="1:5" x14ac:dyDescent="0.35">
      <c r="A22377" t="s">
        <v>22199</v>
      </c>
      <c r="B22377" s="7">
        <v>67302</v>
      </c>
    </row>
    <row r="22378" spans="1:5" x14ac:dyDescent="0.35">
      <c r="A22378" t="s">
        <v>22200</v>
      </c>
      <c r="B22378" s="7">
        <v>67303</v>
      </c>
    </row>
    <row r="22379" spans="1:5" x14ac:dyDescent="0.35">
      <c r="A22379" t="s">
        <v>22201</v>
      </c>
      <c r="B22379" s="7">
        <v>67304</v>
      </c>
      <c r="C22379" s="7">
        <v>67337</v>
      </c>
      <c r="D22379" s="7">
        <v>67362</v>
      </c>
      <c r="E22379" s="7">
        <v>67399</v>
      </c>
    </row>
    <row r="22380" spans="1:5" x14ac:dyDescent="0.35">
      <c r="A22380" t="s">
        <v>22202</v>
      </c>
      <c r="B22380" s="7">
        <v>67305</v>
      </c>
    </row>
    <row r="22381" spans="1:5" x14ac:dyDescent="0.35">
      <c r="A22381" t="s">
        <v>22203</v>
      </c>
      <c r="B22381" s="7">
        <v>67306</v>
      </c>
    </row>
    <row r="22382" spans="1:5" x14ac:dyDescent="0.35">
      <c r="A22382" t="s">
        <v>22204</v>
      </c>
      <c r="B22382" s="7">
        <v>67307</v>
      </c>
    </row>
    <row r="22383" spans="1:5" x14ac:dyDescent="0.35">
      <c r="A22383" t="s">
        <v>22205</v>
      </c>
      <c r="B22383" s="7">
        <v>67308</v>
      </c>
      <c r="C22383" s="7">
        <v>67335</v>
      </c>
      <c r="D22383" s="7">
        <v>67370</v>
      </c>
      <c r="E22383" s="7">
        <v>67390</v>
      </c>
    </row>
    <row r="22384" spans="1:5" x14ac:dyDescent="0.35">
      <c r="A22384" t="s">
        <v>22206</v>
      </c>
      <c r="B22384" s="7">
        <v>67309</v>
      </c>
    </row>
    <row r="22385" spans="1:5" x14ac:dyDescent="0.35">
      <c r="A22385" t="s">
        <v>22207</v>
      </c>
      <c r="B22385" s="7">
        <v>67310</v>
      </c>
    </row>
    <row r="22386" spans="1:5" x14ac:dyDescent="0.35">
      <c r="A22386" t="s">
        <v>22208</v>
      </c>
      <c r="B22386" s="7">
        <v>67311</v>
      </c>
    </row>
    <row r="22387" spans="1:5" x14ac:dyDescent="0.35">
      <c r="A22387" t="s">
        <v>22209</v>
      </c>
      <c r="B22387" s="7">
        <v>67312</v>
      </c>
    </row>
    <row r="22388" spans="1:5" x14ac:dyDescent="0.35">
      <c r="A22388" t="s">
        <v>22210</v>
      </c>
      <c r="B22388" s="7">
        <v>67313</v>
      </c>
    </row>
    <row r="22389" spans="1:5" x14ac:dyDescent="0.35">
      <c r="A22389" t="s">
        <v>22211</v>
      </c>
      <c r="B22389" s="7">
        <v>67314</v>
      </c>
    </row>
    <row r="22390" spans="1:5" x14ac:dyDescent="0.35">
      <c r="A22390" t="s">
        <v>22212</v>
      </c>
      <c r="B22390" s="7">
        <v>67315</v>
      </c>
    </row>
    <row r="22391" spans="1:5" x14ac:dyDescent="0.35">
      <c r="A22391" t="s">
        <v>22213</v>
      </c>
      <c r="B22391" s="7">
        <v>67316</v>
      </c>
    </row>
    <row r="22392" spans="1:5" x14ac:dyDescent="0.35">
      <c r="A22392" t="s">
        <v>22214</v>
      </c>
      <c r="B22392" s="7">
        <v>67317</v>
      </c>
    </row>
    <row r="22393" spans="1:5" x14ac:dyDescent="0.35">
      <c r="A22393" t="s">
        <v>22215</v>
      </c>
      <c r="B22393" s="7">
        <v>67318</v>
      </c>
    </row>
    <row r="22394" spans="1:5" x14ac:dyDescent="0.35">
      <c r="A22394" t="s">
        <v>22216</v>
      </c>
      <c r="B22394" s="7">
        <v>67319</v>
      </c>
      <c r="C22394" s="7">
        <v>67343</v>
      </c>
      <c r="D22394" s="7">
        <v>67353</v>
      </c>
      <c r="E22394" s="7">
        <v>67398</v>
      </c>
    </row>
    <row r="22395" spans="1:5" x14ac:dyDescent="0.35">
      <c r="A22395" t="s">
        <v>22217</v>
      </c>
      <c r="B22395" s="7">
        <v>67320</v>
      </c>
      <c r="C22395" s="7">
        <v>67320</v>
      </c>
      <c r="D22395" s="7">
        <v>67363</v>
      </c>
    </row>
    <row r="22396" spans="1:5" x14ac:dyDescent="0.35">
      <c r="A22396" t="s">
        <v>22218</v>
      </c>
      <c r="B22396" s="7">
        <v>67321</v>
      </c>
    </row>
    <row r="22397" spans="1:5" x14ac:dyDescent="0.35">
      <c r="A22397" t="s">
        <v>22219</v>
      </c>
      <c r="B22397" s="7">
        <v>67322</v>
      </c>
    </row>
    <row r="22398" spans="1:5" x14ac:dyDescent="0.35">
      <c r="A22398" t="s">
        <v>22220</v>
      </c>
      <c r="B22398" s="7">
        <v>67323</v>
      </c>
      <c r="C22398" s="7">
        <v>67363</v>
      </c>
      <c r="D22398" s="7">
        <v>67364</v>
      </c>
      <c r="E22398" s="7">
        <v>67373</v>
      </c>
    </row>
    <row r="22399" spans="1:5" x14ac:dyDescent="0.35">
      <c r="A22399" t="s">
        <v>22221</v>
      </c>
      <c r="B22399" s="7">
        <v>67324</v>
      </c>
    </row>
    <row r="22400" spans="1:5" x14ac:dyDescent="0.35">
      <c r="A22400" t="s">
        <v>22222</v>
      </c>
      <c r="B22400" s="7">
        <v>67325</v>
      </c>
    </row>
    <row r="22401" spans="1:5" x14ac:dyDescent="0.35">
      <c r="A22401" t="s">
        <v>22223</v>
      </c>
      <c r="B22401" s="7">
        <v>67326</v>
      </c>
    </row>
    <row r="22402" spans="1:5" x14ac:dyDescent="0.35">
      <c r="A22402" t="s">
        <v>22224</v>
      </c>
      <c r="B22402" s="7">
        <v>67327</v>
      </c>
    </row>
    <row r="22403" spans="1:5" x14ac:dyDescent="0.35">
      <c r="A22403" t="s">
        <v>22225</v>
      </c>
      <c r="B22403" s="7">
        <v>67328</v>
      </c>
      <c r="C22403" s="7">
        <v>67330</v>
      </c>
    </row>
    <row r="22404" spans="1:5" x14ac:dyDescent="0.35">
      <c r="A22404" t="s">
        <v>22226</v>
      </c>
      <c r="B22404" s="7">
        <v>67329</v>
      </c>
    </row>
    <row r="22405" spans="1:5" x14ac:dyDescent="0.35">
      <c r="A22405" t="s">
        <v>22227</v>
      </c>
      <c r="B22405" s="7">
        <v>67330</v>
      </c>
    </row>
    <row r="22406" spans="1:5" x14ac:dyDescent="0.35">
      <c r="A22406" t="s">
        <v>22228</v>
      </c>
      <c r="B22406" s="7">
        <v>67331</v>
      </c>
    </row>
    <row r="22407" spans="1:5" x14ac:dyDescent="0.35">
      <c r="A22407" t="s">
        <v>22229</v>
      </c>
      <c r="B22407" s="7">
        <v>67332</v>
      </c>
    </row>
    <row r="22408" spans="1:5" x14ac:dyDescent="0.35">
      <c r="A22408" t="s">
        <v>22230</v>
      </c>
      <c r="B22408" s="7">
        <v>67333</v>
      </c>
    </row>
    <row r="22409" spans="1:5" x14ac:dyDescent="0.35">
      <c r="A22409" t="s">
        <v>22231</v>
      </c>
      <c r="B22409" s="7">
        <v>67334</v>
      </c>
    </row>
    <row r="22410" spans="1:5" x14ac:dyDescent="0.35">
      <c r="A22410" t="s">
        <v>22232</v>
      </c>
      <c r="B22410" s="7">
        <v>67335</v>
      </c>
      <c r="C22410" s="7">
        <v>67352</v>
      </c>
      <c r="D22410" s="7">
        <v>67364</v>
      </c>
      <c r="E22410" s="7">
        <v>67381</v>
      </c>
    </row>
    <row r="22411" spans="1:5" x14ac:dyDescent="0.35">
      <c r="A22411" t="s">
        <v>22233</v>
      </c>
      <c r="B22411" s="7">
        <v>67336</v>
      </c>
    </row>
    <row r="22412" spans="1:5" x14ac:dyDescent="0.35">
      <c r="A22412" t="s">
        <v>22234</v>
      </c>
      <c r="B22412" s="7">
        <v>67337</v>
      </c>
    </row>
    <row r="22413" spans="1:5" x14ac:dyDescent="0.35">
      <c r="A22413" t="s">
        <v>22235</v>
      </c>
      <c r="B22413" s="7">
        <v>67338</v>
      </c>
    </row>
    <row r="22414" spans="1:5" x14ac:dyDescent="0.35">
      <c r="A22414" t="s">
        <v>22236</v>
      </c>
      <c r="B22414" s="7">
        <v>67339</v>
      </c>
    </row>
    <row r="22415" spans="1:5" x14ac:dyDescent="0.35">
      <c r="A22415" t="s">
        <v>22237</v>
      </c>
      <c r="B22415" s="7">
        <v>67340</v>
      </c>
      <c r="C22415" s="7">
        <v>67379</v>
      </c>
      <c r="D22415" s="7">
        <v>67384</v>
      </c>
      <c r="E22415" s="7">
        <v>67413</v>
      </c>
    </row>
    <row r="22416" spans="1:5" x14ac:dyDescent="0.35">
      <c r="A22416" t="s">
        <v>22238</v>
      </c>
      <c r="B22416" s="7">
        <v>67341</v>
      </c>
    </row>
    <row r="22417" spans="1:5" x14ac:dyDescent="0.35">
      <c r="A22417" t="s">
        <v>22239</v>
      </c>
      <c r="B22417" s="7">
        <v>67342</v>
      </c>
      <c r="C22417" s="7">
        <v>67347</v>
      </c>
    </row>
    <row r="22418" spans="1:5" x14ac:dyDescent="0.35">
      <c r="A22418" t="s">
        <v>22240</v>
      </c>
      <c r="B22418" s="7">
        <v>67343</v>
      </c>
      <c r="C22418" s="7">
        <v>67351</v>
      </c>
      <c r="D22418" s="7">
        <v>67370</v>
      </c>
    </row>
    <row r="22419" spans="1:5" x14ac:dyDescent="0.35">
      <c r="A22419" t="s">
        <v>22241</v>
      </c>
      <c r="B22419" s="7">
        <v>67344</v>
      </c>
    </row>
    <row r="22420" spans="1:5" x14ac:dyDescent="0.35">
      <c r="A22420" t="s">
        <v>22242</v>
      </c>
      <c r="B22420" s="7">
        <v>67345</v>
      </c>
    </row>
    <row r="22421" spans="1:5" x14ac:dyDescent="0.35">
      <c r="A22421" t="s">
        <v>22243</v>
      </c>
      <c r="B22421" s="7">
        <v>67346</v>
      </c>
    </row>
    <row r="22422" spans="1:5" x14ac:dyDescent="0.35">
      <c r="A22422" t="s">
        <v>2206</v>
      </c>
      <c r="B22422" s="7">
        <v>67347</v>
      </c>
    </row>
    <row r="22423" spans="1:5" x14ac:dyDescent="0.35">
      <c r="A22423" t="s">
        <v>22244</v>
      </c>
      <c r="B22423" s="7">
        <v>67348</v>
      </c>
    </row>
    <row r="22424" spans="1:5" x14ac:dyDescent="0.35">
      <c r="A22424" t="s">
        <v>22245</v>
      </c>
      <c r="B22424" s="7">
        <v>67349</v>
      </c>
    </row>
    <row r="22425" spans="1:5" x14ac:dyDescent="0.35">
      <c r="A22425" t="s">
        <v>22246</v>
      </c>
      <c r="B22425" s="7">
        <v>67350</v>
      </c>
    </row>
    <row r="22426" spans="1:5" x14ac:dyDescent="0.35">
      <c r="A22426" t="s">
        <v>22247</v>
      </c>
      <c r="B22426" s="7">
        <v>67351</v>
      </c>
      <c r="C22426" s="7">
        <v>67384</v>
      </c>
      <c r="D22426" s="7">
        <v>67389</v>
      </c>
      <c r="E22426" s="7">
        <v>67419</v>
      </c>
    </row>
    <row r="22427" spans="1:5" x14ac:dyDescent="0.35">
      <c r="A22427" t="s">
        <v>22248</v>
      </c>
      <c r="B22427" s="7">
        <v>67352</v>
      </c>
    </row>
    <row r="22428" spans="1:5" x14ac:dyDescent="0.35">
      <c r="A22428" t="s">
        <v>22249</v>
      </c>
      <c r="B22428" s="7">
        <v>67353</v>
      </c>
    </row>
    <row r="22429" spans="1:5" x14ac:dyDescent="0.35">
      <c r="A22429" t="s">
        <v>22250</v>
      </c>
      <c r="B22429" s="7">
        <v>67354</v>
      </c>
      <c r="C22429" s="7">
        <v>67373</v>
      </c>
    </row>
    <row r="22430" spans="1:5" x14ac:dyDescent="0.35">
      <c r="A22430" t="s">
        <v>22251</v>
      </c>
      <c r="B22430" s="7">
        <v>67355</v>
      </c>
      <c r="C22430" s="7">
        <v>67357</v>
      </c>
      <c r="D22430" s="7">
        <v>67382</v>
      </c>
    </row>
    <row r="22431" spans="1:5" x14ac:dyDescent="0.35">
      <c r="A22431" t="s">
        <v>22252</v>
      </c>
      <c r="B22431" s="7">
        <v>67356</v>
      </c>
      <c r="C22431" s="7">
        <v>67387</v>
      </c>
    </row>
    <row r="22432" spans="1:5" x14ac:dyDescent="0.35">
      <c r="A22432" t="s">
        <v>22253</v>
      </c>
      <c r="B22432" s="7">
        <v>67357</v>
      </c>
      <c r="C22432" s="7">
        <v>67376</v>
      </c>
    </row>
    <row r="22433" spans="1:5" x14ac:dyDescent="0.35">
      <c r="A22433" t="s">
        <v>22254</v>
      </c>
      <c r="B22433" s="7">
        <v>67358</v>
      </c>
    </row>
    <row r="22434" spans="1:5" x14ac:dyDescent="0.35">
      <c r="A22434" t="s">
        <v>22255</v>
      </c>
      <c r="B22434" s="7">
        <v>67359</v>
      </c>
    </row>
    <row r="22435" spans="1:5" x14ac:dyDescent="0.35">
      <c r="A22435" t="s">
        <v>20881</v>
      </c>
      <c r="B22435" s="7">
        <v>67360</v>
      </c>
      <c r="C22435" s="7">
        <v>67373</v>
      </c>
      <c r="D22435" s="7">
        <v>67381</v>
      </c>
    </row>
    <row r="22436" spans="1:5" x14ac:dyDescent="0.35">
      <c r="A22436" t="s">
        <v>22256</v>
      </c>
      <c r="B22436" s="7">
        <v>67361</v>
      </c>
      <c r="C22436" s="7">
        <v>67406</v>
      </c>
      <c r="D22436" s="7">
        <v>67425</v>
      </c>
      <c r="E22436" s="7">
        <v>67462</v>
      </c>
    </row>
    <row r="22437" spans="1:5" x14ac:dyDescent="0.35">
      <c r="A22437" t="s">
        <v>22257</v>
      </c>
      <c r="B22437" s="7">
        <v>67362</v>
      </c>
    </row>
    <row r="22438" spans="1:5" x14ac:dyDescent="0.35">
      <c r="A22438" t="s">
        <v>22258</v>
      </c>
      <c r="B22438" s="7">
        <v>67363</v>
      </c>
      <c r="C22438" s="7">
        <v>67374</v>
      </c>
      <c r="D22438" s="7">
        <v>67416</v>
      </c>
      <c r="E22438" s="7">
        <v>67444</v>
      </c>
    </row>
    <row r="22439" spans="1:5" x14ac:dyDescent="0.35">
      <c r="A22439" t="s">
        <v>22259</v>
      </c>
      <c r="B22439" s="7">
        <v>67364</v>
      </c>
    </row>
    <row r="22440" spans="1:5" x14ac:dyDescent="0.35">
      <c r="A22440" t="s">
        <v>22260</v>
      </c>
      <c r="B22440" s="7">
        <v>67365</v>
      </c>
    </row>
    <row r="22441" spans="1:5" x14ac:dyDescent="0.35">
      <c r="A22441" t="s">
        <v>22261</v>
      </c>
      <c r="B22441" s="7">
        <v>67366</v>
      </c>
    </row>
    <row r="22442" spans="1:5" x14ac:dyDescent="0.35">
      <c r="A22442" t="s">
        <v>22262</v>
      </c>
      <c r="B22442" s="7">
        <v>67367</v>
      </c>
    </row>
    <row r="22443" spans="1:5" x14ac:dyDescent="0.35">
      <c r="A22443" t="s">
        <v>22263</v>
      </c>
      <c r="B22443" s="7">
        <v>67368</v>
      </c>
    </row>
    <row r="22444" spans="1:5" x14ac:dyDescent="0.35">
      <c r="A22444" t="s">
        <v>22264</v>
      </c>
      <c r="B22444" s="7">
        <v>67369</v>
      </c>
    </row>
    <row r="22445" spans="1:5" x14ac:dyDescent="0.35">
      <c r="A22445" t="s">
        <v>22265</v>
      </c>
      <c r="B22445" s="7">
        <v>67370</v>
      </c>
    </row>
    <row r="22446" spans="1:5" x14ac:dyDescent="0.35">
      <c r="A22446" t="s">
        <v>22266</v>
      </c>
      <c r="B22446" s="7">
        <v>67371</v>
      </c>
    </row>
    <row r="22447" spans="1:5" x14ac:dyDescent="0.35">
      <c r="A22447" t="s">
        <v>22267</v>
      </c>
      <c r="B22447" s="7">
        <v>67372</v>
      </c>
    </row>
    <row r="22448" spans="1:5" x14ac:dyDescent="0.35">
      <c r="A22448" t="s">
        <v>22268</v>
      </c>
      <c r="B22448" s="7">
        <v>67373</v>
      </c>
      <c r="C22448" s="7">
        <v>67384</v>
      </c>
    </row>
    <row r="22449" spans="1:5" x14ac:dyDescent="0.35">
      <c r="A22449" t="s">
        <v>22269</v>
      </c>
      <c r="B22449" s="7">
        <v>67374</v>
      </c>
    </row>
    <row r="22450" spans="1:5" x14ac:dyDescent="0.35">
      <c r="A22450" t="s">
        <v>22270</v>
      </c>
      <c r="B22450" s="7">
        <v>67375</v>
      </c>
      <c r="C22450" s="7">
        <v>67420</v>
      </c>
      <c r="D22450" s="7">
        <v>67458</v>
      </c>
      <c r="E22450" s="7">
        <v>67482</v>
      </c>
    </row>
    <row r="22451" spans="1:5" x14ac:dyDescent="0.35">
      <c r="A22451" t="s">
        <v>22271</v>
      </c>
      <c r="B22451" s="7">
        <v>67376</v>
      </c>
    </row>
    <row r="22452" spans="1:5" x14ac:dyDescent="0.35">
      <c r="A22452" t="s">
        <v>22272</v>
      </c>
      <c r="B22452" s="7">
        <v>67377</v>
      </c>
      <c r="C22452" s="7">
        <v>67389</v>
      </c>
      <c r="D22452" s="7">
        <v>67397</v>
      </c>
      <c r="E22452" s="7">
        <v>67430</v>
      </c>
    </row>
    <row r="22453" spans="1:5" x14ac:dyDescent="0.35">
      <c r="A22453" t="s">
        <v>22273</v>
      </c>
      <c r="B22453" s="7">
        <v>67378</v>
      </c>
    </row>
    <row r="22454" spans="1:5" x14ac:dyDescent="0.35">
      <c r="A22454" t="s">
        <v>22274</v>
      </c>
      <c r="B22454" s="7">
        <v>67379</v>
      </c>
      <c r="C22454" s="7">
        <v>67380</v>
      </c>
    </row>
    <row r="22455" spans="1:5" x14ac:dyDescent="0.35">
      <c r="A22455" t="s">
        <v>22275</v>
      </c>
      <c r="B22455" s="7">
        <v>67380</v>
      </c>
    </row>
    <row r="22456" spans="1:5" x14ac:dyDescent="0.35">
      <c r="A22456" t="s">
        <v>22276</v>
      </c>
      <c r="B22456" s="7">
        <v>67381</v>
      </c>
    </row>
    <row r="22457" spans="1:5" x14ac:dyDescent="0.35">
      <c r="A22457" t="s">
        <v>246</v>
      </c>
      <c r="B22457" s="7">
        <v>67382</v>
      </c>
      <c r="C22457" s="7">
        <v>67388</v>
      </c>
    </row>
    <row r="22458" spans="1:5" x14ac:dyDescent="0.35">
      <c r="A22458" t="s">
        <v>22277</v>
      </c>
      <c r="B22458" s="7">
        <v>67383</v>
      </c>
    </row>
    <row r="22459" spans="1:5" x14ac:dyDescent="0.35">
      <c r="A22459" t="s">
        <v>22278</v>
      </c>
      <c r="B22459" s="7">
        <v>67384</v>
      </c>
    </row>
    <row r="22460" spans="1:5" x14ac:dyDescent="0.35">
      <c r="A22460" t="s">
        <v>22279</v>
      </c>
      <c r="B22460" s="7">
        <v>67385</v>
      </c>
    </row>
    <row r="22461" spans="1:5" x14ac:dyDescent="0.35">
      <c r="A22461" t="s">
        <v>22280</v>
      </c>
      <c r="B22461" s="7">
        <v>67386</v>
      </c>
    </row>
    <row r="22462" spans="1:5" x14ac:dyDescent="0.35">
      <c r="A22462" t="s">
        <v>22281</v>
      </c>
      <c r="B22462" s="7">
        <v>67387</v>
      </c>
    </row>
    <row r="22463" spans="1:5" x14ac:dyDescent="0.35">
      <c r="A22463" t="s">
        <v>22282</v>
      </c>
      <c r="B22463" s="7">
        <v>67388</v>
      </c>
      <c r="C22463" s="7">
        <v>67402</v>
      </c>
      <c r="D22463" s="7">
        <v>67402</v>
      </c>
      <c r="E22463" s="7">
        <v>67402</v>
      </c>
    </row>
    <row r="22464" spans="1:5" x14ac:dyDescent="0.35">
      <c r="A22464" t="s">
        <v>22283</v>
      </c>
      <c r="B22464" s="7">
        <v>67389</v>
      </c>
      <c r="C22464" s="7">
        <v>67415</v>
      </c>
      <c r="D22464" s="7">
        <v>67441</v>
      </c>
      <c r="E22464" s="7">
        <v>67465</v>
      </c>
    </row>
    <row r="22465" spans="1:5" x14ac:dyDescent="0.35">
      <c r="A22465" t="s">
        <v>22284</v>
      </c>
      <c r="B22465" s="7">
        <v>67390</v>
      </c>
    </row>
    <row r="22466" spans="1:5" x14ac:dyDescent="0.35">
      <c r="A22466" t="s">
        <v>22285</v>
      </c>
      <c r="B22466" s="7">
        <v>67391</v>
      </c>
    </row>
    <row r="22467" spans="1:5" x14ac:dyDescent="0.35">
      <c r="A22467" t="s">
        <v>22286</v>
      </c>
      <c r="B22467" s="7">
        <v>67392</v>
      </c>
    </row>
    <row r="22468" spans="1:5" x14ac:dyDescent="0.35">
      <c r="A22468" t="s">
        <v>22287</v>
      </c>
      <c r="B22468" s="7">
        <v>67393</v>
      </c>
    </row>
    <row r="22469" spans="1:5" x14ac:dyDescent="0.35">
      <c r="A22469" t="s">
        <v>22288</v>
      </c>
      <c r="B22469" s="7">
        <v>67394</v>
      </c>
    </row>
    <row r="22470" spans="1:5" x14ac:dyDescent="0.35">
      <c r="A22470" t="s">
        <v>22289</v>
      </c>
      <c r="B22470" s="7">
        <v>67395</v>
      </c>
    </row>
    <row r="22471" spans="1:5" x14ac:dyDescent="0.35">
      <c r="A22471" t="s">
        <v>22290</v>
      </c>
      <c r="B22471" s="7">
        <v>67396</v>
      </c>
    </row>
    <row r="22472" spans="1:5" x14ac:dyDescent="0.35">
      <c r="A22472" t="s">
        <v>22291</v>
      </c>
      <c r="B22472" s="7">
        <v>67397</v>
      </c>
    </row>
    <row r="22473" spans="1:5" x14ac:dyDescent="0.35">
      <c r="A22473" t="s">
        <v>22292</v>
      </c>
      <c r="B22473" s="7">
        <v>67398</v>
      </c>
      <c r="C22473" s="7">
        <v>67400</v>
      </c>
    </row>
    <row r="22474" spans="1:5" x14ac:dyDescent="0.35">
      <c r="A22474" t="s">
        <v>22293</v>
      </c>
      <c r="B22474" s="7">
        <v>67399</v>
      </c>
    </row>
    <row r="22475" spans="1:5" x14ac:dyDescent="0.35">
      <c r="A22475" t="s">
        <v>22294</v>
      </c>
      <c r="B22475" s="7">
        <v>67400</v>
      </c>
      <c r="C22475" s="7">
        <v>67430</v>
      </c>
      <c r="D22475" s="7">
        <v>67472</v>
      </c>
      <c r="E22475" s="7">
        <v>67477</v>
      </c>
    </row>
    <row r="22476" spans="1:5" x14ac:dyDescent="0.35">
      <c r="A22476" t="s">
        <v>22295</v>
      </c>
      <c r="B22476" s="7">
        <v>67401</v>
      </c>
      <c r="C22476" s="7">
        <v>67426</v>
      </c>
    </row>
    <row r="22477" spans="1:5" x14ac:dyDescent="0.35">
      <c r="A22477" t="s">
        <v>22296</v>
      </c>
      <c r="B22477" s="7">
        <v>67402</v>
      </c>
    </row>
    <row r="22478" spans="1:5" x14ac:dyDescent="0.35">
      <c r="A22478" t="s">
        <v>22297</v>
      </c>
      <c r="B22478" s="7">
        <v>67403</v>
      </c>
    </row>
    <row r="22479" spans="1:5" x14ac:dyDescent="0.35">
      <c r="A22479" t="s">
        <v>10775</v>
      </c>
      <c r="B22479" s="7">
        <v>67404</v>
      </c>
      <c r="C22479" s="7">
        <v>67447</v>
      </c>
      <c r="D22479" s="7">
        <v>67477</v>
      </c>
      <c r="E22479" s="7">
        <v>67512</v>
      </c>
    </row>
    <row r="22480" spans="1:5" x14ac:dyDescent="0.35">
      <c r="A22480" t="s">
        <v>22298</v>
      </c>
      <c r="B22480" s="7">
        <v>67405</v>
      </c>
    </row>
    <row r="22481" spans="1:5" x14ac:dyDescent="0.35">
      <c r="A22481" t="s">
        <v>22299</v>
      </c>
      <c r="B22481" s="7">
        <v>67406</v>
      </c>
    </row>
    <row r="22482" spans="1:5" x14ac:dyDescent="0.35">
      <c r="A22482" t="s">
        <v>22300</v>
      </c>
      <c r="B22482" s="7">
        <v>67407</v>
      </c>
      <c r="C22482" s="7">
        <v>67442</v>
      </c>
      <c r="D22482" s="7">
        <v>67450</v>
      </c>
      <c r="E22482" s="7">
        <v>67451</v>
      </c>
    </row>
    <row r="22483" spans="1:5" x14ac:dyDescent="0.35">
      <c r="A22483" t="s">
        <v>22301</v>
      </c>
      <c r="B22483" s="7">
        <v>67408</v>
      </c>
    </row>
    <row r="22484" spans="1:5" x14ac:dyDescent="0.35">
      <c r="A22484" t="s">
        <v>22302</v>
      </c>
      <c r="B22484" s="7">
        <v>67409</v>
      </c>
      <c r="C22484" s="7">
        <v>67445</v>
      </c>
      <c r="D22484" s="7">
        <v>67452</v>
      </c>
      <c r="E22484" s="7">
        <v>67464</v>
      </c>
    </row>
    <row r="22485" spans="1:5" x14ac:dyDescent="0.35">
      <c r="A22485" t="s">
        <v>22303</v>
      </c>
      <c r="B22485" s="7">
        <v>67410</v>
      </c>
    </row>
    <row r="22486" spans="1:5" x14ac:dyDescent="0.35">
      <c r="A22486" t="s">
        <v>22304</v>
      </c>
      <c r="B22486" s="7">
        <v>67411</v>
      </c>
      <c r="C22486" s="7">
        <v>67416</v>
      </c>
      <c r="D22486" s="7">
        <v>67455</v>
      </c>
    </row>
    <row r="22487" spans="1:5" x14ac:dyDescent="0.35">
      <c r="A22487" t="s">
        <v>22305</v>
      </c>
      <c r="B22487" s="7">
        <v>67412</v>
      </c>
    </row>
    <row r="22488" spans="1:5" x14ac:dyDescent="0.35">
      <c r="A22488" t="s">
        <v>22306</v>
      </c>
      <c r="B22488" s="7">
        <v>67413</v>
      </c>
    </row>
    <row r="22489" spans="1:5" x14ac:dyDescent="0.35">
      <c r="A22489" t="s">
        <v>22307</v>
      </c>
      <c r="B22489" s="7">
        <v>67414</v>
      </c>
    </row>
    <row r="22490" spans="1:5" x14ac:dyDescent="0.35">
      <c r="A22490" t="s">
        <v>22308</v>
      </c>
      <c r="B22490" s="7">
        <v>67415</v>
      </c>
      <c r="C22490" s="7">
        <v>67430</v>
      </c>
      <c r="D22490" s="7">
        <v>67451</v>
      </c>
      <c r="E22490" s="7">
        <v>67457</v>
      </c>
    </row>
    <row r="22491" spans="1:5" x14ac:dyDescent="0.35">
      <c r="A22491" t="s">
        <v>22309</v>
      </c>
      <c r="B22491" s="7">
        <v>67416</v>
      </c>
    </row>
    <row r="22492" spans="1:5" x14ac:dyDescent="0.35">
      <c r="A22492" t="s">
        <v>22310</v>
      </c>
      <c r="B22492" s="7">
        <v>67417</v>
      </c>
      <c r="C22492" s="7">
        <v>67424</v>
      </c>
      <c r="D22492" s="7">
        <v>67427</v>
      </c>
      <c r="E22492" s="7">
        <v>67461</v>
      </c>
    </row>
    <row r="22493" spans="1:5" x14ac:dyDescent="0.35">
      <c r="A22493" t="s">
        <v>22311</v>
      </c>
      <c r="B22493" s="7">
        <v>67418</v>
      </c>
      <c r="C22493" s="7">
        <v>67445</v>
      </c>
      <c r="D22493" s="7">
        <v>67489</v>
      </c>
      <c r="E22493" s="7">
        <v>67508</v>
      </c>
    </row>
    <row r="22494" spans="1:5" x14ac:dyDescent="0.35">
      <c r="A22494" t="s">
        <v>22312</v>
      </c>
      <c r="B22494" s="7">
        <v>67419</v>
      </c>
      <c r="C22494" s="7">
        <v>67427</v>
      </c>
    </row>
    <row r="22495" spans="1:5" x14ac:dyDescent="0.35">
      <c r="A22495" t="s">
        <v>22313</v>
      </c>
      <c r="B22495" s="7">
        <v>67420</v>
      </c>
    </row>
    <row r="22496" spans="1:5" x14ac:dyDescent="0.35">
      <c r="A22496" t="s">
        <v>22314</v>
      </c>
      <c r="B22496" s="7">
        <v>67421</v>
      </c>
      <c r="C22496" s="7">
        <v>67440</v>
      </c>
    </row>
    <row r="22497" spans="1:5" x14ac:dyDescent="0.35">
      <c r="A22497" t="s">
        <v>22315</v>
      </c>
      <c r="B22497" s="7">
        <v>67422</v>
      </c>
      <c r="C22497" s="7">
        <v>67466</v>
      </c>
      <c r="D22497" s="7">
        <v>67482</v>
      </c>
      <c r="E22497" s="7">
        <v>67489</v>
      </c>
    </row>
    <row r="22498" spans="1:5" x14ac:dyDescent="0.35">
      <c r="A22498" t="s">
        <v>22316</v>
      </c>
      <c r="B22498" s="7">
        <v>67423</v>
      </c>
    </row>
    <row r="22499" spans="1:5" x14ac:dyDescent="0.35">
      <c r="A22499" t="s">
        <v>22317</v>
      </c>
      <c r="B22499" s="7">
        <v>67424</v>
      </c>
    </row>
    <row r="22500" spans="1:5" x14ac:dyDescent="0.35">
      <c r="A22500" t="s">
        <v>22318</v>
      </c>
      <c r="B22500" s="7">
        <v>67425</v>
      </c>
    </row>
    <row r="22501" spans="1:5" x14ac:dyDescent="0.35">
      <c r="A22501" t="s">
        <v>22319</v>
      </c>
      <c r="B22501" s="7">
        <v>67426</v>
      </c>
      <c r="C22501" s="7">
        <v>67436</v>
      </c>
      <c r="D22501" s="7">
        <v>67471</v>
      </c>
      <c r="E22501" s="7">
        <v>67473</v>
      </c>
    </row>
    <row r="22502" spans="1:5" x14ac:dyDescent="0.35">
      <c r="A22502" t="s">
        <v>22320</v>
      </c>
      <c r="B22502" s="7">
        <v>67427</v>
      </c>
    </row>
    <row r="22503" spans="1:5" x14ac:dyDescent="0.35">
      <c r="A22503" t="s">
        <v>22321</v>
      </c>
      <c r="B22503" s="7">
        <v>67428</v>
      </c>
    </row>
    <row r="22504" spans="1:5" x14ac:dyDescent="0.35">
      <c r="A22504" t="s">
        <v>13665</v>
      </c>
      <c r="B22504" s="7">
        <v>67429</v>
      </c>
    </row>
    <row r="22505" spans="1:5" x14ac:dyDescent="0.35">
      <c r="A22505" t="s">
        <v>22322</v>
      </c>
      <c r="B22505" s="7">
        <v>67430</v>
      </c>
      <c r="C22505" s="7">
        <v>67460</v>
      </c>
      <c r="D22505" s="7">
        <v>67468</v>
      </c>
      <c r="E22505" s="7">
        <v>67497</v>
      </c>
    </row>
    <row r="22506" spans="1:5" x14ac:dyDescent="0.35">
      <c r="A22506" t="s">
        <v>22323</v>
      </c>
      <c r="B22506" s="7">
        <v>67431</v>
      </c>
      <c r="C22506" s="7">
        <v>67445</v>
      </c>
      <c r="D22506" s="7">
        <v>67451</v>
      </c>
      <c r="E22506" s="7">
        <v>67460</v>
      </c>
    </row>
    <row r="22507" spans="1:5" x14ac:dyDescent="0.35">
      <c r="A22507" t="s">
        <v>22324</v>
      </c>
      <c r="B22507" s="7">
        <v>67432</v>
      </c>
    </row>
    <row r="22508" spans="1:5" x14ac:dyDescent="0.35">
      <c r="A22508" t="s">
        <v>22325</v>
      </c>
      <c r="B22508" s="7">
        <v>67433</v>
      </c>
    </row>
    <row r="22509" spans="1:5" x14ac:dyDescent="0.35">
      <c r="A22509" t="s">
        <v>22326</v>
      </c>
      <c r="B22509" s="7">
        <v>67434</v>
      </c>
      <c r="C22509" s="7">
        <v>67452</v>
      </c>
      <c r="D22509" s="7">
        <v>67487</v>
      </c>
      <c r="E22509" s="7">
        <v>67501</v>
      </c>
    </row>
    <row r="22510" spans="1:5" x14ac:dyDescent="0.35">
      <c r="A22510" t="s">
        <v>22327</v>
      </c>
      <c r="B22510" s="7">
        <v>67435</v>
      </c>
      <c r="C22510" s="7">
        <v>67447</v>
      </c>
      <c r="D22510" s="7">
        <v>67456</v>
      </c>
      <c r="E22510" s="7">
        <v>67475</v>
      </c>
    </row>
    <row r="22511" spans="1:5" x14ac:dyDescent="0.35">
      <c r="A22511" t="s">
        <v>22328</v>
      </c>
      <c r="B22511" s="7">
        <v>67436</v>
      </c>
    </row>
    <row r="22512" spans="1:5" x14ac:dyDescent="0.35">
      <c r="A22512" t="s">
        <v>22329</v>
      </c>
      <c r="B22512" s="7">
        <v>67437</v>
      </c>
    </row>
    <row r="22513" spans="1:5" x14ac:dyDescent="0.35">
      <c r="A22513" t="s">
        <v>22330</v>
      </c>
      <c r="B22513" s="7">
        <v>67438</v>
      </c>
    </row>
    <row r="22514" spans="1:5" x14ac:dyDescent="0.35">
      <c r="A22514" t="s">
        <v>22331</v>
      </c>
      <c r="B22514" s="7">
        <v>67439</v>
      </c>
    </row>
    <row r="22515" spans="1:5" x14ac:dyDescent="0.35">
      <c r="A22515" t="s">
        <v>22332</v>
      </c>
      <c r="B22515" s="7">
        <v>67440</v>
      </c>
    </row>
    <row r="22516" spans="1:5" x14ac:dyDescent="0.35">
      <c r="A22516" t="s">
        <v>22333</v>
      </c>
      <c r="B22516" s="7">
        <v>67441</v>
      </c>
    </row>
    <row r="22517" spans="1:5" x14ac:dyDescent="0.35">
      <c r="A22517" t="s">
        <v>22334</v>
      </c>
      <c r="B22517" s="7">
        <v>67442</v>
      </c>
      <c r="C22517" s="7">
        <v>67455</v>
      </c>
      <c r="D22517" s="7">
        <v>67477</v>
      </c>
      <c r="E22517" s="7">
        <v>67477</v>
      </c>
    </row>
    <row r="22518" spans="1:5" x14ac:dyDescent="0.35">
      <c r="A22518" t="s">
        <v>22335</v>
      </c>
      <c r="B22518" s="7">
        <v>67443</v>
      </c>
    </row>
    <row r="22519" spans="1:5" x14ac:dyDescent="0.35">
      <c r="A22519" t="s">
        <v>22336</v>
      </c>
      <c r="B22519" s="7">
        <v>67444</v>
      </c>
    </row>
    <row r="22520" spans="1:5" x14ac:dyDescent="0.35">
      <c r="A22520" t="s">
        <v>22337</v>
      </c>
      <c r="B22520" s="7">
        <v>67445</v>
      </c>
    </row>
    <row r="22521" spans="1:5" x14ac:dyDescent="0.35">
      <c r="A22521" t="s">
        <v>22338</v>
      </c>
      <c r="B22521" s="7">
        <v>67446</v>
      </c>
      <c r="C22521" s="7">
        <v>67459</v>
      </c>
      <c r="D22521" s="7">
        <v>67494</v>
      </c>
      <c r="E22521" s="7">
        <v>67527</v>
      </c>
    </row>
    <row r="22522" spans="1:5" x14ac:dyDescent="0.35">
      <c r="A22522" t="s">
        <v>22339</v>
      </c>
      <c r="B22522" s="7">
        <v>67447</v>
      </c>
    </row>
    <row r="22523" spans="1:5" x14ac:dyDescent="0.35">
      <c r="A22523" t="s">
        <v>22340</v>
      </c>
      <c r="B22523" s="7">
        <v>67448</v>
      </c>
      <c r="C22523" s="7">
        <v>67478</v>
      </c>
    </row>
    <row r="22524" spans="1:5" x14ac:dyDescent="0.35">
      <c r="A22524" t="s">
        <v>22341</v>
      </c>
      <c r="B22524" s="7">
        <v>67449</v>
      </c>
      <c r="C22524" s="7">
        <v>67456</v>
      </c>
      <c r="D22524" s="7">
        <v>67497</v>
      </c>
      <c r="E22524" s="7">
        <v>67528</v>
      </c>
    </row>
    <row r="22525" spans="1:5" x14ac:dyDescent="0.35">
      <c r="A22525" t="s">
        <v>22342</v>
      </c>
      <c r="B22525" s="7">
        <v>67450</v>
      </c>
      <c r="C22525" s="7">
        <v>67490</v>
      </c>
      <c r="D22525" s="7">
        <v>67516</v>
      </c>
      <c r="E22525" s="7">
        <v>67558</v>
      </c>
    </row>
    <row r="22526" spans="1:5" x14ac:dyDescent="0.35">
      <c r="A22526" t="s">
        <v>22343</v>
      </c>
      <c r="B22526" s="7">
        <v>67451</v>
      </c>
      <c r="C22526" s="7">
        <v>67452</v>
      </c>
      <c r="D22526" s="7">
        <v>67486</v>
      </c>
      <c r="E22526" s="7">
        <v>67502</v>
      </c>
    </row>
    <row r="22527" spans="1:5" x14ac:dyDescent="0.35">
      <c r="A22527" t="s">
        <v>22344</v>
      </c>
      <c r="B22527" s="7">
        <v>67452</v>
      </c>
    </row>
    <row r="22528" spans="1:5" x14ac:dyDescent="0.35">
      <c r="A22528" t="s">
        <v>22345</v>
      </c>
      <c r="B22528" s="7">
        <v>67453</v>
      </c>
    </row>
    <row r="22529" spans="1:5" x14ac:dyDescent="0.35">
      <c r="A22529" t="s">
        <v>22346</v>
      </c>
      <c r="B22529" s="7">
        <v>67454</v>
      </c>
    </row>
    <row r="22530" spans="1:5" x14ac:dyDescent="0.35">
      <c r="A22530" t="s">
        <v>22347</v>
      </c>
      <c r="B22530" s="7">
        <v>67455</v>
      </c>
    </row>
    <row r="22531" spans="1:5" x14ac:dyDescent="0.35">
      <c r="A22531" t="s">
        <v>22348</v>
      </c>
      <c r="B22531" s="7">
        <v>67456</v>
      </c>
    </row>
    <row r="22532" spans="1:5" x14ac:dyDescent="0.35">
      <c r="A22532" t="s">
        <v>22349</v>
      </c>
      <c r="B22532" s="7">
        <v>67457</v>
      </c>
      <c r="C22532" s="7">
        <v>67480</v>
      </c>
    </row>
    <row r="22533" spans="1:5" x14ac:dyDescent="0.35">
      <c r="A22533" t="s">
        <v>22350</v>
      </c>
      <c r="B22533" s="7">
        <v>67458</v>
      </c>
      <c r="C22533" s="7">
        <v>67483</v>
      </c>
      <c r="D22533" s="7">
        <v>67501</v>
      </c>
      <c r="E22533" s="7">
        <v>67523</v>
      </c>
    </row>
    <row r="22534" spans="1:5" x14ac:dyDescent="0.35">
      <c r="A22534" t="s">
        <v>22351</v>
      </c>
      <c r="B22534" s="7">
        <v>67459</v>
      </c>
    </row>
    <row r="22535" spans="1:5" x14ac:dyDescent="0.35">
      <c r="A22535" t="s">
        <v>22352</v>
      </c>
      <c r="B22535" s="7">
        <v>67460</v>
      </c>
    </row>
    <row r="22536" spans="1:5" x14ac:dyDescent="0.35">
      <c r="A22536" t="s">
        <v>22353</v>
      </c>
      <c r="B22536" s="7">
        <v>67461</v>
      </c>
      <c r="C22536" s="7">
        <v>67465</v>
      </c>
    </row>
    <row r="22537" spans="1:5" x14ac:dyDescent="0.35">
      <c r="A22537" t="s">
        <v>22354</v>
      </c>
      <c r="B22537" s="7">
        <v>67462</v>
      </c>
      <c r="C22537" s="7">
        <v>67500</v>
      </c>
    </row>
    <row r="22538" spans="1:5" x14ac:dyDescent="0.35">
      <c r="A22538" t="s">
        <v>22355</v>
      </c>
      <c r="B22538" s="7">
        <v>67463</v>
      </c>
      <c r="C22538" s="7">
        <v>67472</v>
      </c>
      <c r="D22538" s="7">
        <v>67492</v>
      </c>
      <c r="E22538" s="7">
        <v>67528</v>
      </c>
    </row>
    <row r="22539" spans="1:5" x14ac:dyDescent="0.35">
      <c r="A22539" t="s">
        <v>22356</v>
      </c>
      <c r="B22539" s="7">
        <v>67464</v>
      </c>
      <c r="C22539" s="7">
        <v>67477</v>
      </c>
      <c r="D22539" s="7">
        <v>67497</v>
      </c>
      <c r="E22539" s="7">
        <v>67519</v>
      </c>
    </row>
    <row r="22540" spans="1:5" x14ac:dyDescent="0.35">
      <c r="A22540" t="s">
        <v>22357</v>
      </c>
      <c r="B22540" s="7">
        <v>67465</v>
      </c>
    </row>
    <row r="22541" spans="1:5" x14ac:dyDescent="0.35">
      <c r="A22541" t="s">
        <v>22358</v>
      </c>
      <c r="B22541" s="7">
        <v>67466</v>
      </c>
    </row>
    <row r="22542" spans="1:5" x14ac:dyDescent="0.35">
      <c r="A22542" t="s">
        <v>22359</v>
      </c>
      <c r="B22542" s="7">
        <v>67467</v>
      </c>
    </row>
    <row r="22543" spans="1:5" x14ac:dyDescent="0.35">
      <c r="A22543" t="s">
        <v>22360</v>
      </c>
      <c r="B22543" s="7">
        <v>67468</v>
      </c>
      <c r="C22543" s="7">
        <v>67485</v>
      </c>
      <c r="D22543" s="7">
        <v>67494</v>
      </c>
      <c r="E22543" s="7">
        <v>67494</v>
      </c>
    </row>
    <row r="22544" spans="1:5" x14ac:dyDescent="0.35">
      <c r="A22544" t="s">
        <v>22361</v>
      </c>
      <c r="B22544" s="7">
        <v>67469</v>
      </c>
    </row>
    <row r="22545" spans="1:5" x14ac:dyDescent="0.35">
      <c r="A22545" t="s">
        <v>22362</v>
      </c>
      <c r="B22545" s="7">
        <v>67470</v>
      </c>
      <c r="C22545" s="7">
        <v>67483</v>
      </c>
      <c r="D22545" s="7">
        <v>67484</v>
      </c>
      <c r="E22545" s="7">
        <v>67521</v>
      </c>
    </row>
    <row r="22546" spans="1:5" x14ac:dyDescent="0.35">
      <c r="A22546" t="s">
        <v>22363</v>
      </c>
      <c r="B22546" s="7">
        <v>67471</v>
      </c>
      <c r="C22546" s="7">
        <v>67486</v>
      </c>
      <c r="D22546" s="7">
        <v>67530</v>
      </c>
      <c r="E22546" s="7">
        <v>67562</v>
      </c>
    </row>
    <row r="22547" spans="1:5" x14ac:dyDescent="0.35">
      <c r="A22547" t="s">
        <v>22364</v>
      </c>
      <c r="B22547" s="7">
        <v>67472</v>
      </c>
      <c r="C22547" s="7">
        <v>67506</v>
      </c>
    </row>
    <row r="22548" spans="1:5" x14ac:dyDescent="0.35">
      <c r="A22548" t="s">
        <v>22365</v>
      </c>
      <c r="B22548" s="7">
        <v>67473</v>
      </c>
    </row>
    <row r="22549" spans="1:5" x14ac:dyDescent="0.35">
      <c r="A22549" t="s">
        <v>22366</v>
      </c>
      <c r="B22549" s="7">
        <v>67474</v>
      </c>
      <c r="C22549" s="7">
        <v>67502</v>
      </c>
      <c r="D22549" s="7">
        <v>67504</v>
      </c>
      <c r="E22549" s="7">
        <v>67529</v>
      </c>
    </row>
    <row r="22550" spans="1:5" x14ac:dyDescent="0.35">
      <c r="A22550" t="s">
        <v>22367</v>
      </c>
      <c r="B22550" s="7">
        <v>67475</v>
      </c>
    </row>
    <row r="22551" spans="1:5" x14ac:dyDescent="0.35">
      <c r="A22551" t="s">
        <v>22368</v>
      </c>
      <c r="B22551" s="7">
        <v>67476</v>
      </c>
    </row>
    <row r="22552" spans="1:5" x14ac:dyDescent="0.35">
      <c r="A22552" t="s">
        <v>22369</v>
      </c>
      <c r="B22552" s="7">
        <v>67477</v>
      </c>
    </row>
    <row r="22553" spans="1:5" x14ac:dyDescent="0.35">
      <c r="A22553" t="s">
        <v>22370</v>
      </c>
      <c r="B22553" s="7">
        <v>67478</v>
      </c>
      <c r="C22553" s="7">
        <v>67514</v>
      </c>
    </row>
    <row r="22554" spans="1:5" x14ac:dyDescent="0.35">
      <c r="A22554" t="s">
        <v>22371</v>
      </c>
      <c r="B22554" s="7">
        <v>67479</v>
      </c>
    </row>
    <row r="22555" spans="1:5" x14ac:dyDescent="0.35">
      <c r="A22555" t="s">
        <v>22372</v>
      </c>
      <c r="B22555" s="7">
        <v>67480</v>
      </c>
    </row>
    <row r="22556" spans="1:5" x14ac:dyDescent="0.35">
      <c r="A22556" t="s">
        <v>22373</v>
      </c>
      <c r="B22556" s="7">
        <v>67481</v>
      </c>
      <c r="C22556" s="7">
        <v>67514</v>
      </c>
    </row>
    <row r="22557" spans="1:5" x14ac:dyDescent="0.35">
      <c r="A22557" t="s">
        <v>22374</v>
      </c>
      <c r="B22557" s="7">
        <v>67482</v>
      </c>
      <c r="C22557" s="7">
        <v>67492</v>
      </c>
      <c r="D22557" s="7">
        <v>67537</v>
      </c>
      <c r="E22557" s="7">
        <v>67554</v>
      </c>
    </row>
    <row r="22558" spans="1:5" x14ac:dyDescent="0.35">
      <c r="A22558" t="s">
        <v>22375</v>
      </c>
      <c r="B22558" s="7">
        <v>67483</v>
      </c>
    </row>
    <row r="22559" spans="1:5" x14ac:dyDescent="0.35">
      <c r="A22559" t="s">
        <v>22376</v>
      </c>
      <c r="B22559" s="7">
        <v>67484</v>
      </c>
    </row>
    <row r="22560" spans="1:5" x14ac:dyDescent="0.35">
      <c r="A22560" t="s">
        <v>22377</v>
      </c>
      <c r="B22560" s="7">
        <v>67485</v>
      </c>
    </row>
    <row r="22561" spans="1:5" x14ac:dyDescent="0.35">
      <c r="A22561" t="s">
        <v>22378</v>
      </c>
      <c r="B22561" s="7">
        <v>67486</v>
      </c>
      <c r="C22561" s="7">
        <v>67530</v>
      </c>
      <c r="D22561" s="7">
        <v>67552</v>
      </c>
      <c r="E22561" s="7">
        <v>67554</v>
      </c>
    </row>
    <row r="22562" spans="1:5" x14ac:dyDescent="0.35">
      <c r="A22562" t="s">
        <v>22379</v>
      </c>
      <c r="B22562" s="7">
        <v>67487</v>
      </c>
    </row>
    <row r="22563" spans="1:5" x14ac:dyDescent="0.35">
      <c r="A22563" t="s">
        <v>5266</v>
      </c>
      <c r="B22563" s="7">
        <v>67488</v>
      </c>
    </row>
    <row r="22564" spans="1:5" x14ac:dyDescent="0.35">
      <c r="A22564" t="s">
        <v>22380</v>
      </c>
      <c r="B22564" s="7">
        <v>67489</v>
      </c>
      <c r="C22564" s="7">
        <v>67525</v>
      </c>
      <c r="D22564" s="7">
        <v>67570</v>
      </c>
      <c r="E22564" s="7">
        <v>67583</v>
      </c>
    </row>
    <row r="22565" spans="1:5" x14ac:dyDescent="0.35">
      <c r="A22565" t="s">
        <v>22381</v>
      </c>
      <c r="B22565" s="7">
        <v>67490</v>
      </c>
    </row>
    <row r="22566" spans="1:5" x14ac:dyDescent="0.35">
      <c r="A22566" t="s">
        <v>22382</v>
      </c>
      <c r="B22566" s="7">
        <v>67491</v>
      </c>
      <c r="C22566" s="7">
        <v>67494</v>
      </c>
      <c r="D22566" s="7">
        <v>67516</v>
      </c>
      <c r="E22566" s="7">
        <v>67548</v>
      </c>
    </row>
    <row r="22567" spans="1:5" x14ac:dyDescent="0.35">
      <c r="A22567" t="s">
        <v>22383</v>
      </c>
      <c r="B22567" s="7">
        <v>67492</v>
      </c>
      <c r="C22567" s="7">
        <v>67494</v>
      </c>
      <c r="D22567" s="7">
        <v>67505</v>
      </c>
      <c r="E22567" s="7">
        <v>67549</v>
      </c>
    </row>
    <row r="22568" spans="1:5" x14ac:dyDescent="0.35">
      <c r="A22568" t="s">
        <v>22384</v>
      </c>
      <c r="B22568" s="7">
        <v>67493</v>
      </c>
      <c r="C22568" s="7">
        <v>67530</v>
      </c>
      <c r="D22568" s="7">
        <v>67533</v>
      </c>
      <c r="E22568" s="7">
        <v>67552</v>
      </c>
    </row>
    <row r="22569" spans="1:5" x14ac:dyDescent="0.35">
      <c r="A22569" t="s">
        <v>22385</v>
      </c>
      <c r="B22569" s="7">
        <v>67494</v>
      </c>
      <c r="C22569" s="7">
        <v>67521</v>
      </c>
    </row>
    <row r="22570" spans="1:5" x14ac:dyDescent="0.35">
      <c r="A22570" t="s">
        <v>22386</v>
      </c>
      <c r="B22570" s="7">
        <v>67495</v>
      </c>
      <c r="C22570" s="7">
        <v>67503</v>
      </c>
      <c r="D22570" s="7">
        <v>67534</v>
      </c>
      <c r="E22570" s="7">
        <v>67543</v>
      </c>
    </row>
    <row r="22571" spans="1:5" x14ac:dyDescent="0.35">
      <c r="A22571" t="s">
        <v>22387</v>
      </c>
      <c r="B22571" s="7">
        <v>67496</v>
      </c>
      <c r="C22571" s="7">
        <v>67528</v>
      </c>
      <c r="D22571" s="7">
        <v>67551</v>
      </c>
      <c r="E22571" s="7">
        <v>67564</v>
      </c>
    </row>
    <row r="22572" spans="1:5" x14ac:dyDescent="0.35">
      <c r="A22572" t="s">
        <v>22388</v>
      </c>
      <c r="B22572" s="7">
        <v>67497</v>
      </c>
      <c r="C22572" s="7">
        <v>67512</v>
      </c>
      <c r="D22572" s="7">
        <v>67544</v>
      </c>
    </row>
    <row r="22573" spans="1:5" x14ac:dyDescent="0.35">
      <c r="A22573" t="s">
        <v>22389</v>
      </c>
      <c r="B22573" s="7">
        <v>67498</v>
      </c>
    </row>
    <row r="22574" spans="1:5" x14ac:dyDescent="0.35">
      <c r="A22574" t="s">
        <v>22390</v>
      </c>
      <c r="B22574" s="7">
        <v>67499</v>
      </c>
    </row>
    <row r="22575" spans="1:5" x14ac:dyDescent="0.35">
      <c r="A22575" t="s">
        <v>22391</v>
      </c>
      <c r="B22575" s="7">
        <v>67500</v>
      </c>
      <c r="C22575" s="7">
        <v>67508</v>
      </c>
    </row>
    <row r="22576" spans="1:5" x14ac:dyDescent="0.35">
      <c r="A22576" t="s">
        <v>22392</v>
      </c>
      <c r="B22576" s="7">
        <v>67501</v>
      </c>
      <c r="C22576" s="7">
        <v>67519</v>
      </c>
      <c r="D22576" s="7">
        <v>67551</v>
      </c>
      <c r="E22576" s="7">
        <v>67584</v>
      </c>
    </row>
    <row r="22577" spans="1:5" x14ac:dyDescent="0.35">
      <c r="A22577" t="s">
        <v>22393</v>
      </c>
      <c r="B22577" s="7">
        <v>67502</v>
      </c>
    </row>
    <row r="22578" spans="1:5" x14ac:dyDescent="0.35">
      <c r="A22578" t="s">
        <v>22394</v>
      </c>
      <c r="B22578" s="7">
        <v>67503</v>
      </c>
    </row>
    <row r="22579" spans="1:5" x14ac:dyDescent="0.35">
      <c r="A22579" t="s">
        <v>22395</v>
      </c>
      <c r="B22579" s="7">
        <v>67504</v>
      </c>
    </row>
    <row r="22580" spans="1:5" x14ac:dyDescent="0.35">
      <c r="A22580" t="s">
        <v>22396</v>
      </c>
      <c r="B22580" s="7">
        <v>67505</v>
      </c>
    </row>
    <row r="22581" spans="1:5" x14ac:dyDescent="0.35">
      <c r="A22581" t="s">
        <v>22397</v>
      </c>
      <c r="B22581" s="7">
        <v>67506</v>
      </c>
      <c r="C22581" s="7">
        <v>67535</v>
      </c>
    </row>
    <row r="22582" spans="1:5" x14ac:dyDescent="0.35">
      <c r="A22582" t="s">
        <v>22398</v>
      </c>
      <c r="B22582" s="7">
        <v>67507</v>
      </c>
      <c r="C22582" s="7">
        <v>67533</v>
      </c>
      <c r="D22582" s="7">
        <v>67565</v>
      </c>
      <c r="E22582" s="7">
        <v>67569</v>
      </c>
    </row>
    <row r="22583" spans="1:5" x14ac:dyDescent="0.35">
      <c r="A22583" t="s">
        <v>22399</v>
      </c>
      <c r="B22583" s="7">
        <v>67508</v>
      </c>
      <c r="C22583" s="7">
        <v>67528</v>
      </c>
    </row>
    <row r="22584" spans="1:5" x14ac:dyDescent="0.35">
      <c r="A22584" t="s">
        <v>22400</v>
      </c>
      <c r="B22584" s="7">
        <v>67509</v>
      </c>
    </row>
    <row r="22585" spans="1:5" x14ac:dyDescent="0.35">
      <c r="A22585" t="s">
        <v>22401</v>
      </c>
      <c r="B22585" s="7">
        <v>67510</v>
      </c>
    </row>
    <row r="22586" spans="1:5" x14ac:dyDescent="0.35">
      <c r="A22586" t="s">
        <v>22402</v>
      </c>
      <c r="B22586" s="7">
        <v>67511</v>
      </c>
    </row>
    <row r="22587" spans="1:5" x14ac:dyDescent="0.35">
      <c r="A22587" t="s">
        <v>22403</v>
      </c>
      <c r="B22587" s="7">
        <v>67512</v>
      </c>
      <c r="C22587" s="7">
        <v>67513</v>
      </c>
      <c r="D22587" s="7">
        <v>67521</v>
      </c>
      <c r="E22587" s="7">
        <v>67532</v>
      </c>
    </row>
    <row r="22588" spans="1:5" x14ac:dyDescent="0.35">
      <c r="A22588" t="s">
        <v>22404</v>
      </c>
      <c r="B22588" s="7">
        <v>67513</v>
      </c>
    </row>
    <row r="22589" spans="1:5" x14ac:dyDescent="0.35">
      <c r="A22589" t="s">
        <v>22405</v>
      </c>
      <c r="B22589" s="7">
        <v>67514</v>
      </c>
      <c r="C22589" s="7">
        <v>67532</v>
      </c>
      <c r="D22589" s="7">
        <v>67561</v>
      </c>
      <c r="E22589" s="7">
        <v>67602</v>
      </c>
    </row>
    <row r="22590" spans="1:5" x14ac:dyDescent="0.35">
      <c r="A22590" t="s">
        <v>22406</v>
      </c>
      <c r="B22590" s="7">
        <v>67515</v>
      </c>
    </row>
    <row r="22591" spans="1:5" x14ac:dyDescent="0.35">
      <c r="A22591" t="s">
        <v>22407</v>
      </c>
      <c r="B22591" s="7">
        <v>67516</v>
      </c>
    </row>
    <row r="22592" spans="1:5" x14ac:dyDescent="0.35">
      <c r="A22592" t="s">
        <v>22408</v>
      </c>
      <c r="B22592" s="7">
        <v>67517</v>
      </c>
    </row>
    <row r="22593" spans="1:5" x14ac:dyDescent="0.35">
      <c r="A22593" t="s">
        <v>2479</v>
      </c>
      <c r="B22593" s="7">
        <v>67518</v>
      </c>
      <c r="C22593" s="7">
        <v>67537</v>
      </c>
      <c r="D22593" s="7">
        <v>67563</v>
      </c>
    </row>
    <row r="22594" spans="1:5" x14ac:dyDescent="0.35">
      <c r="A22594" t="s">
        <v>22409</v>
      </c>
      <c r="B22594" s="7">
        <v>67519</v>
      </c>
      <c r="C22594" s="7">
        <v>67544</v>
      </c>
    </row>
    <row r="22595" spans="1:5" x14ac:dyDescent="0.35">
      <c r="A22595" t="s">
        <v>22410</v>
      </c>
      <c r="B22595" s="7">
        <v>67520</v>
      </c>
    </row>
    <row r="22596" spans="1:5" x14ac:dyDescent="0.35">
      <c r="A22596" t="s">
        <v>22411</v>
      </c>
      <c r="B22596" s="7">
        <v>67521</v>
      </c>
    </row>
    <row r="22597" spans="1:5" x14ac:dyDescent="0.35">
      <c r="A22597" t="s">
        <v>22412</v>
      </c>
      <c r="B22597" s="7">
        <v>67522</v>
      </c>
      <c r="C22597" s="7">
        <v>67532</v>
      </c>
      <c r="D22597" s="7">
        <v>67543</v>
      </c>
      <c r="E22597" s="7">
        <v>67544</v>
      </c>
    </row>
    <row r="22598" spans="1:5" x14ac:dyDescent="0.35">
      <c r="A22598" t="s">
        <v>22413</v>
      </c>
      <c r="B22598" s="7">
        <v>67523</v>
      </c>
      <c r="C22598" s="7">
        <v>67556</v>
      </c>
      <c r="D22598" s="7">
        <v>67576</v>
      </c>
      <c r="E22598" s="7">
        <v>67606</v>
      </c>
    </row>
    <row r="22599" spans="1:5" x14ac:dyDescent="0.35">
      <c r="A22599" t="s">
        <v>22414</v>
      </c>
      <c r="B22599" s="7">
        <v>67524</v>
      </c>
      <c r="C22599" s="7">
        <v>67557</v>
      </c>
    </row>
    <row r="22600" spans="1:5" x14ac:dyDescent="0.35">
      <c r="A22600" t="s">
        <v>22415</v>
      </c>
      <c r="B22600" s="7">
        <v>67525</v>
      </c>
    </row>
    <row r="22601" spans="1:5" x14ac:dyDescent="0.35">
      <c r="A22601" t="s">
        <v>22416</v>
      </c>
      <c r="B22601" s="7">
        <v>67526</v>
      </c>
    </row>
    <row r="22602" spans="1:5" x14ac:dyDescent="0.35">
      <c r="A22602" t="s">
        <v>22417</v>
      </c>
      <c r="B22602" s="7">
        <v>67527</v>
      </c>
      <c r="C22602" s="7">
        <v>67554</v>
      </c>
      <c r="D22602" s="7">
        <v>67562</v>
      </c>
    </row>
    <row r="22603" spans="1:5" x14ac:dyDescent="0.35">
      <c r="A22603" t="s">
        <v>22418</v>
      </c>
      <c r="B22603" s="7">
        <v>67528</v>
      </c>
      <c r="C22603" s="7">
        <v>67554</v>
      </c>
      <c r="D22603" s="7">
        <v>67575</v>
      </c>
      <c r="E22603" s="7">
        <v>67605</v>
      </c>
    </row>
    <row r="22604" spans="1:5" x14ac:dyDescent="0.35">
      <c r="A22604" t="s">
        <v>22419</v>
      </c>
      <c r="B22604" s="7">
        <v>67529</v>
      </c>
    </row>
    <row r="22605" spans="1:5" x14ac:dyDescent="0.35">
      <c r="A22605" t="s">
        <v>22420</v>
      </c>
      <c r="B22605" s="7">
        <v>67530</v>
      </c>
    </row>
    <row r="22606" spans="1:5" x14ac:dyDescent="0.35">
      <c r="A22606" t="s">
        <v>22421</v>
      </c>
      <c r="B22606" s="7">
        <v>67531</v>
      </c>
    </row>
    <row r="22607" spans="1:5" x14ac:dyDescent="0.35">
      <c r="A22607" t="s">
        <v>22422</v>
      </c>
      <c r="B22607" s="7">
        <v>67532</v>
      </c>
    </row>
    <row r="22608" spans="1:5" x14ac:dyDescent="0.35">
      <c r="A22608" t="s">
        <v>22423</v>
      </c>
      <c r="B22608" s="7">
        <v>67533</v>
      </c>
      <c r="C22608" s="7">
        <v>67555</v>
      </c>
      <c r="D22608" s="7">
        <v>67567</v>
      </c>
      <c r="E22608" s="7">
        <v>67601</v>
      </c>
    </row>
    <row r="22609" spans="1:5" x14ac:dyDescent="0.35">
      <c r="A22609" t="s">
        <v>22424</v>
      </c>
      <c r="B22609" s="7">
        <v>67534</v>
      </c>
      <c r="C22609" s="7">
        <v>67541</v>
      </c>
      <c r="D22609" s="7">
        <v>67577</v>
      </c>
      <c r="E22609" s="7">
        <v>67616</v>
      </c>
    </row>
    <row r="22610" spans="1:5" x14ac:dyDescent="0.35">
      <c r="A22610" t="s">
        <v>22425</v>
      </c>
      <c r="B22610" s="7">
        <v>67535</v>
      </c>
      <c r="C22610" s="7">
        <v>67547</v>
      </c>
    </row>
    <row r="22611" spans="1:5" x14ac:dyDescent="0.35">
      <c r="A22611" t="s">
        <v>22426</v>
      </c>
      <c r="B22611" s="7">
        <v>67536</v>
      </c>
    </row>
    <row r="22612" spans="1:5" x14ac:dyDescent="0.35">
      <c r="A22612" t="s">
        <v>22427</v>
      </c>
      <c r="B22612" s="7">
        <v>67537</v>
      </c>
      <c r="C22612" s="7">
        <v>67573</v>
      </c>
      <c r="D22612" s="7">
        <v>67581</v>
      </c>
    </row>
    <row r="22613" spans="1:5" x14ac:dyDescent="0.35">
      <c r="A22613" t="s">
        <v>22428</v>
      </c>
      <c r="B22613" s="7">
        <v>67538</v>
      </c>
      <c r="C22613" s="7">
        <v>67569</v>
      </c>
      <c r="D22613" s="7">
        <v>67594</v>
      </c>
      <c r="E22613" s="7">
        <v>67594</v>
      </c>
    </row>
    <row r="22614" spans="1:5" x14ac:dyDescent="0.35">
      <c r="A22614" t="s">
        <v>22429</v>
      </c>
      <c r="B22614" s="7">
        <v>67539</v>
      </c>
      <c r="C22614" s="7">
        <v>67562</v>
      </c>
    </row>
    <row r="22615" spans="1:5" x14ac:dyDescent="0.35">
      <c r="A22615" t="s">
        <v>22430</v>
      </c>
      <c r="B22615" s="7">
        <v>67540</v>
      </c>
    </row>
    <row r="22616" spans="1:5" x14ac:dyDescent="0.35">
      <c r="A22616" t="s">
        <v>22431</v>
      </c>
      <c r="B22616" s="7">
        <v>67541</v>
      </c>
    </row>
    <row r="22617" spans="1:5" x14ac:dyDescent="0.35">
      <c r="A22617" t="s">
        <v>22432</v>
      </c>
      <c r="B22617" s="7">
        <v>67542</v>
      </c>
      <c r="C22617" s="7">
        <v>67572</v>
      </c>
    </row>
    <row r="22618" spans="1:5" x14ac:dyDescent="0.35">
      <c r="A22618" t="s">
        <v>22433</v>
      </c>
      <c r="B22618" s="7">
        <v>67543</v>
      </c>
      <c r="C22618" s="7">
        <v>67583</v>
      </c>
      <c r="D22618" s="7">
        <v>67610</v>
      </c>
    </row>
    <row r="22619" spans="1:5" x14ac:dyDescent="0.35">
      <c r="A22619" t="s">
        <v>22434</v>
      </c>
      <c r="B22619" s="7">
        <v>67544</v>
      </c>
    </row>
    <row r="22620" spans="1:5" x14ac:dyDescent="0.35">
      <c r="A22620" t="s">
        <v>22435</v>
      </c>
      <c r="B22620" s="7">
        <v>67545</v>
      </c>
    </row>
    <row r="22621" spans="1:5" x14ac:dyDescent="0.35">
      <c r="A22621" t="s">
        <v>22436</v>
      </c>
      <c r="B22621" s="7">
        <v>67546</v>
      </c>
      <c r="C22621" s="7">
        <v>67584</v>
      </c>
      <c r="D22621" s="7">
        <v>67608</v>
      </c>
      <c r="E22621" s="7">
        <v>67617</v>
      </c>
    </row>
    <row r="22622" spans="1:5" x14ac:dyDescent="0.35">
      <c r="A22622" t="s">
        <v>22437</v>
      </c>
      <c r="B22622" s="7">
        <v>67547</v>
      </c>
    </row>
    <row r="22623" spans="1:5" x14ac:dyDescent="0.35">
      <c r="A22623" t="s">
        <v>22438</v>
      </c>
      <c r="B22623" s="7">
        <v>67548</v>
      </c>
      <c r="C22623" s="7">
        <v>67559</v>
      </c>
      <c r="D22623" s="7">
        <v>67585</v>
      </c>
    </row>
    <row r="22624" spans="1:5" x14ac:dyDescent="0.35">
      <c r="A22624" t="s">
        <v>22439</v>
      </c>
      <c r="B22624" s="7">
        <v>67549</v>
      </c>
      <c r="C22624" s="7">
        <v>67558</v>
      </c>
    </row>
    <row r="22625" spans="1:5" x14ac:dyDescent="0.35">
      <c r="A22625" t="s">
        <v>22440</v>
      </c>
      <c r="B22625" s="7">
        <v>67550</v>
      </c>
    </row>
    <row r="22626" spans="1:5" x14ac:dyDescent="0.35">
      <c r="A22626" t="s">
        <v>22441</v>
      </c>
      <c r="B22626" s="7">
        <v>67551</v>
      </c>
      <c r="C22626" s="7">
        <v>67562</v>
      </c>
      <c r="D22626" s="7">
        <v>67577</v>
      </c>
      <c r="E22626" s="7">
        <v>67611</v>
      </c>
    </row>
    <row r="22627" spans="1:5" x14ac:dyDescent="0.35">
      <c r="A22627" t="s">
        <v>22442</v>
      </c>
      <c r="B22627" s="7">
        <v>67552</v>
      </c>
    </row>
    <row r="22628" spans="1:5" x14ac:dyDescent="0.35">
      <c r="A22628" t="s">
        <v>22443</v>
      </c>
      <c r="B22628" s="7">
        <v>67553</v>
      </c>
    </row>
    <row r="22629" spans="1:5" x14ac:dyDescent="0.35">
      <c r="A22629" t="s">
        <v>22444</v>
      </c>
      <c r="B22629" s="7">
        <v>67554</v>
      </c>
      <c r="C22629" s="7">
        <v>67570</v>
      </c>
      <c r="D22629" s="7">
        <v>67611</v>
      </c>
      <c r="E22629" s="7">
        <v>67619</v>
      </c>
    </row>
    <row r="22630" spans="1:5" x14ac:dyDescent="0.35">
      <c r="A22630" t="s">
        <v>22445</v>
      </c>
      <c r="B22630" s="7">
        <v>67555</v>
      </c>
      <c r="C22630" s="7">
        <v>67572</v>
      </c>
      <c r="D22630" s="7">
        <v>67579</v>
      </c>
      <c r="E22630" s="7">
        <v>67612</v>
      </c>
    </row>
    <row r="22631" spans="1:5" x14ac:dyDescent="0.35">
      <c r="A22631" t="s">
        <v>22446</v>
      </c>
      <c r="B22631" s="7">
        <v>67556</v>
      </c>
    </row>
    <row r="22632" spans="1:5" x14ac:dyDescent="0.35">
      <c r="A22632" t="s">
        <v>22447</v>
      </c>
      <c r="B22632" s="7">
        <v>67557</v>
      </c>
    </row>
    <row r="22633" spans="1:5" x14ac:dyDescent="0.35">
      <c r="A22633" t="s">
        <v>22448</v>
      </c>
      <c r="B22633" s="7">
        <v>67558</v>
      </c>
    </row>
    <row r="22634" spans="1:5" x14ac:dyDescent="0.35">
      <c r="A22634" t="s">
        <v>22449</v>
      </c>
      <c r="B22634" s="7">
        <v>67559</v>
      </c>
    </row>
    <row r="22635" spans="1:5" x14ac:dyDescent="0.35">
      <c r="A22635" t="s">
        <v>22450</v>
      </c>
      <c r="B22635" s="7">
        <v>67560</v>
      </c>
    </row>
    <row r="22636" spans="1:5" x14ac:dyDescent="0.35">
      <c r="A22636" t="s">
        <v>22451</v>
      </c>
      <c r="B22636" s="7">
        <v>67561</v>
      </c>
    </row>
    <row r="22637" spans="1:5" x14ac:dyDescent="0.35">
      <c r="A22637" t="s">
        <v>22452</v>
      </c>
      <c r="B22637" s="7">
        <v>67562</v>
      </c>
    </row>
    <row r="22638" spans="1:5" x14ac:dyDescent="0.35">
      <c r="A22638" t="s">
        <v>22453</v>
      </c>
      <c r="B22638" s="7">
        <v>67563</v>
      </c>
    </row>
    <row r="22639" spans="1:5" x14ac:dyDescent="0.35">
      <c r="A22639" t="s">
        <v>22454</v>
      </c>
      <c r="B22639" s="7">
        <v>67564</v>
      </c>
      <c r="C22639" s="7">
        <v>67600</v>
      </c>
    </row>
    <row r="22640" spans="1:5" x14ac:dyDescent="0.35">
      <c r="A22640" t="s">
        <v>22455</v>
      </c>
      <c r="B22640" s="7">
        <v>67565</v>
      </c>
    </row>
    <row r="22641" spans="1:5" x14ac:dyDescent="0.35">
      <c r="A22641" t="s">
        <v>22456</v>
      </c>
      <c r="B22641" s="7">
        <v>67566</v>
      </c>
    </row>
    <row r="22642" spans="1:5" x14ac:dyDescent="0.35">
      <c r="A22642" t="s">
        <v>22457</v>
      </c>
      <c r="B22642" s="7">
        <v>67567</v>
      </c>
      <c r="C22642" s="7">
        <v>67588</v>
      </c>
      <c r="D22642" s="7">
        <v>67620</v>
      </c>
    </row>
    <row r="22643" spans="1:5" x14ac:dyDescent="0.35">
      <c r="A22643" t="s">
        <v>22458</v>
      </c>
      <c r="B22643" s="7">
        <v>67568</v>
      </c>
    </row>
    <row r="22644" spans="1:5" x14ac:dyDescent="0.35">
      <c r="A22644" t="s">
        <v>22459</v>
      </c>
      <c r="B22644" s="7">
        <v>67569</v>
      </c>
      <c r="C22644" s="7">
        <v>67574</v>
      </c>
      <c r="D22644" s="7">
        <v>67585</v>
      </c>
      <c r="E22644" s="7">
        <v>67626</v>
      </c>
    </row>
    <row r="22645" spans="1:5" x14ac:dyDescent="0.35">
      <c r="A22645" t="s">
        <v>22460</v>
      </c>
      <c r="B22645" s="7">
        <v>67570</v>
      </c>
    </row>
    <row r="22646" spans="1:5" x14ac:dyDescent="0.35">
      <c r="A22646" t="s">
        <v>22461</v>
      </c>
      <c r="B22646" s="7">
        <v>67571</v>
      </c>
      <c r="C22646" s="7">
        <v>67576</v>
      </c>
    </row>
    <row r="22647" spans="1:5" x14ac:dyDescent="0.35">
      <c r="A22647" t="s">
        <v>22462</v>
      </c>
      <c r="B22647" s="7">
        <v>67572</v>
      </c>
    </row>
    <row r="22648" spans="1:5" x14ac:dyDescent="0.35">
      <c r="A22648" t="s">
        <v>22463</v>
      </c>
      <c r="B22648" s="7">
        <v>67573</v>
      </c>
    </row>
    <row r="22649" spans="1:5" x14ac:dyDescent="0.35">
      <c r="A22649" t="s">
        <v>22464</v>
      </c>
      <c r="B22649" s="7">
        <v>67574</v>
      </c>
    </row>
    <row r="22650" spans="1:5" x14ac:dyDescent="0.35">
      <c r="A22650" t="s">
        <v>22465</v>
      </c>
      <c r="B22650" s="7">
        <v>67575</v>
      </c>
      <c r="C22650" s="7">
        <v>67585</v>
      </c>
    </row>
    <row r="22651" spans="1:5" x14ac:dyDescent="0.35">
      <c r="A22651" t="s">
        <v>22466</v>
      </c>
      <c r="B22651" s="7">
        <v>67576</v>
      </c>
    </row>
    <row r="22652" spans="1:5" x14ac:dyDescent="0.35">
      <c r="A22652" t="s">
        <v>14438</v>
      </c>
      <c r="B22652" s="7">
        <v>67577</v>
      </c>
    </row>
    <row r="22653" spans="1:5" x14ac:dyDescent="0.35">
      <c r="A22653" t="s">
        <v>22467</v>
      </c>
      <c r="B22653" s="7">
        <v>67578</v>
      </c>
    </row>
    <row r="22654" spans="1:5" x14ac:dyDescent="0.35">
      <c r="A22654" t="s">
        <v>22468</v>
      </c>
      <c r="B22654" s="7">
        <v>67579</v>
      </c>
    </row>
    <row r="22655" spans="1:5" x14ac:dyDescent="0.35">
      <c r="A22655" t="s">
        <v>22469</v>
      </c>
      <c r="B22655" s="7">
        <v>67580</v>
      </c>
    </row>
    <row r="22656" spans="1:5" x14ac:dyDescent="0.35">
      <c r="A22656" t="s">
        <v>22470</v>
      </c>
      <c r="B22656" s="7">
        <v>67581</v>
      </c>
      <c r="C22656" s="7">
        <v>67619</v>
      </c>
      <c r="D22656" s="7">
        <v>67622</v>
      </c>
      <c r="E22656" s="7">
        <v>67667</v>
      </c>
    </row>
    <row r="22657" spans="1:5" x14ac:dyDescent="0.35">
      <c r="A22657" t="s">
        <v>15269</v>
      </c>
      <c r="B22657" s="7">
        <v>67582</v>
      </c>
    </row>
    <row r="22658" spans="1:5" x14ac:dyDescent="0.35">
      <c r="A22658" t="s">
        <v>22471</v>
      </c>
      <c r="B22658" s="7">
        <v>67583</v>
      </c>
    </row>
    <row r="22659" spans="1:5" x14ac:dyDescent="0.35">
      <c r="A22659" t="s">
        <v>22472</v>
      </c>
      <c r="B22659" s="7">
        <v>67584</v>
      </c>
    </row>
    <row r="22660" spans="1:5" x14ac:dyDescent="0.35">
      <c r="A22660" t="s">
        <v>22473</v>
      </c>
      <c r="B22660" s="7">
        <v>67585</v>
      </c>
      <c r="C22660" s="7">
        <v>67629</v>
      </c>
    </row>
    <row r="22661" spans="1:5" x14ac:dyDescent="0.35">
      <c r="A22661" t="s">
        <v>22474</v>
      </c>
      <c r="B22661" s="7">
        <v>67586</v>
      </c>
      <c r="C22661" s="7">
        <v>67618</v>
      </c>
      <c r="D22661" s="7">
        <v>67622</v>
      </c>
      <c r="E22661" s="7">
        <v>67665</v>
      </c>
    </row>
    <row r="22662" spans="1:5" x14ac:dyDescent="0.35">
      <c r="A22662" t="s">
        <v>22475</v>
      </c>
      <c r="B22662" s="7">
        <v>67587</v>
      </c>
    </row>
    <row r="22663" spans="1:5" x14ac:dyDescent="0.35">
      <c r="A22663" t="s">
        <v>22476</v>
      </c>
      <c r="B22663" s="7">
        <v>67588</v>
      </c>
    </row>
    <row r="22664" spans="1:5" x14ac:dyDescent="0.35">
      <c r="A22664" t="s">
        <v>22477</v>
      </c>
      <c r="B22664" s="7">
        <v>67589</v>
      </c>
      <c r="C22664" s="7">
        <v>67611</v>
      </c>
      <c r="D22664" s="7">
        <v>67627</v>
      </c>
      <c r="E22664" s="7">
        <v>67642</v>
      </c>
    </row>
    <row r="22665" spans="1:5" x14ac:dyDescent="0.35">
      <c r="A22665" t="s">
        <v>22478</v>
      </c>
      <c r="B22665" s="7">
        <v>67590</v>
      </c>
    </row>
    <row r="22666" spans="1:5" x14ac:dyDescent="0.35">
      <c r="A22666" t="s">
        <v>22479</v>
      </c>
      <c r="B22666" s="7">
        <v>67591</v>
      </c>
      <c r="C22666" s="7">
        <v>67632</v>
      </c>
      <c r="D22666" s="7">
        <v>67677</v>
      </c>
      <c r="E22666" s="7">
        <v>67716</v>
      </c>
    </row>
    <row r="22667" spans="1:5" x14ac:dyDescent="0.35">
      <c r="A22667" t="s">
        <v>22480</v>
      </c>
      <c r="B22667" s="7">
        <v>67592</v>
      </c>
    </row>
    <row r="22668" spans="1:5" x14ac:dyDescent="0.35">
      <c r="A22668" t="s">
        <v>22481</v>
      </c>
      <c r="B22668" s="7">
        <v>67593</v>
      </c>
      <c r="C22668" s="7">
        <v>67635</v>
      </c>
      <c r="D22668" s="7">
        <v>67680</v>
      </c>
      <c r="E22668" s="7">
        <v>67717</v>
      </c>
    </row>
    <row r="22669" spans="1:5" x14ac:dyDescent="0.35">
      <c r="A22669" t="s">
        <v>22482</v>
      </c>
      <c r="B22669" s="7">
        <v>67594</v>
      </c>
    </row>
    <row r="22670" spans="1:5" x14ac:dyDescent="0.35">
      <c r="A22670" t="s">
        <v>22483</v>
      </c>
      <c r="B22670" s="7">
        <v>67595</v>
      </c>
    </row>
    <row r="22671" spans="1:5" x14ac:dyDescent="0.35">
      <c r="A22671" t="s">
        <v>22484</v>
      </c>
      <c r="B22671" s="7">
        <v>67596</v>
      </c>
      <c r="C22671" s="7">
        <v>67625</v>
      </c>
      <c r="D22671" s="7">
        <v>67642</v>
      </c>
      <c r="E22671" s="7">
        <v>67672</v>
      </c>
    </row>
    <row r="22672" spans="1:5" x14ac:dyDescent="0.35">
      <c r="A22672" t="s">
        <v>22485</v>
      </c>
      <c r="B22672" s="7">
        <v>67597</v>
      </c>
    </row>
    <row r="22673" spans="1:5" x14ac:dyDescent="0.35">
      <c r="A22673" t="s">
        <v>22486</v>
      </c>
      <c r="B22673" s="7">
        <v>67598</v>
      </c>
    </row>
    <row r="22674" spans="1:5" x14ac:dyDescent="0.35">
      <c r="A22674" t="s">
        <v>22487</v>
      </c>
      <c r="B22674" s="7">
        <v>67599</v>
      </c>
      <c r="C22674" s="7">
        <v>67643</v>
      </c>
      <c r="D22674" s="7">
        <v>67675</v>
      </c>
      <c r="E22674" s="7">
        <v>67679</v>
      </c>
    </row>
    <row r="22675" spans="1:5" x14ac:dyDescent="0.35">
      <c r="A22675" t="s">
        <v>22488</v>
      </c>
      <c r="B22675" s="7">
        <v>67600</v>
      </c>
      <c r="C22675" s="7">
        <v>67632</v>
      </c>
      <c r="D22675" s="7">
        <v>67638</v>
      </c>
      <c r="E22675" s="7">
        <v>67640</v>
      </c>
    </row>
    <row r="22676" spans="1:5" x14ac:dyDescent="0.35">
      <c r="A22676" t="s">
        <v>22489</v>
      </c>
      <c r="B22676" s="7">
        <v>67601</v>
      </c>
      <c r="C22676" s="7">
        <v>67622</v>
      </c>
    </row>
    <row r="22677" spans="1:5" x14ac:dyDescent="0.35">
      <c r="A22677" t="s">
        <v>22490</v>
      </c>
      <c r="B22677" s="7">
        <v>67602</v>
      </c>
    </row>
    <row r="22678" spans="1:5" x14ac:dyDescent="0.35">
      <c r="A22678" t="s">
        <v>22491</v>
      </c>
      <c r="B22678" s="7">
        <v>67603</v>
      </c>
      <c r="C22678" s="7">
        <v>67630</v>
      </c>
      <c r="D22678" s="7">
        <v>67673</v>
      </c>
      <c r="E22678" s="7">
        <v>67678</v>
      </c>
    </row>
    <row r="22679" spans="1:5" x14ac:dyDescent="0.35">
      <c r="A22679" t="s">
        <v>22492</v>
      </c>
      <c r="B22679" s="7">
        <v>67604</v>
      </c>
    </row>
    <row r="22680" spans="1:5" x14ac:dyDescent="0.35">
      <c r="A22680" t="s">
        <v>22493</v>
      </c>
      <c r="B22680" s="7">
        <v>67605</v>
      </c>
      <c r="C22680" s="7">
        <v>67645</v>
      </c>
    </row>
    <row r="22681" spans="1:5" x14ac:dyDescent="0.35">
      <c r="A22681" t="s">
        <v>22494</v>
      </c>
      <c r="B22681" s="7">
        <v>67606</v>
      </c>
    </row>
    <row r="22682" spans="1:5" x14ac:dyDescent="0.35">
      <c r="A22682" t="s">
        <v>22495</v>
      </c>
      <c r="B22682" s="7">
        <v>67607</v>
      </c>
      <c r="C22682" s="7">
        <v>67625</v>
      </c>
      <c r="D22682" s="7">
        <v>67648</v>
      </c>
      <c r="E22682" s="7">
        <v>67688</v>
      </c>
    </row>
    <row r="22683" spans="1:5" x14ac:dyDescent="0.35">
      <c r="A22683" t="s">
        <v>22496</v>
      </c>
      <c r="B22683" s="7">
        <v>67608</v>
      </c>
      <c r="C22683" s="7">
        <v>67644</v>
      </c>
    </row>
    <row r="22684" spans="1:5" x14ac:dyDescent="0.35">
      <c r="A22684" t="s">
        <v>22497</v>
      </c>
      <c r="B22684" s="7">
        <v>67609</v>
      </c>
    </row>
    <row r="22685" spans="1:5" x14ac:dyDescent="0.35">
      <c r="A22685" t="s">
        <v>22498</v>
      </c>
      <c r="B22685" s="7">
        <v>67610</v>
      </c>
    </row>
    <row r="22686" spans="1:5" x14ac:dyDescent="0.35">
      <c r="A22686" t="s">
        <v>22499</v>
      </c>
      <c r="B22686" s="7">
        <v>67611</v>
      </c>
    </row>
    <row r="22687" spans="1:5" x14ac:dyDescent="0.35">
      <c r="A22687" t="s">
        <v>22500</v>
      </c>
      <c r="B22687" s="7">
        <v>67612</v>
      </c>
    </row>
    <row r="22688" spans="1:5" x14ac:dyDescent="0.35">
      <c r="A22688" t="s">
        <v>22501</v>
      </c>
      <c r="B22688" s="7">
        <v>67613</v>
      </c>
    </row>
    <row r="22689" spans="1:5" x14ac:dyDescent="0.35">
      <c r="A22689" t="s">
        <v>22502</v>
      </c>
      <c r="B22689" s="7">
        <v>67614</v>
      </c>
      <c r="C22689" s="7">
        <v>67635</v>
      </c>
      <c r="D22689" s="7">
        <v>67655</v>
      </c>
      <c r="E22689" s="7">
        <v>67699</v>
      </c>
    </row>
    <row r="22690" spans="1:5" x14ac:dyDescent="0.35">
      <c r="A22690" t="s">
        <v>22503</v>
      </c>
      <c r="B22690" s="7">
        <v>67615</v>
      </c>
    </row>
    <row r="22691" spans="1:5" x14ac:dyDescent="0.35">
      <c r="A22691" t="s">
        <v>22504</v>
      </c>
      <c r="B22691" s="7">
        <v>67616</v>
      </c>
      <c r="C22691" s="7">
        <v>67641</v>
      </c>
      <c r="D22691" s="7">
        <v>67657</v>
      </c>
      <c r="E22691" s="7">
        <v>67658</v>
      </c>
    </row>
    <row r="22692" spans="1:5" x14ac:dyDescent="0.35">
      <c r="A22692" t="s">
        <v>22505</v>
      </c>
      <c r="B22692" s="7">
        <v>67617</v>
      </c>
    </row>
    <row r="22693" spans="1:5" x14ac:dyDescent="0.35">
      <c r="A22693" t="s">
        <v>22506</v>
      </c>
      <c r="B22693" s="7">
        <v>67618</v>
      </c>
    </row>
    <row r="22694" spans="1:5" x14ac:dyDescent="0.35">
      <c r="A22694" t="s">
        <v>22507</v>
      </c>
      <c r="B22694" s="7">
        <v>67619</v>
      </c>
    </row>
    <row r="22695" spans="1:5" x14ac:dyDescent="0.35">
      <c r="A22695" t="s">
        <v>22508</v>
      </c>
      <c r="B22695" s="7">
        <v>67620</v>
      </c>
    </row>
    <row r="22696" spans="1:5" x14ac:dyDescent="0.35">
      <c r="A22696" t="s">
        <v>22509</v>
      </c>
      <c r="B22696" s="7">
        <v>67621</v>
      </c>
      <c r="C22696" s="7">
        <v>67631</v>
      </c>
      <c r="D22696" s="7">
        <v>67668</v>
      </c>
      <c r="E22696" s="7">
        <v>67674</v>
      </c>
    </row>
    <row r="22697" spans="1:5" x14ac:dyDescent="0.35">
      <c r="A22697" t="s">
        <v>22510</v>
      </c>
      <c r="B22697" s="7">
        <v>67622</v>
      </c>
      <c r="C22697" s="7">
        <v>67663</v>
      </c>
      <c r="D22697" s="7">
        <v>67688</v>
      </c>
      <c r="E22697" s="7">
        <v>67706</v>
      </c>
    </row>
    <row r="22698" spans="1:5" x14ac:dyDescent="0.35">
      <c r="A22698" t="s">
        <v>22511</v>
      </c>
      <c r="B22698" s="7">
        <v>67623</v>
      </c>
    </row>
    <row r="22699" spans="1:5" x14ac:dyDescent="0.35">
      <c r="A22699" t="s">
        <v>22512</v>
      </c>
      <c r="B22699" s="7">
        <v>67624</v>
      </c>
    </row>
    <row r="22700" spans="1:5" x14ac:dyDescent="0.35">
      <c r="A22700" t="s">
        <v>22513</v>
      </c>
      <c r="B22700" s="7">
        <v>67625</v>
      </c>
    </row>
    <row r="22701" spans="1:5" x14ac:dyDescent="0.35">
      <c r="A22701" t="s">
        <v>22514</v>
      </c>
      <c r="B22701" s="7">
        <v>67626</v>
      </c>
    </row>
    <row r="22702" spans="1:5" x14ac:dyDescent="0.35">
      <c r="A22702" t="s">
        <v>22515</v>
      </c>
      <c r="B22702" s="7">
        <v>67627</v>
      </c>
    </row>
    <row r="22703" spans="1:5" x14ac:dyDescent="0.35">
      <c r="A22703" t="s">
        <v>22516</v>
      </c>
      <c r="B22703" s="7">
        <v>67628</v>
      </c>
    </row>
    <row r="22704" spans="1:5" x14ac:dyDescent="0.35">
      <c r="A22704" t="s">
        <v>22517</v>
      </c>
      <c r="B22704" s="7">
        <v>67629</v>
      </c>
    </row>
    <row r="22705" spans="1:5" x14ac:dyDescent="0.35">
      <c r="A22705" t="s">
        <v>22518</v>
      </c>
      <c r="B22705" s="7">
        <v>67630</v>
      </c>
    </row>
    <row r="22706" spans="1:5" x14ac:dyDescent="0.35">
      <c r="A22706" t="s">
        <v>22519</v>
      </c>
      <c r="B22706" s="7">
        <v>67631</v>
      </c>
    </row>
    <row r="22707" spans="1:5" x14ac:dyDescent="0.35">
      <c r="A22707" t="s">
        <v>22520</v>
      </c>
      <c r="B22707" s="7">
        <v>67632</v>
      </c>
      <c r="C22707" s="7">
        <v>67671</v>
      </c>
      <c r="D22707" s="7">
        <v>67675</v>
      </c>
      <c r="E22707" s="7">
        <v>67704</v>
      </c>
    </row>
    <row r="22708" spans="1:5" x14ac:dyDescent="0.35">
      <c r="A22708" t="s">
        <v>22521</v>
      </c>
      <c r="B22708" s="7">
        <v>67633</v>
      </c>
    </row>
    <row r="22709" spans="1:5" x14ac:dyDescent="0.35">
      <c r="A22709" t="s">
        <v>22522</v>
      </c>
      <c r="B22709" s="7">
        <v>67634</v>
      </c>
    </row>
    <row r="22710" spans="1:5" x14ac:dyDescent="0.35">
      <c r="A22710" t="s">
        <v>22523</v>
      </c>
      <c r="B22710" s="7">
        <v>67635</v>
      </c>
    </row>
    <row r="22711" spans="1:5" x14ac:dyDescent="0.35">
      <c r="A22711" t="s">
        <v>22524</v>
      </c>
      <c r="B22711" s="7">
        <v>67636</v>
      </c>
    </row>
    <row r="22712" spans="1:5" x14ac:dyDescent="0.35">
      <c r="A22712" t="s">
        <v>22525</v>
      </c>
      <c r="B22712" s="7">
        <v>67637</v>
      </c>
    </row>
    <row r="22713" spans="1:5" x14ac:dyDescent="0.35">
      <c r="A22713" t="s">
        <v>22526</v>
      </c>
      <c r="B22713" s="7">
        <v>67638</v>
      </c>
      <c r="C22713" s="7">
        <v>67665</v>
      </c>
      <c r="D22713" s="7">
        <v>67675</v>
      </c>
    </row>
    <row r="22714" spans="1:5" x14ac:dyDescent="0.35">
      <c r="A22714" t="s">
        <v>22527</v>
      </c>
      <c r="B22714" s="7">
        <v>67639</v>
      </c>
    </row>
    <row r="22715" spans="1:5" x14ac:dyDescent="0.35">
      <c r="A22715" t="s">
        <v>22528</v>
      </c>
      <c r="B22715" s="7">
        <v>67640</v>
      </c>
    </row>
    <row r="22716" spans="1:5" x14ac:dyDescent="0.35">
      <c r="A22716" t="s">
        <v>22529</v>
      </c>
      <c r="B22716" s="7">
        <v>67641</v>
      </c>
    </row>
    <row r="22717" spans="1:5" x14ac:dyDescent="0.35">
      <c r="A22717" t="s">
        <v>22530</v>
      </c>
      <c r="B22717" s="7">
        <v>67642</v>
      </c>
    </row>
    <row r="22718" spans="1:5" x14ac:dyDescent="0.35">
      <c r="A22718" t="s">
        <v>22531</v>
      </c>
      <c r="B22718" s="7">
        <v>67643</v>
      </c>
    </row>
    <row r="22719" spans="1:5" x14ac:dyDescent="0.35">
      <c r="A22719" t="s">
        <v>22532</v>
      </c>
      <c r="B22719" s="7">
        <v>67644</v>
      </c>
      <c r="C22719" s="7">
        <v>67664</v>
      </c>
      <c r="D22719" s="7">
        <v>67692</v>
      </c>
      <c r="E22719" s="7">
        <v>67701</v>
      </c>
    </row>
    <row r="22720" spans="1:5" x14ac:dyDescent="0.35">
      <c r="A22720" t="s">
        <v>22533</v>
      </c>
      <c r="B22720" s="7">
        <v>67645</v>
      </c>
    </row>
    <row r="22721" spans="1:5" x14ac:dyDescent="0.35">
      <c r="A22721" t="s">
        <v>22534</v>
      </c>
      <c r="B22721" s="7">
        <v>67646</v>
      </c>
    </row>
    <row r="22722" spans="1:5" x14ac:dyDescent="0.35">
      <c r="A22722" t="s">
        <v>22535</v>
      </c>
      <c r="B22722" s="7">
        <v>67647</v>
      </c>
    </row>
    <row r="22723" spans="1:5" x14ac:dyDescent="0.35">
      <c r="A22723" t="s">
        <v>22536</v>
      </c>
      <c r="B22723" s="7">
        <v>67648</v>
      </c>
    </row>
    <row r="22724" spans="1:5" x14ac:dyDescent="0.35">
      <c r="A22724" t="s">
        <v>22537</v>
      </c>
      <c r="B22724" s="7">
        <v>67649</v>
      </c>
    </row>
    <row r="22725" spans="1:5" x14ac:dyDescent="0.35">
      <c r="A22725" t="s">
        <v>22538</v>
      </c>
      <c r="B22725" s="7">
        <v>67650</v>
      </c>
      <c r="C22725" s="7">
        <v>67671</v>
      </c>
      <c r="D22725" s="7">
        <v>67687</v>
      </c>
      <c r="E22725" s="7">
        <v>67715</v>
      </c>
    </row>
    <row r="22726" spans="1:5" x14ac:dyDescent="0.35">
      <c r="A22726" t="s">
        <v>22539</v>
      </c>
      <c r="B22726" s="7">
        <v>67651</v>
      </c>
    </row>
    <row r="22727" spans="1:5" x14ac:dyDescent="0.35">
      <c r="A22727" t="s">
        <v>22540</v>
      </c>
      <c r="B22727" s="7">
        <v>67652</v>
      </c>
    </row>
    <row r="22728" spans="1:5" x14ac:dyDescent="0.35">
      <c r="A22728" t="s">
        <v>22541</v>
      </c>
      <c r="B22728" s="7">
        <v>67653</v>
      </c>
      <c r="C22728" s="7">
        <v>67668</v>
      </c>
      <c r="D22728" s="7">
        <v>67672</v>
      </c>
      <c r="E22728" s="7">
        <v>67699</v>
      </c>
    </row>
    <row r="22729" spans="1:5" x14ac:dyDescent="0.35">
      <c r="A22729" t="s">
        <v>22542</v>
      </c>
      <c r="B22729" s="7">
        <v>67654</v>
      </c>
    </row>
    <row r="22730" spans="1:5" x14ac:dyDescent="0.35">
      <c r="A22730" t="s">
        <v>22543</v>
      </c>
      <c r="B22730" s="7">
        <v>67655</v>
      </c>
    </row>
    <row r="22731" spans="1:5" x14ac:dyDescent="0.35">
      <c r="A22731" t="s">
        <v>22544</v>
      </c>
      <c r="B22731" s="7">
        <v>67656</v>
      </c>
      <c r="C22731" s="7">
        <v>67667</v>
      </c>
    </row>
    <row r="22732" spans="1:5" x14ac:dyDescent="0.35">
      <c r="A22732" t="s">
        <v>22545</v>
      </c>
      <c r="B22732" s="7">
        <v>67657</v>
      </c>
      <c r="C22732" s="7">
        <v>67693</v>
      </c>
    </row>
    <row r="22733" spans="1:5" x14ac:dyDescent="0.35">
      <c r="A22733" t="s">
        <v>22546</v>
      </c>
      <c r="B22733" s="7">
        <v>67658</v>
      </c>
    </row>
    <row r="22734" spans="1:5" x14ac:dyDescent="0.35">
      <c r="A22734" t="s">
        <v>22547</v>
      </c>
      <c r="B22734" s="7">
        <v>67659</v>
      </c>
    </row>
    <row r="22735" spans="1:5" x14ac:dyDescent="0.35">
      <c r="A22735" t="s">
        <v>22548</v>
      </c>
      <c r="B22735" s="7">
        <v>67660</v>
      </c>
      <c r="C22735" s="7">
        <v>67685</v>
      </c>
      <c r="D22735" s="7">
        <v>67717</v>
      </c>
      <c r="E22735" s="7">
        <v>67732</v>
      </c>
    </row>
    <row r="22736" spans="1:5" x14ac:dyDescent="0.35">
      <c r="A22736" t="s">
        <v>22549</v>
      </c>
      <c r="B22736" s="7">
        <v>67661</v>
      </c>
    </row>
    <row r="22737" spans="1:5" x14ac:dyDescent="0.35">
      <c r="A22737" t="s">
        <v>22550</v>
      </c>
      <c r="B22737" s="7">
        <v>67662</v>
      </c>
    </row>
    <row r="22738" spans="1:5" x14ac:dyDescent="0.35">
      <c r="A22738" t="s">
        <v>22551</v>
      </c>
      <c r="B22738" s="7">
        <v>67663</v>
      </c>
    </row>
    <row r="22739" spans="1:5" x14ac:dyDescent="0.35">
      <c r="A22739" t="s">
        <v>22552</v>
      </c>
      <c r="B22739" s="7">
        <v>67664</v>
      </c>
    </row>
    <row r="22740" spans="1:5" x14ac:dyDescent="0.35">
      <c r="A22740" t="s">
        <v>22553</v>
      </c>
      <c r="B22740" s="7">
        <v>67665</v>
      </c>
    </row>
    <row r="22741" spans="1:5" x14ac:dyDescent="0.35">
      <c r="A22741" t="s">
        <v>22554</v>
      </c>
      <c r="B22741" s="7">
        <v>67666</v>
      </c>
    </row>
    <row r="22742" spans="1:5" x14ac:dyDescent="0.35">
      <c r="A22742" t="s">
        <v>22555</v>
      </c>
      <c r="B22742" s="7">
        <v>67667</v>
      </c>
    </row>
    <row r="22743" spans="1:5" x14ac:dyDescent="0.35">
      <c r="A22743" t="s">
        <v>22556</v>
      </c>
      <c r="B22743" s="7">
        <v>67668</v>
      </c>
      <c r="C22743" s="7">
        <v>67675</v>
      </c>
      <c r="D22743" s="7">
        <v>67702</v>
      </c>
      <c r="E22743" s="7">
        <v>67747</v>
      </c>
    </row>
    <row r="22744" spans="1:5" x14ac:dyDescent="0.35">
      <c r="A22744" t="s">
        <v>22557</v>
      </c>
      <c r="B22744" s="7">
        <v>67669</v>
      </c>
    </row>
    <row r="22745" spans="1:5" x14ac:dyDescent="0.35">
      <c r="A22745" t="s">
        <v>22558</v>
      </c>
      <c r="B22745" s="7">
        <v>67670</v>
      </c>
      <c r="C22745" s="7">
        <v>67696</v>
      </c>
    </row>
    <row r="22746" spans="1:5" x14ac:dyDescent="0.35">
      <c r="A22746" t="s">
        <v>22559</v>
      </c>
      <c r="B22746" s="7">
        <v>67671</v>
      </c>
      <c r="C22746" s="7">
        <v>67709</v>
      </c>
      <c r="D22746" s="7">
        <v>67750</v>
      </c>
    </row>
    <row r="22747" spans="1:5" x14ac:dyDescent="0.35">
      <c r="A22747" t="s">
        <v>22560</v>
      </c>
      <c r="B22747" s="7">
        <v>67672</v>
      </c>
    </row>
    <row r="22748" spans="1:5" x14ac:dyDescent="0.35">
      <c r="A22748" t="s">
        <v>22561</v>
      </c>
      <c r="B22748" s="7">
        <v>67673</v>
      </c>
    </row>
    <row r="22749" spans="1:5" x14ac:dyDescent="0.35">
      <c r="A22749" t="s">
        <v>22562</v>
      </c>
      <c r="B22749" s="7">
        <v>67674</v>
      </c>
    </row>
    <row r="22750" spans="1:5" x14ac:dyDescent="0.35">
      <c r="A22750" t="s">
        <v>22563</v>
      </c>
      <c r="B22750" s="7">
        <v>67675</v>
      </c>
    </row>
    <row r="22751" spans="1:5" x14ac:dyDescent="0.35">
      <c r="A22751" t="s">
        <v>22564</v>
      </c>
      <c r="B22751" s="7">
        <v>67676</v>
      </c>
      <c r="C22751" s="7">
        <v>67713</v>
      </c>
    </row>
    <row r="22752" spans="1:5" x14ac:dyDescent="0.35">
      <c r="A22752" t="s">
        <v>22565</v>
      </c>
      <c r="B22752" s="7">
        <v>67677</v>
      </c>
      <c r="C22752" s="7">
        <v>67677</v>
      </c>
      <c r="D22752" s="7">
        <v>67720</v>
      </c>
      <c r="E22752" s="7">
        <v>67721</v>
      </c>
    </row>
    <row r="22753" spans="1:5" x14ac:dyDescent="0.35">
      <c r="A22753" t="s">
        <v>22566</v>
      </c>
      <c r="B22753" s="7">
        <v>67678</v>
      </c>
      <c r="C22753" s="7">
        <v>67697</v>
      </c>
    </row>
    <row r="22754" spans="1:5" x14ac:dyDescent="0.35">
      <c r="A22754" t="s">
        <v>22567</v>
      </c>
      <c r="B22754" s="7">
        <v>67679</v>
      </c>
    </row>
    <row r="22755" spans="1:5" x14ac:dyDescent="0.35">
      <c r="A22755" t="s">
        <v>22568</v>
      </c>
      <c r="B22755" s="7">
        <v>67680</v>
      </c>
    </row>
    <row r="22756" spans="1:5" x14ac:dyDescent="0.35">
      <c r="A22756" t="s">
        <v>22569</v>
      </c>
      <c r="B22756" s="7">
        <v>67681</v>
      </c>
      <c r="C22756" s="7">
        <v>67685</v>
      </c>
    </row>
    <row r="22757" spans="1:5" x14ac:dyDescent="0.35">
      <c r="A22757" t="s">
        <v>22570</v>
      </c>
      <c r="B22757" s="7">
        <v>67682</v>
      </c>
      <c r="C22757" s="7">
        <v>67705</v>
      </c>
      <c r="D22757" s="7">
        <v>67707</v>
      </c>
      <c r="E22757" s="7">
        <v>67708</v>
      </c>
    </row>
    <row r="22758" spans="1:5" x14ac:dyDescent="0.35">
      <c r="A22758" t="s">
        <v>22571</v>
      </c>
      <c r="B22758" s="7">
        <v>67683</v>
      </c>
      <c r="C22758" s="7">
        <v>67728</v>
      </c>
      <c r="D22758" s="7">
        <v>67742</v>
      </c>
      <c r="E22758" s="7">
        <v>67764</v>
      </c>
    </row>
    <row r="22759" spans="1:5" x14ac:dyDescent="0.35">
      <c r="A22759" t="s">
        <v>22572</v>
      </c>
      <c r="B22759" s="7">
        <v>67684</v>
      </c>
      <c r="C22759" s="7">
        <v>67704</v>
      </c>
      <c r="D22759" s="7">
        <v>67708</v>
      </c>
      <c r="E22759" s="7">
        <v>67718</v>
      </c>
    </row>
    <row r="22760" spans="1:5" x14ac:dyDescent="0.35">
      <c r="A22760" t="s">
        <v>22573</v>
      </c>
      <c r="B22760" s="7">
        <v>67685</v>
      </c>
    </row>
    <row r="22761" spans="1:5" x14ac:dyDescent="0.35">
      <c r="A22761" t="s">
        <v>22574</v>
      </c>
      <c r="B22761" s="7">
        <v>67686</v>
      </c>
    </row>
    <row r="22762" spans="1:5" x14ac:dyDescent="0.35">
      <c r="A22762" t="s">
        <v>22575</v>
      </c>
      <c r="B22762" s="7">
        <v>67687</v>
      </c>
      <c r="C22762" s="7">
        <v>67712</v>
      </c>
    </row>
    <row r="22763" spans="1:5" x14ac:dyDescent="0.35">
      <c r="A22763" t="s">
        <v>22576</v>
      </c>
      <c r="B22763" s="7">
        <v>67688</v>
      </c>
    </row>
    <row r="22764" spans="1:5" x14ac:dyDescent="0.35">
      <c r="A22764" t="s">
        <v>22577</v>
      </c>
      <c r="B22764" s="7">
        <v>67689</v>
      </c>
      <c r="C22764" s="7">
        <v>67728</v>
      </c>
      <c r="D22764" s="7">
        <v>67729</v>
      </c>
      <c r="E22764" s="7">
        <v>67741</v>
      </c>
    </row>
    <row r="22765" spans="1:5" x14ac:dyDescent="0.35">
      <c r="A22765" t="s">
        <v>22578</v>
      </c>
      <c r="B22765" s="7">
        <v>67690</v>
      </c>
      <c r="C22765" s="7">
        <v>67704</v>
      </c>
      <c r="D22765" s="7">
        <v>67730</v>
      </c>
      <c r="E22765" s="7">
        <v>67756</v>
      </c>
    </row>
    <row r="22766" spans="1:5" x14ac:dyDescent="0.35">
      <c r="A22766" t="s">
        <v>22579</v>
      </c>
      <c r="B22766" s="7">
        <v>67691</v>
      </c>
    </row>
    <row r="22767" spans="1:5" x14ac:dyDescent="0.35">
      <c r="A22767" t="s">
        <v>22580</v>
      </c>
      <c r="B22767" s="7">
        <v>67692</v>
      </c>
      <c r="C22767" s="7">
        <v>67737</v>
      </c>
    </row>
    <row r="22768" spans="1:5" x14ac:dyDescent="0.35">
      <c r="A22768" t="s">
        <v>22581</v>
      </c>
      <c r="B22768" s="7">
        <v>67693</v>
      </c>
      <c r="C22768" s="7">
        <v>67699</v>
      </c>
      <c r="D22768" s="7">
        <v>67730</v>
      </c>
    </row>
    <row r="22769" spans="1:5" x14ac:dyDescent="0.35">
      <c r="A22769" t="s">
        <v>22582</v>
      </c>
      <c r="B22769" s="7">
        <v>67694</v>
      </c>
      <c r="C22769" s="7">
        <v>67708</v>
      </c>
      <c r="D22769" s="7">
        <v>67751</v>
      </c>
      <c r="E22769" s="7">
        <v>67796</v>
      </c>
    </row>
    <row r="22770" spans="1:5" x14ac:dyDescent="0.35">
      <c r="A22770" t="s">
        <v>22583</v>
      </c>
      <c r="B22770" s="7">
        <v>67695</v>
      </c>
      <c r="C22770" s="7">
        <v>67714</v>
      </c>
      <c r="D22770" s="7">
        <v>67749</v>
      </c>
      <c r="E22770" s="7">
        <v>67782</v>
      </c>
    </row>
    <row r="22771" spans="1:5" x14ac:dyDescent="0.35">
      <c r="A22771" t="s">
        <v>22584</v>
      </c>
      <c r="B22771" s="7">
        <v>67696</v>
      </c>
      <c r="C22771" s="7">
        <v>67735</v>
      </c>
    </row>
    <row r="22772" spans="1:5" x14ac:dyDescent="0.35">
      <c r="A22772" t="s">
        <v>22585</v>
      </c>
      <c r="B22772" s="7">
        <v>67697</v>
      </c>
      <c r="C22772" s="7">
        <v>67728</v>
      </c>
      <c r="D22772" s="7">
        <v>67762</v>
      </c>
    </row>
    <row r="22773" spans="1:5" x14ac:dyDescent="0.35">
      <c r="A22773" t="s">
        <v>22586</v>
      </c>
      <c r="B22773" s="7">
        <v>67698</v>
      </c>
    </row>
    <row r="22774" spans="1:5" x14ac:dyDescent="0.35">
      <c r="A22774" t="s">
        <v>22587</v>
      </c>
      <c r="B22774" s="7">
        <v>67699</v>
      </c>
      <c r="C22774" s="7">
        <v>67729</v>
      </c>
    </row>
    <row r="22775" spans="1:5" x14ac:dyDescent="0.35">
      <c r="A22775" t="s">
        <v>22588</v>
      </c>
      <c r="B22775" s="7">
        <v>67700</v>
      </c>
      <c r="C22775" s="7">
        <v>67739</v>
      </c>
      <c r="D22775" s="7">
        <v>67777</v>
      </c>
      <c r="E22775" s="7">
        <v>67778</v>
      </c>
    </row>
    <row r="22776" spans="1:5" x14ac:dyDescent="0.35">
      <c r="A22776" t="s">
        <v>22589</v>
      </c>
      <c r="B22776" s="7">
        <v>67701</v>
      </c>
    </row>
    <row r="22777" spans="1:5" x14ac:dyDescent="0.35">
      <c r="A22777" t="s">
        <v>22590</v>
      </c>
      <c r="B22777" s="7">
        <v>67702</v>
      </c>
      <c r="C22777" s="7">
        <v>67707</v>
      </c>
      <c r="D22777" s="7">
        <v>67724</v>
      </c>
    </row>
    <row r="22778" spans="1:5" x14ac:dyDescent="0.35">
      <c r="A22778" t="s">
        <v>22591</v>
      </c>
      <c r="B22778" s="7">
        <v>67703</v>
      </c>
    </row>
    <row r="22779" spans="1:5" x14ac:dyDescent="0.35">
      <c r="A22779" t="s">
        <v>22592</v>
      </c>
      <c r="B22779" s="7">
        <v>67704</v>
      </c>
    </row>
    <row r="22780" spans="1:5" x14ac:dyDescent="0.35">
      <c r="A22780" t="s">
        <v>22593</v>
      </c>
      <c r="B22780" s="7">
        <v>67705</v>
      </c>
      <c r="C22780" s="7">
        <v>67725</v>
      </c>
      <c r="D22780" s="7">
        <v>67731</v>
      </c>
      <c r="E22780" s="7">
        <v>67762</v>
      </c>
    </row>
    <row r="22781" spans="1:5" x14ac:dyDescent="0.35">
      <c r="A22781" t="s">
        <v>22594</v>
      </c>
      <c r="B22781" s="7">
        <v>67706</v>
      </c>
    </row>
    <row r="22782" spans="1:5" x14ac:dyDescent="0.35">
      <c r="A22782" t="s">
        <v>22595</v>
      </c>
      <c r="B22782" s="7">
        <v>67707</v>
      </c>
      <c r="C22782" s="7">
        <v>67748</v>
      </c>
    </row>
    <row r="22783" spans="1:5" x14ac:dyDescent="0.35">
      <c r="A22783" t="s">
        <v>22596</v>
      </c>
      <c r="B22783" s="7">
        <v>67708</v>
      </c>
    </row>
    <row r="22784" spans="1:5" x14ac:dyDescent="0.35">
      <c r="A22784" t="s">
        <v>22597</v>
      </c>
      <c r="B22784" s="7">
        <v>67709</v>
      </c>
      <c r="C22784" s="7">
        <v>67725</v>
      </c>
    </row>
    <row r="22785" spans="1:5" x14ac:dyDescent="0.35">
      <c r="A22785" t="s">
        <v>22598</v>
      </c>
      <c r="B22785" s="7">
        <v>67710</v>
      </c>
      <c r="C22785" s="7">
        <v>67750</v>
      </c>
      <c r="D22785" s="7">
        <v>67792</v>
      </c>
      <c r="E22785" s="7">
        <v>67834</v>
      </c>
    </row>
    <row r="22786" spans="1:5" x14ac:dyDescent="0.35">
      <c r="A22786" t="s">
        <v>22599</v>
      </c>
      <c r="B22786" s="7">
        <v>67711</v>
      </c>
    </row>
    <row r="22787" spans="1:5" x14ac:dyDescent="0.35">
      <c r="A22787" t="s">
        <v>16870</v>
      </c>
      <c r="B22787" s="7">
        <v>67712</v>
      </c>
    </row>
    <row r="22788" spans="1:5" x14ac:dyDescent="0.35">
      <c r="A22788" t="s">
        <v>22600</v>
      </c>
      <c r="B22788" s="7">
        <v>67713</v>
      </c>
      <c r="C22788" s="7">
        <v>67742</v>
      </c>
      <c r="D22788" s="7">
        <v>67751</v>
      </c>
    </row>
    <row r="22789" spans="1:5" x14ac:dyDescent="0.35">
      <c r="A22789" t="s">
        <v>22601</v>
      </c>
      <c r="B22789" s="7">
        <v>67714</v>
      </c>
      <c r="C22789" s="7">
        <v>67729</v>
      </c>
      <c r="D22789" s="7">
        <v>67755</v>
      </c>
    </row>
    <row r="22790" spans="1:5" x14ac:dyDescent="0.35">
      <c r="A22790" t="s">
        <v>22602</v>
      </c>
      <c r="B22790" s="7">
        <v>67715</v>
      </c>
      <c r="C22790" s="7">
        <v>67731</v>
      </c>
      <c r="D22790" s="7">
        <v>67745</v>
      </c>
      <c r="E22790" s="7">
        <v>67783</v>
      </c>
    </row>
    <row r="22791" spans="1:5" x14ac:dyDescent="0.35">
      <c r="A22791" t="s">
        <v>22603</v>
      </c>
      <c r="B22791" s="7">
        <v>67716</v>
      </c>
    </row>
    <row r="22792" spans="1:5" x14ac:dyDescent="0.35">
      <c r="A22792" t="s">
        <v>22604</v>
      </c>
      <c r="B22792" s="7">
        <v>67717</v>
      </c>
      <c r="C22792" s="7">
        <v>67760</v>
      </c>
      <c r="D22792" s="7">
        <v>67774</v>
      </c>
      <c r="E22792" s="7">
        <v>67806</v>
      </c>
    </row>
    <row r="22793" spans="1:5" x14ac:dyDescent="0.35">
      <c r="A22793" t="s">
        <v>22605</v>
      </c>
      <c r="B22793" s="7">
        <v>67718</v>
      </c>
    </row>
    <row r="22794" spans="1:5" x14ac:dyDescent="0.35">
      <c r="A22794" t="s">
        <v>22606</v>
      </c>
      <c r="B22794" s="7">
        <v>67719</v>
      </c>
      <c r="C22794" s="7">
        <v>67732</v>
      </c>
      <c r="D22794" s="7">
        <v>67734</v>
      </c>
      <c r="E22794" s="7">
        <v>67736</v>
      </c>
    </row>
    <row r="22795" spans="1:5" x14ac:dyDescent="0.35">
      <c r="A22795" t="s">
        <v>22607</v>
      </c>
      <c r="B22795" s="7">
        <v>67720</v>
      </c>
      <c r="C22795" s="7">
        <v>67741</v>
      </c>
    </row>
    <row r="22796" spans="1:5" x14ac:dyDescent="0.35">
      <c r="A22796" t="s">
        <v>22608</v>
      </c>
      <c r="B22796" s="7">
        <v>67721</v>
      </c>
    </row>
    <row r="22797" spans="1:5" x14ac:dyDescent="0.35">
      <c r="A22797" t="s">
        <v>22609</v>
      </c>
      <c r="B22797" s="7">
        <v>67722</v>
      </c>
      <c r="C22797" s="7">
        <v>67763</v>
      </c>
    </row>
    <row r="22798" spans="1:5" x14ac:dyDescent="0.35">
      <c r="A22798" t="s">
        <v>22610</v>
      </c>
      <c r="B22798" s="7">
        <v>67723</v>
      </c>
      <c r="C22798" s="7">
        <v>67767</v>
      </c>
    </row>
    <row r="22799" spans="1:5" x14ac:dyDescent="0.35">
      <c r="A22799" t="s">
        <v>22611</v>
      </c>
      <c r="B22799" s="7">
        <v>67724</v>
      </c>
      <c r="C22799" s="7">
        <v>67751</v>
      </c>
      <c r="D22799" s="7">
        <v>67755</v>
      </c>
      <c r="E22799" s="7">
        <v>67758</v>
      </c>
    </row>
    <row r="22800" spans="1:5" x14ac:dyDescent="0.35">
      <c r="A22800" t="s">
        <v>22612</v>
      </c>
      <c r="B22800" s="7">
        <v>67725</v>
      </c>
    </row>
    <row r="22801" spans="1:5" x14ac:dyDescent="0.35">
      <c r="A22801" t="s">
        <v>22613</v>
      </c>
      <c r="B22801" s="7">
        <v>67726</v>
      </c>
      <c r="C22801" s="7">
        <v>67730</v>
      </c>
      <c r="D22801" s="7">
        <v>67747</v>
      </c>
      <c r="E22801" s="7">
        <v>67748</v>
      </c>
    </row>
    <row r="22802" spans="1:5" x14ac:dyDescent="0.35">
      <c r="A22802" t="s">
        <v>22614</v>
      </c>
      <c r="B22802" s="7">
        <v>67727</v>
      </c>
    </row>
    <row r="22803" spans="1:5" x14ac:dyDescent="0.35">
      <c r="A22803" t="s">
        <v>22615</v>
      </c>
      <c r="B22803" s="7">
        <v>67728</v>
      </c>
      <c r="C22803" s="7">
        <v>67744</v>
      </c>
      <c r="D22803" s="7">
        <v>67759</v>
      </c>
      <c r="E22803" s="7">
        <v>67785</v>
      </c>
    </row>
    <row r="22804" spans="1:5" x14ac:dyDescent="0.35">
      <c r="A22804" t="s">
        <v>22616</v>
      </c>
      <c r="B22804" s="7">
        <v>67729</v>
      </c>
    </row>
    <row r="22805" spans="1:5" x14ac:dyDescent="0.35">
      <c r="A22805" t="s">
        <v>22617</v>
      </c>
      <c r="B22805" s="7">
        <v>67730</v>
      </c>
    </row>
    <row r="22806" spans="1:5" x14ac:dyDescent="0.35">
      <c r="A22806" t="s">
        <v>22618</v>
      </c>
      <c r="B22806" s="7">
        <v>67731</v>
      </c>
    </row>
    <row r="22807" spans="1:5" x14ac:dyDescent="0.35">
      <c r="A22807" t="s">
        <v>22619</v>
      </c>
      <c r="B22807" s="7">
        <v>67732</v>
      </c>
    </row>
    <row r="22808" spans="1:5" x14ac:dyDescent="0.35">
      <c r="A22808" t="s">
        <v>22620</v>
      </c>
      <c r="B22808" s="7">
        <v>67733</v>
      </c>
      <c r="C22808" s="7">
        <v>67749</v>
      </c>
    </row>
    <row r="22809" spans="1:5" x14ac:dyDescent="0.35">
      <c r="A22809" t="s">
        <v>22621</v>
      </c>
      <c r="B22809" s="7">
        <v>67734</v>
      </c>
    </row>
    <row r="22810" spans="1:5" x14ac:dyDescent="0.35">
      <c r="A22810" t="s">
        <v>22622</v>
      </c>
      <c r="B22810" s="7">
        <v>67735</v>
      </c>
    </row>
    <row r="22811" spans="1:5" x14ac:dyDescent="0.35">
      <c r="A22811" t="s">
        <v>22623</v>
      </c>
      <c r="B22811" s="7">
        <v>67736</v>
      </c>
    </row>
    <row r="22812" spans="1:5" x14ac:dyDescent="0.35">
      <c r="A22812" t="s">
        <v>22624</v>
      </c>
      <c r="B22812" s="7">
        <v>67737</v>
      </c>
      <c r="C22812" s="7">
        <v>67751</v>
      </c>
    </row>
    <row r="22813" spans="1:5" x14ac:dyDescent="0.35">
      <c r="A22813" t="s">
        <v>5223</v>
      </c>
      <c r="B22813" s="7">
        <v>67738</v>
      </c>
      <c r="C22813" s="7">
        <v>67777</v>
      </c>
    </row>
    <row r="22814" spans="1:5" x14ac:dyDescent="0.35">
      <c r="A22814" t="s">
        <v>22625</v>
      </c>
      <c r="B22814" s="7">
        <v>67739</v>
      </c>
      <c r="C22814" s="7">
        <v>67741</v>
      </c>
    </row>
    <row r="22815" spans="1:5" x14ac:dyDescent="0.35">
      <c r="A22815" t="s">
        <v>22626</v>
      </c>
      <c r="B22815" s="7">
        <v>67740</v>
      </c>
    </row>
    <row r="22816" spans="1:5" x14ac:dyDescent="0.35">
      <c r="A22816" t="s">
        <v>22627</v>
      </c>
      <c r="B22816" s="7">
        <v>67741</v>
      </c>
    </row>
    <row r="22817" spans="1:5" x14ac:dyDescent="0.35">
      <c r="A22817" t="s">
        <v>22628</v>
      </c>
      <c r="B22817" s="7">
        <v>67742</v>
      </c>
      <c r="C22817" s="7">
        <v>67780</v>
      </c>
      <c r="D22817" s="7">
        <v>67803</v>
      </c>
      <c r="E22817" s="7">
        <v>67825</v>
      </c>
    </row>
    <row r="22818" spans="1:5" x14ac:dyDescent="0.35">
      <c r="A22818" t="s">
        <v>22629</v>
      </c>
      <c r="B22818" s="7">
        <v>67743</v>
      </c>
    </row>
    <row r="22819" spans="1:5" x14ac:dyDescent="0.35">
      <c r="A22819" t="s">
        <v>22630</v>
      </c>
      <c r="B22819" s="7">
        <v>67744</v>
      </c>
      <c r="C22819" s="7">
        <v>67757</v>
      </c>
      <c r="D22819" s="7">
        <v>67769</v>
      </c>
    </row>
    <row r="22820" spans="1:5" x14ac:dyDescent="0.35">
      <c r="A22820" t="s">
        <v>22631</v>
      </c>
      <c r="B22820" s="7">
        <v>67745</v>
      </c>
      <c r="C22820" s="7">
        <v>67785</v>
      </c>
      <c r="D22820" s="7">
        <v>67804</v>
      </c>
      <c r="E22820" s="7">
        <v>67805</v>
      </c>
    </row>
    <row r="22821" spans="1:5" x14ac:dyDescent="0.35">
      <c r="A22821" t="s">
        <v>22632</v>
      </c>
      <c r="B22821" s="7">
        <v>67746</v>
      </c>
      <c r="C22821" s="7">
        <v>67747</v>
      </c>
    </row>
    <row r="22822" spans="1:5" x14ac:dyDescent="0.35">
      <c r="A22822" t="s">
        <v>22633</v>
      </c>
      <c r="B22822" s="7">
        <v>67747</v>
      </c>
    </row>
    <row r="22823" spans="1:5" x14ac:dyDescent="0.35">
      <c r="A22823" t="s">
        <v>22634</v>
      </c>
      <c r="B22823" s="7">
        <v>67748</v>
      </c>
    </row>
    <row r="22824" spans="1:5" x14ac:dyDescent="0.35">
      <c r="A22824" t="s">
        <v>22635</v>
      </c>
      <c r="B22824" s="7">
        <v>67749</v>
      </c>
      <c r="C22824" s="7">
        <v>67792</v>
      </c>
      <c r="D22824" s="7">
        <v>67811</v>
      </c>
    </row>
    <row r="22825" spans="1:5" x14ac:dyDescent="0.35">
      <c r="A22825" t="s">
        <v>22636</v>
      </c>
      <c r="B22825" s="7">
        <v>67750</v>
      </c>
    </row>
    <row r="22826" spans="1:5" x14ac:dyDescent="0.35">
      <c r="A22826" t="s">
        <v>22637</v>
      </c>
      <c r="B22826" s="7">
        <v>67751</v>
      </c>
      <c r="C22826" s="7">
        <v>67768</v>
      </c>
      <c r="D22826" s="7">
        <v>67772</v>
      </c>
      <c r="E22826" s="7">
        <v>67792</v>
      </c>
    </row>
    <row r="22827" spans="1:5" x14ac:dyDescent="0.35">
      <c r="A22827" t="s">
        <v>22638</v>
      </c>
      <c r="B22827" s="7">
        <v>67752</v>
      </c>
    </row>
    <row r="22828" spans="1:5" x14ac:dyDescent="0.35">
      <c r="A22828" t="s">
        <v>22639</v>
      </c>
      <c r="B22828" s="7">
        <v>67753</v>
      </c>
      <c r="C22828" s="7">
        <v>67773</v>
      </c>
      <c r="D22828" s="7">
        <v>67795</v>
      </c>
      <c r="E22828" s="7">
        <v>67837</v>
      </c>
    </row>
    <row r="22829" spans="1:5" x14ac:dyDescent="0.35">
      <c r="A22829" t="s">
        <v>22640</v>
      </c>
      <c r="B22829" s="7">
        <v>67754</v>
      </c>
      <c r="C22829" s="7">
        <v>67756</v>
      </c>
    </row>
    <row r="22830" spans="1:5" x14ac:dyDescent="0.35">
      <c r="A22830" t="s">
        <v>22641</v>
      </c>
      <c r="B22830" s="7">
        <v>67755</v>
      </c>
    </row>
    <row r="22831" spans="1:5" x14ac:dyDescent="0.35">
      <c r="A22831" t="s">
        <v>22642</v>
      </c>
      <c r="B22831" s="7">
        <v>67756</v>
      </c>
    </row>
    <row r="22832" spans="1:5" x14ac:dyDescent="0.35">
      <c r="A22832" t="s">
        <v>22643</v>
      </c>
      <c r="B22832" s="7">
        <v>67757</v>
      </c>
      <c r="C22832" s="7">
        <v>67757</v>
      </c>
    </row>
    <row r="22833" spans="1:5" x14ac:dyDescent="0.35">
      <c r="A22833" t="s">
        <v>22644</v>
      </c>
      <c r="B22833" s="7">
        <v>67758</v>
      </c>
    </row>
    <row r="22834" spans="1:5" x14ac:dyDescent="0.35">
      <c r="A22834" t="s">
        <v>22645</v>
      </c>
      <c r="B22834" s="7">
        <v>67759</v>
      </c>
      <c r="C22834" s="7">
        <v>67803</v>
      </c>
      <c r="D22834" s="7">
        <v>67833</v>
      </c>
      <c r="E22834" s="7">
        <v>67847</v>
      </c>
    </row>
    <row r="22835" spans="1:5" x14ac:dyDescent="0.35">
      <c r="A22835" t="s">
        <v>22646</v>
      </c>
      <c r="B22835" s="7">
        <v>67760</v>
      </c>
    </row>
    <row r="22836" spans="1:5" x14ac:dyDescent="0.35">
      <c r="A22836" t="s">
        <v>22647</v>
      </c>
      <c r="B22836" s="7">
        <v>67761</v>
      </c>
    </row>
    <row r="22837" spans="1:5" x14ac:dyDescent="0.35">
      <c r="A22837" t="s">
        <v>22648</v>
      </c>
      <c r="B22837" s="7">
        <v>67762</v>
      </c>
    </row>
    <row r="22838" spans="1:5" x14ac:dyDescent="0.35">
      <c r="A22838" t="s">
        <v>22649</v>
      </c>
      <c r="B22838" s="7">
        <v>67763</v>
      </c>
    </row>
    <row r="22839" spans="1:5" x14ac:dyDescent="0.35">
      <c r="A22839" t="s">
        <v>22650</v>
      </c>
      <c r="B22839" s="7">
        <v>67764</v>
      </c>
    </row>
    <row r="22840" spans="1:5" x14ac:dyDescent="0.35">
      <c r="A22840" t="s">
        <v>22651</v>
      </c>
      <c r="B22840" s="7">
        <v>67765</v>
      </c>
    </row>
    <row r="22841" spans="1:5" x14ac:dyDescent="0.35">
      <c r="A22841" t="s">
        <v>22652</v>
      </c>
      <c r="B22841" s="7">
        <v>67766</v>
      </c>
      <c r="C22841" s="7">
        <v>67775</v>
      </c>
      <c r="D22841" s="7">
        <v>67778</v>
      </c>
      <c r="E22841" s="7">
        <v>67790</v>
      </c>
    </row>
    <row r="22842" spans="1:5" x14ac:dyDescent="0.35">
      <c r="A22842" t="s">
        <v>22653</v>
      </c>
      <c r="B22842" s="7">
        <v>67767</v>
      </c>
      <c r="C22842" s="7">
        <v>67779</v>
      </c>
      <c r="D22842" s="7">
        <v>67801</v>
      </c>
      <c r="E22842" s="7">
        <v>67829</v>
      </c>
    </row>
    <row r="22843" spans="1:5" x14ac:dyDescent="0.35">
      <c r="A22843" t="s">
        <v>22654</v>
      </c>
      <c r="B22843" s="7">
        <v>67768</v>
      </c>
      <c r="C22843" s="7">
        <v>67796</v>
      </c>
      <c r="D22843" s="7">
        <v>67806</v>
      </c>
    </row>
    <row r="22844" spans="1:5" x14ac:dyDescent="0.35">
      <c r="A22844" t="s">
        <v>22655</v>
      </c>
      <c r="B22844" s="7">
        <v>67769</v>
      </c>
    </row>
    <row r="22845" spans="1:5" x14ac:dyDescent="0.35">
      <c r="A22845" t="s">
        <v>22656</v>
      </c>
      <c r="B22845" s="7">
        <v>67770</v>
      </c>
      <c r="C22845" s="7">
        <v>67785</v>
      </c>
      <c r="D22845" s="7">
        <v>67821</v>
      </c>
      <c r="E22845" s="7">
        <v>67832</v>
      </c>
    </row>
    <row r="22846" spans="1:5" x14ac:dyDescent="0.35">
      <c r="A22846" t="s">
        <v>22657</v>
      </c>
      <c r="B22846" s="7">
        <v>67771</v>
      </c>
    </row>
    <row r="22847" spans="1:5" x14ac:dyDescent="0.35">
      <c r="A22847" t="s">
        <v>22658</v>
      </c>
      <c r="B22847" s="7">
        <v>67772</v>
      </c>
    </row>
    <row r="22848" spans="1:5" x14ac:dyDescent="0.35">
      <c r="A22848" t="s">
        <v>22659</v>
      </c>
      <c r="B22848" s="7">
        <v>67773</v>
      </c>
    </row>
    <row r="22849" spans="1:5" x14ac:dyDescent="0.35">
      <c r="A22849" t="s">
        <v>22660</v>
      </c>
      <c r="B22849" s="7">
        <v>67774</v>
      </c>
    </row>
    <row r="22850" spans="1:5" x14ac:dyDescent="0.35">
      <c r="A22850" t="s">
        <v>22661</v>
      </c>
      <c r="B22850" s="7">
        <v>67775</v>
      </c>
    </row>
    <row r="22851" spans="1:5" x14ac:dyDescent="0.35">
      <c r="A22851" t="s">
        <v>22662</v>
      </c>
      <c r="B22851" s="7">
        <v>67776</v>
      </c>
    </row>
    <row r="22852" spans="1:5" x14ac:dyDescent="0.35">
      <c r="A22852" t="s">
        <v>22663</v>
      </c>
      <c r="B22852" s="7">
        <v>67777</v>
      </c>
      <c r="C22852" s="7">
        <v>67788</v>
      </c>
      <c r="D22852" s="7">
        <v>67821</v>
      </c>
      <c r="E22852" s="7">
        <v>67856</v>
      </c>
    </row>
    <row r="22853" spans="1:5" x14ac:dyDescent="0.35">
      <c r="A22853" t="s">
        <v>22664</v>
      </c>
      <c r="B22853" s="7">
        <v>67778</v>
      </c>
    </row>
    <row r="22854" spans="1:5" x14ac:dyDescent="0.35">
      <c r="A22854" t="s">
        <v>22665</v>
      </c>
      <c r="B22854" s="7">
        <v>67779</v>
      </c>
      <c r="C22854" s="7">
        <v>67817</v>
      </c>
      <c r="D22854" s="7">
        <v>67823</v>
      </c>
      <c r="E22854" s="7">
        <v>67832</v>
      </c>
    </row>
    <row r="22855" spans="1:5" x14ac:dyDescent="0.35">
      <c r="A22855" t="s">
        <v>22666</v>
      </c>
      <c r="B22855" s="7">
        <v>67780</v>
      </c>
      <c r="C22855" s="7">
        <v>67802</v>
      </c>
    </row>
    <row r="22856" spans="1:5" x14ac:dyDescent="0.35">
      <c r="A22856" t="s">
        <v>22667</v>
      </c>
      <c r="B22856" s="7">
        <v>67781</v>
      </c>
    </row>
    <row r="22857" spans="1:5" x14ac:dyDescent="0.35">
      <c r="A22857" t="s">
        <v>22668</v>
      </c>
      <c r="B22857" s="7">
        <v>67782</v>
      </c>
      <c r="C22857" s="7">
        <v>67803</v>
      </c>
      <c r="D22857" s="7">
        <v>67814</v>
      </c>
      <c r="E22857" s="7">
        <v>67817</v>
      </c>
    </row>
    <row r="22858" spans="1:5" x14ac:dyDescent="0.35">
      <c r="A22858" t="s">
        <v>22669</v>
      </c>
      <c r="B22858" s="7">
        <v>67783</v>
      </c>
    </row>
    <row r="22859" spans="1:5" x14ac:dyDescent="0.35">
      <c r="A22859" t="s">
        <v>22670</v>
      </c>
      <c r="B22859" s="7">
        <v>67784</v>
      </c>
      <c r="C22859" s="7">
        <v>67798</v>
      </c>
      <c r="D22859" s="7">
        <v>67827</v>
      </c>
      <c r="E22859" s="7">
        <v>67835</v>
      </c>
    </row>
    <row r="22860" spans="1:5" x14ac:dyDescent="0.35">
      <c r="A22860" t="s">
        <v>22671</v>
      </c>
      <c r="B22860" s="7">
        <v>67785</v>
      </c>
      <c r="C22860" s="7">
        <v>67800</v>
      </c>
      <c r="D22860" s="7">
        <v>67827</v>
      </c>
      <c r="E22860" s="7">
        <v>67854</v>
      </c>
    </row>
    <row r="22861" spans="1:5" x14ac:dyDescent="0.35">
      <c r="A22861" t="s">
        <v>22672</v>
      </c>
      <c r="B22861" s="7">
        <v>67786</v>
      </c>
    </row>
    <row r="22862" spans="1:5" x14ac:dyDescent="0.35">
      <c r="A22862" t="s">
        <v>22673</v>
      </c>
      <c r="B22862" s="7">
        <v>67787</v>
      </c>
    </row>
    <row r="22863" spans="1:5" x14ac:dyDescent="0.35">
      <c r="A22863" t="s">
        <v>22674</v>
      </c>
      <c r="B22863" s="7">
        <v>67788</v>
      </c>
    </row>
    <row r="22864" spans="1:5" x14ac:dyDescent="0.35">
      <c r="A22864" t="s">
        <v>22675</v>
      </c>
      <c r="B22864" s="7">
        <v>67789</v>
      </c>
    </row>
    <row r="22865" spans="1:5" x14ac:dyDescent="0.35">
      <c r="A22865" t="s">
        <v>22676</v>
      </c>
      <c r="B22865" s="7">
        <v>67790</v>
      </c>
    </row>
    <row r="22866" spans="1:5" x14ac:dyDescent="0.35">
      <c r="A22866" t="s">
        <v>22677</v>
      </c>
      <c r="B22866" s="7">
        <v>67791</v>
      </c>
    </row>
    <row r="22867" spans="1:5" x14ac:dyDescent="0.35">
      <c r="A22867" t="s">
        <v>22678</v>
      </c>
      <c r="B22867" s="7">
        <v>67792</v>
      </c>
    </row>
    <row r="22868" spans="1:5" x14ac:dyDescent="0.35">
      <c r="A22868" t="s">
        <v>22679</v>
      </c>
      <c r="B22868" s="7">
        <v>67793</v>
      </c>
      <c r="C22868" s="7">
        <v>67823</v>
      </c>
    </row>
    <row r="22869" spans="1:5" x14ac:dyDescent="0.35">
      <c r="A22869" t="s">
        <v>22680</v>
      </c>
      <c r="B22869" s="7">
        <v>67794</v>
      </c>
      <c r="C22869" s="7">
        <v>67820</v>
      </c>
      <c r="D22869" s="7">
        <v>67828</v>
      </c>
      <c r="E22869" s="7">
        <v>67846</v>
      </c>
    </row>
    <row r="22870" spans="1:5" x14ac:dyDescent="0.35">
      <c r="A22870" t="s">
        <v>22681</v>
      </c>
      <c r="B22870" s="7">
        <v>67795</v>
      </c>
      <c r="C22870" s="7">
        <v>67801</v>
      </c>
    </row>
    <row r="22871" spans="1:5" x14ac:dyDescent="0.35">
      <c r="A22871" t="s">
        <v>22682</v>
      </c>
      <c r="B22871" s="7">
        <v>67796</v>
      </c>
    </row>
    <row r="22872" spans="1:5" x14ac:dyDescent="0.35">
      <c r="A22872" t="s">
        <v>22683</v>
      </c>
      <c r="B22872" s="7">
        <v>67797</v>
      </c>
    </row>
    <row r="22873" spans="1:5" x14ac:dyDescent="0.35">
      <c r="A22873" t="s">
        <v>22684</v>
      </c>
      <c r="B22873" s="7">
        <v>67798</v>
      </c>
    </row>
    <row r="22874" spans="1:5" x14ac:dyDescent="0.35">
      <c r="A22874" t="s">
        <v>22685</v>
      </c>
      <c r="B22874" s="7">
        <v>67799</v>
      </c>
      <c r="C22874" s="7">
        <v>67805</v>
      </c>
    </row>
    <row r="22875" spans="1:5" x14ac:dyDescent="0.35">
      <c r="A22875" t="s">
        <v>3970</v>
      </c>
      <c r="B22875" s="7">
        <v>67800</v>
      </c>
    </row>
    <row r="22876" spans="1:5" x14ac:dyDescent="0.35">
      <c r="A22876" t="s">
        <v>22686</v>
      </c>
      <c r="B22876" s="7">
        <v>67801</v>
      </c>
    </row>
    <row r="22877" spans="1:5" x14ac:dyDescent="0.35">
      <c r="A22877" t="s">
        <v>22687</v>
      </c>
      <c r="B22877" s="7">
        <v>67802</v>
      </c>
    </row>
    <row r="22878" spans="1:5" x14ac:dyDescent="0.35">
      <c r="A22878" t="s">
        <v>22688</v>
      </c>
      <c r="B22878" s="7">
        <v>67803</v>
      </c>
      <c r="C22878" s="7">
        <v>67837</v>
      </c>
      <c r="D22878" s="7">
        <v>67859</v>
      </c>
    </row>
    <row r="22879" spans="1:5" x14ac:dyDescent="0.35">
      <c r="A22879" t="s">
        <v>22689</v>
      </c>
      <c r="B22879" s="7">
        <v>67804</v>
      </c>
    </row>
    <row r="22880" spans="1:5" x14ac:dyDescent="0.35">
      <c r="A22880" t="s">
        <v>22690</v>
      </c>
      <c r="B22880" s="7">
        <v>67805</v>
      </c>
    </row>
    <row r="22881" spans="1:5" x14ac:dyDescent="0.35">
      <c r="A22881" t="s">
        <v>22691</v>
      </c>
      <c r="B22881" s="7">
        <v>67806</v>
      </c>
    </row>
    <row r="22882" spans="1:5" x14ac:dyDescent="0.35">
      <c r="A22882" t="s">
        <v>22692</v>
      </c>
      <c r="B22882" s="7">
        <v>67807</v>
      </c>
      <c r="C22882" s="7">
        <v>67827</v>
      </c>
      <c r="D22882" s="7">
        <v>67831</v>
      </c>
      <c r="E22882" s="7">
        <v>67853</v>
      </c>
    </row>
    <row r="22883" spans="1:5" x14ac:dyDescent="0.35">
      <c r="A22883" t="s">
        <v>22693</v>
      </c>
      <c r="B22883" s="7">
        <v>67808</v>
      </c>
      <c r="C22883" s="7">
        <v>67852</v>
      </c>
      <c r="D22883" s="7">
        <v>67884</v>
      </c>
      <c r="E22883" s="7">
        <v>67919</v>
      </c>
    </row>
    <row r="22884" spans="1:5" x14ac:dyDescent="0.35">
      <c r="A22884" t="s">
        <v>22694</v>
      </c>
      <c r="B22884" s="7">
        <v>67809</v>
      </c>
    </row>
    <row r="22885" spans="1:5" x14ac:dyDescent="0.35">
      <c r="A22885" t="s">
        <v>22695</v>
      </c>
      <c r="B22885" s="7">
        <v>67810</v>
      </c>
      <c r="C22885" s="7">
        <v>67824</v>
      </c>
      <c r="D22885" s="7">
        <v>67864</v>
      </c>
      <c r="E22885" s="7">
        <v>67870</v>
      </c>
    </row>
    <row r="22886" spans="1:5" x14ac:dyDescent="0.35">
      <c r="A22886" t="s">
        <v>22696</v>
      </c>
      <c r="B22886" s="7">
        <v>67811</v>
      </c>
    </row>
    <row r="22887" spans="1:5" x14ac:dyDescent="0.35">
      <c r="A22887" t="s">
        <v>22697</v>
      </c>
      <c r="B22887" s="7">
        <v>67812</v>
      </c>
    </row>
    <row r="22888" spans="1:5" x14ac:dyDescent="0.35">
      <c r="A22888" t="s">
        <v>22698</v>
      </c>
      <c r="B22888" s="7">
        <v>67813</v>
      </c>
      <c r="C22888" s="7">
        <v>67849</v>
      </c>
      <c r="D22888" s="7">
        <v>67857</v>
      </c>
      <c r="E22888" s="7">
        <v>67861</v>
      </c>
    </row>
    <row r="22889" spans="1:5" x14ac:dyDescent="0.35">
      <c r="A22889" t="s">
        <v>16487</v>
      </c>
      <c r="B22889" s="7">
        <v>67814</v>
      </c>
      <c r="C22889" s="7">
        <v>67819</v>
      </c>
    </row>
    <row r="22890" spans="1:5" x14ac:dyDescent="0.35">
      <c r="A22890" t="s">
        <v>21216</v>
      </c>
      <c r="B22890" s="7">
        <v>67815</v>
      </c>
    </row>
    <row r="22891" spans="1:5" x14ac:dyDescent="0.35">
      <c r="A22891" t="s">
        <v>22699</v>
      </c>
      <c r="B22891" s="7">
        <v>67816</v>
      </c>
    </row>
    <row r="22892" spans="1:5" x14ac:dyDescent="0.35">
      <c r="A22892" t="s">
        <v>22700</v>
      </c>
      <c r="B22892" s="7">
        <v>67817</v>
      </c>
    </row>
    <row r="22893" spans="1:5" x14ac:dyDescent="0.35">
      <c r="A22893" t="s">
        <v>22701</v>
      </c>
      <c r="B22893" s="7">
        <v>67818</v>
      </c>
    </row>
    <row r="22894" spans="1:5" x14ac:dyDescent="0.35">
      <c r="A22894" t="s">
        <v>22702</v>
      </c>
      <c r="B22894" s="7">
        <v>67819</v>
      </c>
    </row>
    <row r="22895" spans="1:5" x14ac:dyDescent="0.35">
      <c r="A22895" t="s">
        <v>22703</v>
      </c>
      <c r="B22895" s="7">
        <v>67820</v>
      </c>
    </row>
    <row r="22896" spans="1:5" x14ac:dyDescent="0.35">
      <c r="A22896" t="s">
        <v>22704</v>
      </c>
      <c r="B22896" s="7">
        <v>67821</v>
      </c>
      <c r="C22896" s="7">
        <v>67825</v>
      </c>
      <c r="D22896" s="7">
        <v>67837</v>
      </c>
      <c r="E22896" s="7">
        <v>67872</v>
      </c>
    </row>
    <row r="22897" spans="1:5" x14ac:dyDescent="0.35">
      <c r="A22897" t="s">
        <v>22705</v>
      </c>
      <c r="B22897" s="7">
        <v>67822</v>
      </c>
    </row>
    <row r="22898" spans="1:5" x14ac:dyDescent="0.35">
      <c r="A22898" t="s">
        <v>22706</v>
      </c>
      <c r="B22898" s="7">
        <v>67823</v>
      </c>
      <c r="C22898" s="7">
        <v>67833</v>
      </c>
      <c r="D22898" s="7">
        <v>67865</v>
      </c>
      <c r="E22898" s="7">
        <v>67871</v>
      </c>
    </row>
    <row r="22899" spans="1:5" x14ac:dyDescent="0.35">
      <c r="A22899" t="s">
        <v>22707</v>
      </c>
      <c r="B22899" s="7">
        <v>67824</v>
      </c>
    </row>
    <row r="22900" spans="1:5" x14ac:dyDescent="0.35">
      <c r="A22900" t="s">
        <v>22708</v>
      </c>
      <c r="B22900" s="7">
        <v>67825</v>
      </c>
      <c r="C22900" s="7">
        <v>67826</v>
      </c>
      <c r="D22900" s="7">
        <v>67841</v>
      </c>
    </row>
    <row r="22901" spans="1:5" x14ac:dyDescent="0.35">
      <c r="A22901" t="s">
        <v>22709</v>
      </c>
      <c r="B22901" s="7">
        <v>67826</v>
      </c>
    </row>
    <row r="22902" spans="1:5" x14ac:dyDescent="0.35">
      <c r="A22902" t="s">
        <v>22710</v>
      </c>
      <c r="B22902" s="7">
        <v>67827</v>
      </c>
    </row>
    <row r="22903" spans="1:5" x14ac:dyDescent="0.35">
      <c r="A22903" t="s">
        <v>22711</v>
      </c>
      <c r="B22903" s="7">
        <v>67828</v>
      </c>
    </row>
    <row r="22904" spans="1:5" x14ac:dyDescent="0.35">
      <c r="A22904" t="s">
        <v>22712</v>
      </c>
      <c r="B22904" s="7">
        <v>67829</v>
      </c>
      <c r="C22904" s="7">
        <v>67847</v>
      </c>
    </row>
    <row r="22905" spans="1:5" x14ac:dyDescent="0.35">
      <c r="A22905" t="s">
        <v>22713</v>
      </c>
      <c r="B22905" s="7">
        <v>67830</v>
      </c>
    </row>
    <row r="22906" spans="1:5" x14ac:dyDescent="0.35">
      <c r="A22906" t="s">
        <v>22714</v>
      </c>
      <c r="B22906" s="7">
        <v>67831</v>
      </c>
    </row>
    <row r="22907" spans="1:5" x14ac:dyDescent="0.35">
      <c r="A22907" t="s">
        <v>3922</v>
      </c>
      <c r="B22907" s="7">
        <v>67832</v>
      </c>
      <c r="C22907" s="7">
        <v>67842</v>
      </c>
      <c r="D22907" s="7">
        <v>67879</v>
      </c>
      <c r="E22907" s="7">
        <v>67902</v>
      </c>
    </row>
    <row r="22908" spans="1:5" x14ac:dyDescent="0.35">
      <c r="A22908" t="s">
        <v>22715</v>
      </c>
      <c r="B22908" s="7">
        <v>67833</v>
      </c>
      <c r="C22908" s="7">
        <v>67838</v>
      </c>
    </row>
    <row r="22909" spans="1:5" x14ac:dyDescent="0.35">
      <c r="A22909" t="s">
        <v>22716</v>
      </c>
      <c r="B22909" s="7">
        <v>67834</v>
      </c>
      <c r="C22909" s="7">
        <v>67850</v>
      </c>
    </row>
    <row r="22910" spans="1:5" x14ac:dyDescent="0.35">
      <c r="A22910" t="s">
        <v>22717</v>
      </c>
      <c r="B22910" s="7">
        <v>67835</v>
      </c>
      <c r="C22910" s="7">
        <v>67875</v>
      </c>
      <c r="D22910" s="7">
        <v>67897</v>
      </c>
      <c r="E22910" s="7">
        <v>67921</v>
      </c>
    </row>
    <row r="22911" spans="1:5" x14ac:dyDescent="0.35">
      <c r="A22911" t="s">
        <v>22718</v>
      </c>
      <c r="B22911" s="7">
        <v>67836</v>
      </c>
    </row>
    <row r="22912" spans="1:5" x14ac:dyDescent="0.35">
      <c r="A22912" t="s">
        <v>22719</v>
      </c>
      <c r="B22912" s="7">
        <v>67837</v>
      </c>
      <c r="C22912" s="7">
        <v>67878</v>
      </c>
      <c r="D22912" s="7">
        <v>67888</v>
      </c>
      <c r="E22912" s="7">
        <v>67899</v>
      </c>
    </row>
    <row r="22913" spans="1:5" x14ac:dyDescent="0.35">
      <c r="A22913" t="s">
        <v>22720</v>
      </c>
      <c r="B22913" s="7">
        <v>67838</v>
      </c>
      <c r="C22913" s="7">
        <v>67883</v>
      </c>
      <c r="D22913" s="7">
        <v>67894</v>
      </c>
      <c r="E22913" s="7">
        <v>67894</v>
      </c>
    </row>
    <row r="22914" spans="1:5" x14ac:dyDescent="0.35">
      <c r="A22914" t="s">
        <v>22721</v>
      </c>
      <c r="B22914" s="7">
        <v>67839</v>
      </c>
    </row>
    <row r="22915" spans="1:5" x14ac:dyDescent="0.35">
      <c r="A22915" t="s">
        <v>22722</v>
      </c>
      <c r="B22915" s="7">
        <v>67840</v>
      </c>
    </row>
    <row r="22916" spans="1:5" x14ac:dyDescent="0.35">
      <c r="A22916" t="s">
        <v>22723</v>
      </c>
      <c r="B22916" s="7">
        <v>67841</v>
      </c>
      <c r="C22916" s="7">
        <v>67871</v>
      </c>
      <c r="D22916" s="7">
        <v>67913</v>
      </c>
      <c r="E22916" s="7">
        <v>67937</v>
      </c>
    </row>
    <row r="22917" spans="1:5" x14ac:dyDescent="0.35">
      <c r="A22917" t="s">
        <v>22724</v>
      </c>
      <c r="B22917" s="7">
        <v>67842</v>
      </c>
      <c r="C22917" s="7">
        <v>67863</v>
      </c>
      <c r="D22917" s="7">
        <v>67891</v>
      </c>
      <c r="E22917" s="7">
        <v>67893</v>
      </c>
    </row>
    <row r="22918" spans="1:5" x14ac:dyDescent="0.35">
      <c r="A22918" t="s">
        <v>22725</v>
      </c>
      <c r="B22918" s="7">
        <v>67843</v>
      </c>
      <c r="C22918" s="7">
        <v>67884</v>
      </c>
      <c r="D22918" s="7">
        <v>67898</v>
      </c>
      <c r="E22918" s="7">
        <v>67933</v>
      </c>
    </row>
    <row r="22919" spans="1:5" x14ac:dyDescent="0.35">
      <c r="A22919" t="s">
        <v>22726</v>
      </c>
      <c r="B22919" s="7">
        <v>67844</v>
      </c>
    </row>
    <row r="22920" spans="1:5" x14ac:dyDescent="0.35">
      <c r="A22920" t="s">
        <v>22727</v>
      </c>
      <c r="B22920" s="7">
        <v>67845</v>
      </c>
    </row>
    <row r="22921" spans="1:5" x14ac:dyDescent="0.35">
      <c r="A22921" t="s">
        <v>22728</v>
      </c>
      <c r="B22921" s="7">
        <v>67846</v>
      </c>
    </row>
    <row r="22922" spans="1:5" x14ac:dyDescent="0.35">
      <c r="A22922" t="s">
        <v>22729</v>
      </c>
      <c r="B22922" s="7">
        <v>67847</v>
      </c>
      <c r="C22922" s="7">
        <v>67857</v>
      </c>
      <c r="D22922" s="7">
        <v>67870</v>
      </c>
      <c r="E22922" s="7">
        <v>67889</v>
      </c>
    </row>
    <row r="22923" spans="1:5" x14ac:dyDescent="0.35">
      <c r="A22923" t="s">
        <v>22730</v>
      </c>
      <c r="B22923" s="7">
        <v>67848</v>
      </c>
    </row>
    <row r="22924" spans="1:5" x14ac:dyDescent="0.35">
      <c r="A22924" t="s">
        <v>22731</v>
      </c>
      <c r="B22924" s="7">
        <v>67849</v>
      </c>
    </row>
    <row r="22925" spans="1:5" x14ac:dyDescent="0.35">
      <c r="A22925" t="s">
        <v>22732</v>
      </c>
      <c r="B22925" s="7">
        <v>67850</v>
      </c>
    </row>
    <row r="22926" spans="1:5" x14ac:dyDescent="0.35">
      <c r="A22926" t="s">
        <v>22733</v>
      </c>
      <c r="B22926" s="7">
        <v>67851</v>
      </c>
    </row>
    <row r="22927" spans="1:5" x14ac:dyDescent="0.35">
      <c r="A22927" t="s">
        <v>22734</v>
      </c>
      <c r="B22927" s="7">
        <v>67852</v>
      </c>
    </row>
    <row r="22928" spans="1:5" x14ac:dyDescent="0.35">
      <c r="A22928" t="s">
        <v>22735</v>
      </c>
      <c r="B22928" s="7">
        <v>67853</v>
      </c>
    </row>
    <row r="22929" spans="1:5" x14ac:dyDescent="0.35">
      <c r="A22929" t="s">
        <v>22736</v>
      </c>
      <c r="B22929" s="7">
        <v>67854</v>
      </c>
    </row>
    <row r="22930" spans="1:5" x14ac:dyDescent="0.35">
      <c r="A22930" t="s">
        <v>22737</v>
      </c>
      <c r="B22930" s="7">
        <v>67855</v>
      </c>
    </row>
    <row r="22931" spans="1:5" x14ac:dyDescent="0.35">
      <c r="A22931" t="s">
        <v>22738</v>
      </c>
      <c r="B22931" s="7">
        <v>67856</v>
      </c>
      <c r="C22931" s="7">
        <v>67885</v>
      </c>
    </row>
    <row r="22932" spans="1:5" x14ac:dyDescent="0.35">
      <c r="A22932" t="s">
        <v>22739</v>
      </c>
      <c r="B22932" s="7">
        <v>67857</v>
      </c>
    </row>
    <row r="22933" spans="1:5" x14ac:dyDescent="0.35">
      <c r="A22933" t="s">
        <v>22740</v>
      </c>
      <c r="B22933" s="7">
        <v>67858</v>
      </c>
      <c r="C22933" s="7">
        <v>67900</v>
      </c>
      <c r="D22933" s="7">
        <v>67914</v>
      </c>
      <c r="E22933" s="7">
        <v>67944</v>
      </c>
    </row>
    <row r="22934" spans="1:5" x14ac:dyDescent="0.35">
      <c r="A22934" t="s">
        <v>22741</v>
      </c>
      <c r="B22934" s="7">
        <v>67859</v>
      </c>
      <c r="C22934" s="7">
        <v>67877</v>
      </c>
      <c r="D22934" s="7">
        <v>67910</v>
      </c>
    </row>
    <row r="22935" spans="1:5" x14ac:dyDescent="0.35">
      <c r="A22935" t="s">
        <v>22742</v>
      </c>
      <c r="B22935" s="7">
        <v>67860</v>
      </c>
    </row>
    <row r="22936" spans="1:5" x14ac:dyDescent="0.35">
      <c r="A22936" t="s">
        <v>22743</v>
      </c>
      <c r="B22936" s="7">
        <v>67861</v>
      </c>
    </row>
    <row r="22937" spans="1:5" x14ac:dyDescent="0.35">
      <c r="A22937" t="s">
        <v>22744</v>
      </c>
      <c r="B22937" s="7">
        <v>67862</v>
      </c>
      <c r="C22937" s="7">
        <v>67871</v>
      </c>
      <c r="D22937" s="7">
        <v>67888</v>
      </c>
      <c r="E22937" s="7">
        <v>67930</v>
      </c>
    </row>
    <row r="22938" spans="1:5" x14ac:dyDescent="0.35">
      <c r="A22938" t="s">
        <v>22745</v>
      </c>
      <c r="B22938" s="7">
        <v>67863</v>
      </c>
    </row>
    <row r="22939" spans="1:5" x14ac:dyDescent="0.35">
      <c r="A22939" t="s">
        <v>22746</v>
      </c>
      <c r="B22939" s="7">
        <v>67864</v>
      </c>
      <c r="C22939" s="7">
        <v>67886</v>
      </c>
      <c r="D22939" s="7">
        <v>67888</v>
      </c>
      <c r="E22939" s="7">
        <v>67912</v>
      </c>
    </row>
    <row r="22940" spans="1:5" x14ac:dyDescent="0.35">
      <c r="A22940" t="s">
        <v>22747</v>
      </c>
      <c r="B22940" s="7">
        <v>67865</v>
      </c>
      <c r="C22940" s="7">
        <v>67870</v>
      </c>
      <c r="D22940" s="7">
        <v>67879</v>
      </c>
      <c r="E22940" s="7">
        <v>67919</v>
      </c>
    </row>
    <row r="22941" spans="1:5" x14ac:dyDescent="0.35">
      <c r="A22941" t="s">
        <v>22748</v>
      </c>
      <c r="B22941" s="7">
        <v>67866</v>
      </c>
    </row>
    <row r="22942" spans="1:5" x14ac:dyDescent="0.35">
      <c r="A22942" t="s">
        <v>22749</v>
      </c>
      <c r="B22942" s="7">
        <v>67867</v>
      </c>
    </row>
    <row r="22943" spans="1:5" x14ac:dyDescent="0.35">
      <c r="A22943" t="s">
        <v>22750</v>
      </c>
      <c r="B22943" s="7">
        <v>67868</v>
      </c>
    </row>
    <row r="22944" spans="1:5" x14ac:dyDescent="0.35">
      <c r="A22944" t="s">
        <v>22751</v>
      </c>
      <c r="B22944" s="7">
        <v>67869</v>
      </c>
    </row>
    <row r="22945" spans="1:5" x14ac:dyDescent="0.35">
      <c r="A22945" t="s">
        <v>22752</v>
      </c>
      <c r="B22945" s="7">
        <v>67870</v>
      </c>
    </row>
    <row r="22946" spans="1:5" x14ac:dyDescent="0.35">
      <c r="A22946" t="s">
        <v>22753</v>
      </c>
      <c r="B22946" s="7">
        <v>67871</v>
      </c>
    </row>
    <row r="22947" spans="1:5" x14ac:dyDescent="0.35">
      <c r="A22947" t="s">
        <v>22754</v>
      </c>
      <c r="B22947" s="7">
        <v>67872</v>
      </c>
    </row>
    <row r="22948" spans="1:5" x14ac:dyDescent="0.35">
      <c r="A22948" t="s">
        <v>22755</v>
      </c>
      <c r="B22948" s="7">
        <v>67873</v>
      </c>
    </row>
    <row r="22949" spans="1:5" x14ac:dyDescent="0.35">
      <c r="A22949" t="s">
        <v>22756</v>
      </c>
      <c r="B22949" s="7">
        <v>67874</v>
      </c>
      <c r="C22949" s="7">
        <v>67894</v>
      </c>
    </row>
    <row r="22950" spans="1:5" x14ac:dyDescent="0.35">
      <c r="A22950" t="s">
        <v>22757</v>
      </c>
      <c r="B22950" s="7">
        <v>67875</v>
      </c>
    </row>
    <row r="22951" spans="1:5" x14ac:dyDescent="0.35">
      <c r="A22951" t="s">
        <v>22758</v>
      </c>
      <c r="B22951" s="7">
        <v>67876</v>
      </c>
      <c r="C22951" s="7">
        <v>67881</v>
      </c>
    </row>
    <row r="22952" spans="1:5" x14ac:dyDescent="0.35">
      <c r="A22952" t="s">
        <v>22759</v>
      </c>
      <c r="B22952" s="7">
        <v>67877</v>
      </c>
    </row>
    <row r="22953" spans="1:5" x14ac:dyDescent="0.35">
      <c r="A22953" t="s">
        <v>22760</v>
      </c>
      <c r="B22953" s="7">
        <v>67878</v>
      </c>
    </row>
    <row r="22954" spans="1:5" x14ac:dyDescent="0.35">
      <c r="A22954" t="s">
        <v>22761</v>
      </c>
      <c r="B22954" s="7">
        <v>67879</v>
      </c>
    </row>
    <row r="22955" spans="1:5" x14ac:dyDescent="0.35">
      <c r="A22955" t="s">
        <v>22762</v>
      </c>
      <c r="B22955" s="7">
        <v>67880</v>
      </c>
    </row>
    <row r="22956" spans="1:5" x14ac:dyDescent="0.35">
      <c r="A22956" t="s">
        <v>22763</v>
      </c>
      <c r="B22956" s="7">
        <v>67881</v>
      </c>
    </row>
    <row r="22957" spans="1:5" x14ac:dyDescent="0.35">
      <c r="A22957" t="s">
        <v>22764</v>
      </c>
      <c r="B22957" s="7">
        <v>67882</v>
      </c>
      <c r="C22957" s="7">
        <v>67891</v>
      </c>
      <c r="D22957" s="7">
        <v>67907</v>
      </c>
      <c r="E22957" s="7">
        <v>67937</v>
      </c>
    </row>
    <row r="22958" spans="1:5" x14ac:dyDescent="0.35">
      <c r="A22958" t="s">
        <v>22765</v>
      </c>
      <c r="B22958" s="7">
        <v>67883</v>
      </c>
    </row>
    <row r="22959" spans="1:5" x14ac:dyDescent="0.35">
      <c r="A22959" t="s">
        <v>22766</v>
      </c>
      <c r="B22959" s="7">
        <v>67884</v>
      </c>
    </row>
    <row r="22960" spans="1:5" x14ac:dyDescent="0.35">
      <c r="A22960" t="s">
        <v>22767</v>
      </c>
      <c r="B22960" s="7">
        <v>67885</v>
      </c>
      <c r="C22960" s="7">
        <v>67912</v>
      </c>
      <c r="D22960" s="7">
        <v>67926</v>
      </c>
      <c r="E22960" s="7">
        <v>67930</v>
      </c>
    </row>
    <row r="22961" spans="1:5" x14ac:dyDescent="0.35">
      <c r="A22961" t="s">
        <v>22768</v>
      </c>
      <c r="B22961" s="7">
        <v>67886</v>
      </c>
      <c r="C22961" s="7">
        <v>67916</v>
      </c>
    </row>
    <row r="22962" spans="1:5" x14ac:dyDescent="0.35">
      <c r="A22962" t="s">
        <v>22769</v>
      </c>
      <c r="B22962" s="7">
        <v>67887</v>
      </c>
    </row>
    <row r="22963" spans="1:5" x14ac:dyDescent="0.35">
      <c r="A22963" t="s">
        <v>22770</v>
      </c>
      <c r="B22963" s="7">
        <v>67888</v>
      </c>
      <c r="C22963" s="7">
        <v>67916</v>
      </c>
      <c r="D22963" s="7">
        <v>67925</v>
      </c>
      <c r="E22963" s="7">
        <v>67933</v>
      </c>
    </row>
    <row r="22964" spans="1:5" x14ac:dyDescent="0.35">
      <c r="A22964" t="s">
        <v>22771</v>
      </c>
      <c r="B22964" s="7">
        <v>67889</v>
      </c>
    </row>
    <row r="22965" spans="1:5" x14ac:dyDescent="0.35">
      <c r="A22965" t="s">
        <v>22772</v>
      </c>
      <c r="B22965" s="7">
        <v>67890</v>
      </c>
      <c r="C22965" s="7">
        <v>67921</v>
      </c>
      <c r="D22965" s="7">
        <v>67936</v>
      </c>
      <c r="E22965" s="7">
        <v>67947</v>
      </c>
    </row>
    <row r="22966" spans="1:5" x14ac:dyDescent="0.35">
      <c r="A22966" t="s">
        <v>22773</v>
      </c>
      <c r="B22966" s="7">
        <v>67891</v>
      </c>
    </row>
    <row r="22967" spans="1:5" x14ac:dyDescent="0.35">
      <c r="A22967" t="s">
        <v>22774</v>
      </c>
      <c r="B22967" s="7">
        <v>67892</v>
      </c>
    </row>
    <row r="22968" spans="1:5" x14ac:dyDescent="0.35">
      <c r="A22968" t="s">
        <v>22775</v>
      </c>
      <c r="B22968" s="7">
        <v>67893</v>
      </c>
      <c r="C22968" s="7">
        <v>67905</v>
      </c>
    </row>
    <row r="22969" spans="1:5" x14ac:dyDescent="0.35">
      <c r="A22969" t="s">
        <v>22776</v>
      </c>
      <c r="B22969" s="7">
        <v>67894</v>
      </c>
    </row>
    <row r="22970" spans="1:5" x14ac:dyDescent="0.35">
      <c r="A22970" t="s">
        <v>22777</v>
      </c>
      <c r="B22970" s="7">
        <v>67895</v>
      </c>
      <c r="C22970" s="7">
        <v>67909</v>
      </c>
    </row>
    <row r="22971" spans="1:5" x14ac:dyDescent="0.35">
      <c r="A22971" t="s">
        <v>22778</v>
      </c>
      <c r="B22971" s="7">
        <v>67896</v>
      </c>
    </row>
    <row r="22972" spans="1:5" x14ac:dyDescent="0.35">
      <c r="A22972" t="s">
        <v>22779</v>
      </c>
      <c r="B22972" s="7">
        <v>67897</v>
      </c>
    </row>
    <row r="22973" spans="1:5" x14ac:dyDescent="0.35">
      <c r="A22973" t="s">
        <v>22780</v>
      </c>
      <c r="B22973" s="7">
        <v>67898</v>
      </c>
      <c r="C22973" s="7">
        <v>67937</v>
      </c>
      <c r="D22973" s="7">
        <v>67978</v>
      </c>
      <c r="E22973" s="7">
        <v>67986</v>
      </c>
    </row>
    <row r="22974" spans="1:5" x14ac:dyDescent="0.35">
      <c r="A22974" t="s">
        <v>22781</v>
      </c>
      <c r="B22974" s="7">
        <v>67899</v>
      </c>
    </row>
    <row r="22975" spans="1:5" x14ac:dyDescent="0.35">
      <c r="A22975" t="s">
        <v>22782</v>
      </c>
      <c r="B22975" s="7">
        <v>67900</v>
      </c>
    </row>
    <row r="22976" spans="1:5" x14ac:dyDescent="0.35">
      <c r="A22976" t="s">
        <v>22783</v>
      </c>
      <c r="B22976" s="7">
        <v>67901</v>
      </c>
    </row>
    <row r="22977" spans="1:5" x14ac:dyDescent="0.35">
      <c r="A22977" t="s">
        <v>22784</v>
      </c>
      <c r="B22977" s="7">
        <v>67902</v>
      </c>
    </row>
    <row r="22978" spans="1:5" x14ac:dyDescent="0.35">
      <c r="A22978" t="s">
        <v>22785</v>
      </c>
      <c r="B22978" s="7">
        <v>67903</v>
      </c>
      <c r="C22978" s="7">
        <v>67937</v>
      </c>
      <c r="D22978" s="7">
        <v>67953</v>
      </c>
      <c r="E22978" s="7">
        <v>67956</v>
      </c>
    </row>
    <row r="22979" spans="1:5" x14ac:dyDescent="0.35">
      <c r="A22979" t="s">
        <v>22786</v>
      </c>
      <c r="B22979" s="7">
        <v>67904</v>
      </c>
    </row>
    <row r="22980" spans="1:5" x14ac:dyDescent="0.35">
      <c r="A22980" t="s">
        <v>22787</v>
      </c>
      <c r="B22980" s="7">
        <v>67905</v>
      </c>
    </row>
    <row r="22981" spans="1:5" x14ac:dyDescent="0.35">
      <c r="A22981" t="s">
        <v>22788</v>
      </c>
      <c r="B22981" s="7">
        <v>67906</v>
      </c>
    </row>
    <row r="22982" spans="1:5" x14ac:dyDescent="0.35">
      <c r="A22982" t="s">
        <v>22789</v>
      </c>
      <c r="B22982" s="7">
        <v>67907</v>
      </c>
      <c r="C22982" s="7">
        <v>67946</v>
      </c>
      <c r="D22982" s="7">
        <v>67978</v>
      </c>
      <c r="E22982" s="7">
        <v>68019</v>
      </c>
    </row>
    <row r="22983" spans="1:5" x14ac:dyDescent="0.35">
      <c r="A22983" t="s">
        <v>22790</v>
      </c>
      <c r="B22983" s="7">
        <v>67908</v>
      </c>
      <c r="C22983" s="7">
        <v>67923</v>
      </c>
      <c r="D22983" s="7">
        <v>67940</v>
      </c>
      <c r="E22983" s="7">
        <v>67983</v>
      </c>
    </row>
    <row r="22984" spans="1:5" x14ac:dyDescent="0.35">
      <c r="A22984" t="s">
        <v>22791</v>
      </c>
      <c r="B22984" s="7">
        <v>67909</v>
      </c>
      <c r="C22984" s="7">
        <v>67922</v>
      </c>
      <c r="D22984" s="7">
        <v>67925</v>
      </c>
      <c r="E22984" s="7">
        <v>67932</v>
      </c>
    </row>
    <row r="22985" spans="1:5" x14ac:dyDescent="0.35">
      <c r="A22985" t="s">
        <v>22792</v>
      </c>
      <c r="B22985" s="7">
        <v>67910</v>
      </c>
      <c r="C22985" s="7">
        <v>67944</v>
      </c>
      <c r="D22985" s="7">
        <v>67964</v>
      </c>
      <c r="E22985" s="7">
        <v>67979</v>
      </c>
    </row>
    <row r="22986" spans="1:5" x14ac:dyDescent="0.35">
      <c r="A22986" t="s">
        <v>22793</v>
      </c>
      <c r="B22986" s="7">
        <v>67911</v>
      </c>
    </row>
    <row r="22987" spans="1:5" x14ac:dyDescent="0.35">
      <c r="A22987" t="s">
        <v>22794</v>
      </c>
      <c r="B22987" s="7">
        <v>67912</v>
      </c>
    </row>
    <row r="22988" spans="1:5" x14ac:dyDescent="0.35">
      <c r="A22988" t="s">
        <v>22795</v>
      </c>
      <c r="B22988" s="7">
        <v>67913</v>
      </c>
    </row>
    <row r="22989" spans="1:5" x14ac:dyDescent="0.35">
      <c r="A22989" t="s">
        <v>22796</v>
      </c>
      <c r="B22989" s="7">
        <v>67914</v>
      </c>
    </row>
    <row r="22990" spans="1:5" x14ac:dyDescent="0.35">
      <c r="A22990" t="s">
        <v>22797</v>
      </c>
      <c r="B22990" s="7">
        <v>67915</v>
      </c>
    </row>
    <row r="22991" spans="1:5" x14ac:dyDescent="0.35">
      <c r="A22991" t="s">
        <v>22798</v>
      </c>
      <c r="B22991" s="7">
        <v>67916</v>
      </c>
      <c r="C22991" s="7">
        <v>67936</v>
      </c>
      <c r="D22991" s="7">
        <v>67956</v>
      </c>
    </row>
    <row r="22992" spans="1:5" x14ac:dyDescent="0.35">
      <c r="A22992" t="s">
        <v>22799</v>
      </c>
      <c r="B22992" s="7">
        <v>67917</v>
      </c>
      <c r="C22992" s="7">
        <v>67962</v>
      </c>
      <c r="D22992" s="7">
        <v>67963</v>
      </c>
      <c r="E22992" s="7">
        <v>68001</v>
      </c>
    </row>
    <row r="22993" spans="1:5" x14ac:dyDescent="0.35">
      <c r="A22993" t="s">
        <v>22800</v>
      </c>
      <c r="B22993" s="7">
        <v>67918</v>
      </c>
      <c r="C22993" s="7">
        <v>67932</v>
      </c>
      <c r="D22993" s="7">
        <v>67969</v>
      </c>
      <c r="E22993" s="7">
        <v>67992</v>
      </c>
    </row>
    <row r="22994" spans="1:5" x14ac:dyDescent="0.35">
      <c r="A22994" t="s">
        <v>20922</v>
      </c>
      <c r="B22994" s="7">
        <v>67919</v>
      </c>
    </row>
    <row r="22995" spans="1:5" x14ac:dyDescent="0.35">
      <c r="A22995" t="s">
        <v>22801</v>
      </c>
      <c r="B22995" s="7">
        <v>67920</v>
      </c>
    </row>
    <row r="22996" spans="1:5" x14ac:dyDescent="0.35">
      <c r="A22996" t="s">
        <v>22802</v>
      </c>
      <c r="B22996" s="7">
        <v>67921</v>
      </c>
    </row>
    <row r="22997" spans="1:5" x14ac:dyDescent="0.35">
      <c r="A22997" t="s">
        <v>22803</v>
      </c>
      <c r="B22997" s="7">
        <v>67922</v>
      </c>
    </row>
    <row r="22998" spans="1:5" x14ac:dyDescent="0.35">
      <c r="A22998" t="s">
        <v>22804</v>
      </c>
      <c r="B22998" s="7">
        <v>67923</v>
      </c>
    </row>
    <row r="22999" spans="1:5" x14ac:dyDescent="0.35">
      <c r="A22999" t="s">
        <v>22805</v>
      </c>
      <c r="B22999" s="7">
        <v>67924</v>
      </c>
      <c r="C22999" s="7">
        <v>67950</v>
      </c>
    </row>
    <row r="23000" spans="1:5" x14ac:dyDescent="0.35">
      <c r="A23000" t="s">
        <v>22806</v>
      </c>
      <c r="B23000" s="7">
        <v>67925</v>
      </c>
      <c r="C23000" s="7">
        <v>67955</v>
      </c>
      <c r="D23000" s="7">
        <v>67970</v>
      </c>
      <c r="E23000" s="7">
        <v>67974</v>
      </c>
    </row>
    <row r="23001" spans="1:5" x14ac:dyDescent="0.35">
      <c r="A23001" t="s">
        <v>22807</v>
      </c>
      <c r="B23001" s="7">
        <v>67926</v>
      </c>
    </row>
    <row r="23002" spans="1:5" x14ac:dyDescent="0.35">
      <c r="A23002" t="s">
        <v>22808</v>
      </c>
      <c r="B23002" s="7">
        <v>67927</v>
      </c>
      <c r="C23002" s="7">
        <v>67933</v>
      </c>
    </row>
    <row r="23003" spans="1:5" x14ac:dyDescent="0.35">
      <c r="A23003" t="s">
        <v>22809</v>
      </c>
      <c r="B23003" s="7">
        <v>67928</v>
      </c>
      <c r="C23003" s="7">
        <v>67940</v>
      </c>
    </row>
    <row r="23004" spans="1:5" x14ac:dyDescent="0.35">
      <c r="A23004" t="s">
        <v>22810</v>
      </c>
      <c r="B23004" s="7">
        <v>67929</v>
      </c>
      <c r="C23004" s="7">
        <v>67954</v>
      </c>
      <c r="D23004" s="7">
        <v>67990</v>
      </c>
      <c r="E23004" s="7">
        <v>68008</v>
      </c>
    </row>
    <row r="23005" spans="1:5" x14ac:dyDescent="0.35">
      <c r="A23005" t="s">
        <v>22811</v>
      </c>
      <c r="B23005" s="7">
        <v>67930</v>
      </c>
    </row>
    <row r="23006" spans="1:5" x14ac:dyDescent="0.35">
      <c r="A23006" t="s">
        <v>22812</v>
      </c>
      <c r="B23006" s="7">
        <v>67931</v>
      </c>
    </row>
    <row r="23007" spans="1:5" x14ac:dyDescent="0.35">
      <c r="A23007" t="s">
        <v>22813</v>
      </c>
      <c r="B23007" s="7">
        <v>67932</v>
      </c>
      <c r="C23007" s="7">
        <v>67936</v>
      </c>
      <c r="D23007" s="7">
        <v>67961</v>
      </c>
      <c r="E23007" s="7">
        <v>67967</v>
      </c>
    </row>
    <row r="23008" spans="1:5" x14ac:dyDescent="0.35">
      <c r="A23008" t="s">
        <v>22814</v>
      </c>
      <c r="B23008" s="7">
        <v>67933</v>
      </c>
      <c r="C23008" s="7">
        <v>67956</v>
      </c>
      <c r="D23008" s="7">
        <v>67972</v>
      </c>
      <c r="E23008" s="7">
        <v>67997</v>
      </c>
    </row>
    <row r="23009" spans="1:5" x14ac:dyDescent="0.35">
      <c r="A23009" t="s">
        <v>22815</v>
      </c>
      <c r="B23009" s="7">
        <v>67934</v>
      </c>
    </row>
    <row r="23010" spans="1:5" x14ac:dyDescent="0.35">
      <c r="A23010" t="s">
        <v>22816</v>
      </c>
      <c r="B23010" s="7">
        <v>67935</v>
      </c>
    </row>
    <row r="23011" spans="1:5" x14ac:dyDescent="0.35">
      <c r="A23011" t="s">
        <v>22817</v>
      </c>
      <c r="B23011" s="7">
        <v>67936</v>
      </c>
      <c r="C23011" s="7">
        <v>67942</v>
      </c>
      <c r="D23011" s="7">
        <v>67954</v>
      </c>
      <c r="E23011" s="7">
        <v>67965</v>
      </c>
    </row>
    <row r="23012" spans="1:5" x14ac:dyDescent="0.35">
      <c r="A23012" t="s">
        <v>22818</v>
      </c>
      <c r="B23012" s="7">
        <v>67937</v>
      </c>
    </row>
    <row r="23013" spans="1:5" x14ac:dyDescent="0.35">
      <c r="A23013" t="s">
        <v>22819</v>
      </c>
      <c r="B23013" s="7">
        <v>67938</v>
      </c>
    </row>
    <row r="23014" spans="1:5" x14ac:dyDescent="0.35">
      <c r="A23014" t="s">
        <v>22820</v>
      </c>
      <c r="B23014" s="7">
        <v>67939</v>
      </c>
    </row>
    <row r="23015" spans="1:5" x14ac:dyDescent="0.35">
      <c r="A23015" t="s">
        <v>22821</v>
      </c>
      <c r="B23015" s="7">
        <v>67940</v>
      </c>
    </row>
    <row r="23016" spans="1:5" x14ac:dyDescent="0.35">
      <c r="A23016" t="s">
        <v>22822</v>
      </c>
      <c r="B23016" s="7">
        <v>67941</v>
      </c>
      <c r="C23016" s="7">
        <v>67972</v>
      </c>
    </row>
    <row r="23017" spans="1:5" x14ac:dyDescent="0.35">
      <c r="A23017" t="s">
        <v>22823</v>
      </c>
      <c r="B23017" s="7">
        <v>67942</v>
      </c>
    </row>
    <row r="23018" spans="1:5" x14ac:dyDescent="0.35">
      <c r="A23018" t="s">
        <v>22824</v>
      </c>
      <c r="B23018" s="7">
        <v>67943</v>
      </c>
      <c r="C23018" s="7">
        <v>67972</v>
      </c>
      <c r="D23018" s="7">
        <v>68011</v>
      </c>
      <c r="E23018" s="7">
        <v>68050</v>
      </c>
    </row>
    <row r="23019" spans="1:5" x14ac:dyDescent="0.35">
      <c r="A23019" t="s">
        <v>22825</v>
      </c>
      <c r="B23019" s="7">
        <v>67944</v>
      </c>
      <c r="C23019" s="7">
        <v>67977</v>
      </c>
      <c r="D23019" s="7">
        <v>68001</v>
      </c>
      <c r="E23019" s="7">
        <v>68037</v>
      </c>
    </row>
    <row r="23020" spans="1:5" x14ac:dyDescent="0.35">
      <c r="A23020" t="s">
        <v>22826</v>
      </c>
      <c r="B23020" s="7">
        <v>67945</v>
      </c>
      <c r="C23020" s="7">
        <v>67946</v>
      </c>
    </row>
    <row r="23021" spans="1:5" x14ac:dyDescent="0.35">
      <c r="A23021" t="s">
        <v>22827</v>
      </c>
      <c r="B23021" s="7">
        <v>67946</v>
      </c>
    </row>
    <row r="23022" spans="1:5" x14ac:dyDescent="0.35">
      <c r="A23022" t="s">
        <v>22828</v>
      </c>
      <c r="B23022" s="7">
        <v>67947</v>
      </c>
      <c r="C23022" s="7">
        <v>67965</v>
      </c>
    </row>
    <row r="23023" spans="1:5" x14ac:dyDescent="0.35">
      <c r="A23023" t="s">
        <v>22829</v>
      </c>
      <c r="B23023" s="7">
        <v>67948</v>
      </c>
    </row>
    <row r="23024" spans="1:5" x14ac:dyDescent="0.35">
      <c r="A23024" t="s">
        <v>22830</v>
      </c>
      <c r="B23024" s="7">
        <v>67949</v>
      </c>
      <c r="C23024" s="7">
        <v>67962</v>
      </c>
    </row>
    <row r="23025" spans="1:5" x14ac:dyDescent="0.35">
      <c r="A23025" t="s">
        <v>22831</v>
      </c>
      <c r="B23025" s="7">
        <v>67950</v>
      </c>
      <c r="C23025" s="7">
        <v>67979</v>
      </c>
    </row>
    <row r="23026" spans="1:5" x14ac:dyDescent="0.35">
      <c r="A23026" t="s">
        <v>22832</v>
      </c>
      <c r="B23026" s="7">
        <v>67951</v>
      </c>
    </row>
    <row r="23027" spans="1:5" x14ac:dyDescent="0.35">
      <c r="A23027" t="s">
        <v>22833</v>
      </c>
      <c r="B23027" s="7">
        <v>67952</v>
      </c>
    </row>
    <row r="23028" spans="1:5" x14ac:dyDescent="0.35">
      <c r="A23028" t="s">
        <v>22834</v>
      </c>
      <c r="B23028" s="7">
        <v>67953</v>
      </c>
    </row>
    <row r="23029" spans="1:5" x14ac:dyDescent="0.35">
      <c r="A23029" t="s">
        <v>22835</v>
      </c>
      <c r="B23029" s="7">
        <v>67954</v>
      </c>
    </row>
    <row r="23030" spans="1:5" x14ac:dyDescent="0.35">
      <c r="A23030" t="s">
        <v>22836</v>
      </c>
      <c r="B23030" s="7">
        <v>67955</v>
      </c>
    </row>
    <row r="23031" spans="1:5" x14ac:dyDescent="0.35">
      <c r="A23031" t="s">
        <v>22837</v>
      </c>
      <c r="B23031" s="7">
        <v>67956</v>
      </c>
    </row>
    <row r="23032" spans="1:5" x14ac:dyDescent="0.35">
      <c r="A23032" t="s">
        <v>22838</v>
      </c>
      <c r="B23032" s="7">
        <v>67957</v>
      </c>
      <c r="C23032" s="7">
        <v>67957</v>
      </c>
      <c r="D23032" s="7">
        <v>67983</v>
      </c>
      <c r="E23032" s="7">
        <v>67986</v>
      </c>
    </row>
    <row r="23033" spans="1:5" x14ac:dyDescent="0.35">
      <c r="A23033" t="s">
        <v>22839</v>
      </c>
      <c r="B23033" s="7">
        <v>67958</v>
      </c>
    </row>
    <row r="23034" spans="1:5" x14ac:dyDescent="0.35">
      <c r="A23034" t="s">
        <v>11162</v>
      </c>
      <c r="B23034" s="7">
        <v>67959</v>
      </c>
    </row>
    <row r="23035" spans="1:5" x14ac:dyDescent="0.35">
      <c r="A23035" t="s">
        <v>22840</v>
      </c>
      <c r="B23035" s="7">
        <v>67960</v>
      </c>
    </row>
    <row r="23036" spans="1:5" x14ac:dyDescent="0.35">
      <c r="A23036" t="s">
        <v>22841</v>
      </c>
      <c r="B23036" s="7">
        <v>67961</v>
      </c>
      <c r="C23036" s="7">
        <v>67982</v>
      </c>
      <c r="D23036" s="7">
        <v>67996</v>
      </c>
      <c r="E23036" s="7">
        <v>68012</v>
      </c>
    </row>
    <row r="23037" spans="1:5" x14ac:dyDescent="0.35">
      <c r="A23037" t="s">
        <v>22842</v>
      </c>
      <c r="B23037" s="7">
        <v>67962</v>
      </c>
      <c r="C23037" s="7">
        <v>67969</v>
      </c>
      <c r="D23037" s="7">
        <v>68010</v>
      </c>
      <c r="E23037" s="7">
        <v>68054</v>
      </c>
    </row>
    <row r="23038" spans="1:5" x14ac:dyDescent="0.35">
      <c r="A23038" t="s">
        <v>22843</v>
      </c>
      <c r="B23038" s="7">
        <v>67963</v>
      </c>
    </row>
    <row r="23039" spans="1:5" x14ac:dyDescent="0.35">
      <c r="A23039" t="s">
        <v>22844</v>
      </c>
      <c r="B23039" s="7">
        <v>67964</v>
      </c>
    </row>
    <row r="23040" spans="1:5" x14ac:dyDescent="0.35">
      <c r="A23040" t="s">
        <v>22845</v>
      </c>
      <c r="B23040" s="7">
        <v>67965</v>
      </c>
    </row>
    <row r="23041" spans="1:5" x14ac:dyDescent="0.35">
      <c r="A23041" t="s">
        <v>22846</v>
      </c>
      <c r="B23041" s="7">
        <v>67966</v>
      </c>
      <c r="C23041" s="7">
        <v>68007</v>
      </c>
      <c r="D23041" s="7">
        <v>68020</v>
      </c>
      <c r="E23041" s="7">
        <v>68034</v>
      </c>
    </row>
    <row r="23042" spans="1:5" x14ac:dyDescent="0.35">
      <c r="A23042" t="s">
        <v>22847</v>
      </c>
      <c r="B23042" s="7">
        <v>67967</v>
      </c>
    </row>
    <row r="23043" spans="1:5" x14ac:dyDescent="0.35">
      <c r="A23043" t="s">
        <v>22848</v>
      </c>
      <c r="B23043" s="7">
        <v>67968</v>
      </c>
    </row>
    <row r="23044" spans="1:5" x14ac:dyDescent="0.35">
      <c r="A23044" t="s">
        <v>22849</v>
      </c>
      <c r="B23044" s="7">
        <v>67969</v>
      </c>
      <c r="C23044" s="7">
        <v>67995</v>
      </c>
      <c r="D23044" s="7">
        <v>67996</v>
      </c>
      <c r="E23044" s="7">
        <v>68002</v>
      </c>
    </row>
    <row r="23045" spans="1:5" x14ac:dyDescent="0.35">
      <c r="A23045" t="s">
        <v>22850</v>
      </c>
      <c r="B23045" s="7">
        <v>67970</v>
      </c>
    </row>
    <row r="23046" spans="1:5" x14ac:dyDescent="0.35">
      <c r="A23046" t="s">
        <v>22851</v>
      </c>
      <c r="B23046" s="7">
        <v>67971</v>
      </c>
    </row>
    <row r="23047" spans="1:5" x14ac:dyDescent="0.35">
      <c r="A23047" t="s">
        <v>22852</v>
      </c>
      <c r="B23047" s="7">
        <v>67972</v>
      </c>
    </row>
    <row r="23048" spans="1:5" x14ac:dyDescent="0.35">
      <c r="A23048" t="s">
        <v>22853</v>
      </c>
      <c r="B23048" s="7">
        <v>67973</v>
      </c>
    </row>
    <row r="23049" spans="1:5" x14ac:dyDescent="0.35">
      <c r="A23049" t="s">
        <v>22854</v>
      </c>
      <c r="B23049" s="7">
        <v>67974</v>
      </c>
      <c r="C23049" s="7">
        <v>67991</v>
      </c>
      <c r="D23049" s="7">
        <v>68002</v>
      </c>
      <c r="E23049" s="7">
        <v>68010</v>
      </c>
    </row>
    <row r="23050" spans="1:5" x14ac:dyDescent="0.35">
      <c r="A23050" t="s">
        <v>22855</v>
      </c>
      <c r="B23050" s="7">
        <v>67975</v>
      </c>
    </row>
    <row r="23051" spans="1:5" x14ac:dyDescent="0.35">
      <c r="A23051" t="s">
        <v>22856</v>
      </c>
      <c r="B23051" s="7">
        <v>67976</v>
      </c>
      <c r="C23051" s="7">
        <v>67993</v>
      </c>
    </row>
    <row r="23052" spans="1:5" x14ac:dyDescent="0.35">
      <c r="A23052" t="s">
        <v>22857</v>
      </c>
      <c r="B23052" s="7">
        <v>67977</v>
      </c>
      <c r="C23052" s="7">
        <v>68021</v>
      </c>
      <c r="D23052" s="7">
        <v>68022</v>
      </c>
      <c r="E23052" s="7">
        <v>68067</v>
      </c>
    </row>
    <row r="23053" spans="1:5" x14ac:dyDescent="0.35">
      <c r="A23053" t="s">
        <v>22858</v>
      </c>
      <c r="B23053" s="7">
        <v>67978</v>
      </c>
    </row>
    <row r="23054" spans="1:5" x14ac:dyDescent="0.35">
      <c r="A23054" t="s">
        <v>22859</v>
      </c>
      <c r="B23054" s="7">
        <v>67979</v>
      </c>
      <c r="C23054" s="7">
        <v>67982</v>
      </c>
      <c r="D23054" s="7">
        <v>67982</v>
      </c>
    </row>
    <row r="23055" spans="1:5" x14ac:dyDescent="0.35">
      <c r="A23055" t="s">
        <v>22860</v>
      </c>
      <c r="B23055" s="7">
        <v>67980</v>
      </c>
    </row>
    <row r="23056" spans="1:5" x14ac:dyDescent="0.35">
      <c r="A23056" t="s">
        <v>22861</v>
      </c>
      <c r="B23056" s="7">
        <v>67981</v>
      </c>
    </row>
    <row r="23057" spans="1:5" x14ac:dyDescent="0.35">
      <c r="A23057" t="s">
        <v>22862</v>
      </c>
      <c r="B23057" s="7">
        <v>67982</v>
      </c>
    </row>
    <row r="23058" spans="1:5" x14ac:dyDescent="0.35">
      <c r="A23058" t="s">
        <v>22863</v>
      </c>
      <c r="B23058" s="7">
        <v>67983</v>
      </c>
    </row>
    <row r="23059" spans="1:5" x14ac:dyDescent="0.35">
      <c r="A23059" t="s">
        <v>22864</v>
      </c>
      <c r="B23059" s="7">
        <v>67984</v>
      </c>
      <c r="C23059" s="7">
        <v>68028</v>
      </c>
      <c r="D23059" s="7">
        <v>68062</v>
      </c>
      <c r="E23059" s="7">
        <v>68067</v>
      </c>
    </row>
    <row r="23060" spans="1:5" x14ac:dyDescent="0.35">
      <c r="A23060" t="s">
        <v>22865</v>
      </c>
      <c r="B23060" s="7">
        <v>67985</v>
      </c>
      <c r="C23060" s="7">
        <v>68016</v>
      </c>
      <c r="D23060" s="7">
        <v>68024</v>
      </c>
      <c r="E23060" s="7">
        <v>68061</v>
      </c>
    </row>
    <row r="23061" spans="1:5" x14ac:dyDescent="0.35">
      <c r="A23061" t="s">
        <v>22866</v>
      </c>
      <c r="B23061" s="7">
        <v>67986</v>
      </c>
      <c r="C23061" s="7">
        <v>67986</v>
      </c>
      <c r="D23061" s="7">
        <v>68025</v>
      </c>
      <c r="E23061" s="7">
        <v>68049</v>
      </c>
    </row>
    <row r="23062" spans="1:5" x14ac:dyDescent="0.35">
      <c r="A23062" t="s">
        <v>19415</v>
      </c>
      <c r="B23062" s="7">
        <v>67987</v>
      </c>
    </row>
    <row r="23063" spans="1:5" x14ac:dyDescent="0.35">
      <c r="A23063" t="s">
        <v>22867</v>
      </c>
      <c r="B23063" s="7">
        <v>67988</v>
      </c>
    </row>
    <row r="23064" spans="1:5" x14ac:dyDescent="0.35">
      <c r="A23064" t="s">
        <v>22868</v>
      </c>
      <c r="B23064" s="7">
        <v>67989</v>
      </c>
      <c r="C23064" s="7">
        <v>68033</v>
      </c>
      <c r="D23064" s="7">
        <v>68053</v>
      </c>
      <c r="E23064" s="7">
        <v>68059</v>
      </c>
    </row>
    <row r="23065" spans="1:5" x14ac:dyDescent="0.35">
      <c r="A23065" t="s">
        <v>22869</v>
      </c>
      <c r="B23065" s="7">
        <v>67990</v>
      </c>
      <c r="C23065" s="7">
        <v>67992</v>
      </c>
      <c r="D23065" s="7">
        <v>68000</v>
      </c>
      <c r="E23065" s="7">
        <v>68043</v>
      </c>
    </row>
    <row r="23066" spans="1:5" x14ac:dyDescent="0.35">
      <c r="A23066" t="s">
        <v>22870</v>
      </c>
      <c r="B23066" s="7">
        <v>67991</v>
      </c>
    </row>
    <row r="23067" spans="1:5" x14ac:dyDescent="0.35">
      <c r="A23067" t="s">
        <v>22871</v>
      </c>
      <c r="B23067" s="7">
        <v>67992</v>
      </c>
    </row>
    <row r="23068" spans="1:5" x14ac:dyDescent="0.35">
      <c r="A23068" t="s">
        <v>22872</v>
      </c>
      <c r="B23068" s="7">
        <v>67993</v>
      </c>
      <c r="C23068" s="7">
        <v>68009</v>
      </c>
      <c r="D23068" s="7">
        <v>68020</v>
      </c>
      <c r="E23068" s="7">
        <v>68044</v>
      </c>
    </row>
    <row r="23069" spans="1:5" x14ac:dyDescent="0.35">
      <c r="A23069" t="s">
        <v>22873</v>
      </c>
      <c r="B23069" s="7">
        <v>67994</v>
      </c>
    </row>
    <row r="23070" spans="1:5" x14ac:dyDescent="0.35">
      <c r="A23070" t="s">
        <v>22874</v>
      </c>
      <c r="B23070" s="7">
        <v>67995</v>
      </c>
      <c r="C23070" s="7">
        <v>68015</v>
      </c>
      <c r="D23070" s="7">
        <v>68030</v>
      </c>
      <c r="E23070" s="7">
        <v>68044</v>
      </c>
    </row>
    <row r="23071" spans="1:5" x14ac:dyDescent="0.35">
      <c r="A23071" t="s">
        <v>22875</v>
      </c>
      <c r="B23071" s="7">
        <v>67996</v>
      </c>
    </row>
    <row r="23072" spans="1:5" x14ac:dyDescent="0.35">
      <c r="A23072" t="s">
        <v>22876</v>
      </c>
      <c r="B23072" s="7">
        <v>67997</v>
      </c>
      <c r="C23072" s="7">
        <v>68042</v>
      </c>
    </row>
    <row r="23073" spans="1:5" x14ac:dyDescent="0.35">
      <c r="A23073" t="s">
        <v>22877</v>
      </c>
      <c r="B23073" s="7">
        <v>67998</v>
      </c>
    </row>
    <row r="23074" spans="1:5" x14ac:dyDescent="0.35">
      <c r="A23074" t="s">
        <v>22878</v>
      </c>
      <c r="B23074" s="7">
        <v>67999</v>
      </c>
    </row>
    <row r="23075" spans="1:5" x14ac:dyDescent="0.35">
      <c r="A23075" t="s">
        <v>22879</v>
      </c>
      <c r="B23075" s="7">
        <v>68000</v>
      </c>
    </row>
    <row r="23076" spans="1:5" x14ac:dyDescent="0.35">
      <c r="A23076" t="s">
        <v>22880</v>
      </c>
      <c r="B23076" s="7">
        <v>68001</v>
      </c>
      <c r="C23076" s="7">
        <v>68033</v>
      </c>
      <c r="D23076" s="7">
        <v>68054</v>
      </c>
      <c r="E23076" s="7">
        <v>68068</v>
      </c>
    </row>
    <row r="23077" spans="1:5" x14ac:dyDescent="0.35">
      <c r="A23077" t="s">
        <v>22881</v>
      </c>
      <c r="B23077" s="7">
        <v>68002</v>
      </c>
      <c r="C23077" s="7">
        <v>68044</v>
      </c>
    </row>
    <row r="23078" spans="1:5" x14ac:dyDescent="0.35">
      <c r="A23078" t="s">
        <v>22882</v>
      </c>
      <c r="B23078" s="7">
        <v>68003</v>
      </c>
    </row>
    <row r="23079" spans="1:5" x14ac:dyDescent="0.35">
      <c r="A23079" t="s">
        <v>22883</v>
      </c>
      <c r="B23079" s="7">
        <v>68004</v>
      </c>
    </row>
    <row r="23080" spans="1:5" x14ac:dyDescent="0.35">
      <c r="A23080" t="s">
        <v>22884</v>
      </c>
      <c r="B23080" s="7">
        <v>68005</v>
      </c>
    </row>
    <row r="23081" spans="1:5" x14ac:dyDescent="0.35">
      <c r="A23081" t="s">
        <v>22885</v>
      </c>
      <c r="B23081" s="7">
        <v>68006</v>
      </c>
      <c r="C23081" s="7">
        <v>68013</v>
      </c>
      <c r="D23081" s="7">
        <v>68052</v>
      </c>
      <c r="E23081" s="7">
        <v>68071</v>
      </c>
    </row>
    <row r="23082" spans="1:5" x14ac:dyDescent="0.35">
      <c r="A23082" t="s">
        <v>22886</v>
      </c>
      <c r="B23082" s="7">
        <v>68007</v>
      </c>
    </row>
    <row r="23083" spans="1:5" x14ac:dyDescent="0.35">
      <c r="A23083" t="s">
        <v>22887</v>
      </c>
      <c r="B23083" s="7">
        <v>68008</v>
      </c>
    </row>
    <row r="23084" spans="1:5" x14ac:dyDescent="0.35">
      <c r="A23084" t="s">
        <v>22888</v>
      </c>
      <c r="B23084" s="7">
        <v>68009</v>
      </c>
      <c r="C23084" s="7">
        <v>68040</v>
      </c>
      <c r="D23084" s="7">
        <v>68074</v>
      </c>
    </row>
    <row r="23085" spans="1:5" x14ac:dyDescent="0.35">
      <c r="A23085" t="s">
        <v>22889</v>
      </c>
      <c r="B23085" s="7">
        <v>68010</v>
      </c>
    </row>
    <row r="23086" spans="1:5" x14ac:dyDescent="0.35">
      <c r="A23086" t="s">
        <v>22890</v>
      </c>
      <c r="B23086" s="7">
        <v>68011</v>
      </c>
    </row>
    <row r="23087" spans="1:5" x14ac:dyDescent="0.35">
      <c r="A23087" t="s">
        <v>22891</v>
      </c>
      <c r="B23087" s="7">
        <v>68012</v>
      </c>
      <c r="C23087" s="7">
        <v>68012</v>
      </c>
      <c r="D23087" s="7">
        <v>68014</v>
      </c>
      <c r="E23087" s="7">
        <v>68042</v>
      </c>
    </row>
    <row r="23088" spans="1:5" x14ac:dyDescent="0.35">
      <c r="A23088" t="s">
        <v>22892</v>
      </c>
      <c r="B23088" s="7">
        <v>68013</v>
      </c>
      <c r="C23088" s="7">
        <v>68044</v>
      </c>
      <c r="D23088" s="7">
        <v>68068</v>
      </c>
      <c r="E23088" s="7">
        <v>68078</v>
      </c>
    </row>
    <row r="23089" spans="1:5" x14ac:dyDescent="0.35">
      <c r="A23089" t="s">
        <v>22893</v>
      </c>
      <c r="B23089" s="7">
        <v>68014</v>
      </c>
      <c r="C23089" s="7">
        <v>68058</v>
      </c>
      <c r="D23089" s="7">
        <v>68074</v>
      </c>
      <c r="E23089" s="7">
        <v>68080</v>
      </c>
    </row>
    <row r="23090" spans="1:5" x14ac:dyDescent="0.35">
      <c r="A23090" t="s">
        <v>22894</v>
      </c>
      <c r="B23090" s="7">
        <v>68015</v>
      </c>
    </row>
    <row r="23091" spans="1:5" x14ac:dyDescent="0.35">
      <c r="A23091" t="s">
        <v>22895</v>
      </c>
      <c r="B23091" s="7">
        <v>68016</v>
      </c>
    </row>
    <row r="23092" spans="1:5" x14ac:dyDescent="0.35">
      <c r="A23092" t="s">
        <v>22896</v>
      </c>
      <c r="B23092" s="7">
        <v>68017</v>
      </c>
    </row>
    <row r="23093" spans="1:5" x14ac:dyDescent="0.35">
      <c r="A23093" t="s">
        <v>22897</v>
      </c>
      <c r="B23093" s="7">
        <v>68018</v>
      </c>
    </row>
    <row r="23094" spans="1:5" x14ac:dyDescent="0.35">
      <c r="A23094" t="s">
        <v>22898</v>
      </c>
      <c r="B23094" s="7">
        <v>68019</v>
      </c>
      <c r="C23094" s="7">
        <v>68025</v>
      </c>
    </row>
    <row r="23095" spans="1:5" x14ac:dyDescent="0.35">
      <c r="A23095" t="s">
        <v>22899</v>
      </c>
      <c r="B23095" s="7">
        <v>68020</v>
      </c>
      <c r="C23095" s="7">
        <v>68040</v>
      </c>
    </row>
    <row r="23096" spans="1:5" x14ac:dyDescent="0.35">
      <c r="A23096" t="s">
        <v>22900</v>
      </c>
      <c r="B23096" s="7">
        <v>68021</v>
      </c>
      <c r="C23096" s="7">
        <v>68044</v>
      </c>
    </row>
    <row r="23097" spans="1:5" x14ac:dyDescent="0.35">
      <c r="A23097" t="s">
        <v>22901</v>
      </c>
      <c r="B23097" s="7">
        <v>68022</v>
      </c>
      <c r="C23097" s="7">
        <v>68053</v>
      </c>
    </row>
    <row r="23098" spans="1:5" x14ac:dyDescent="0.35">
      <c r="A23098" t="s">
        <v>22902</v>
      </c>
      <c r="B23098" s="7">
        <v>68023</v>
      </c>
    </row>
    <row r="23099" spans="1:5" x14ac:dyDescent="0.35">
      <c r="A23099" t="s">
        <v>22903</v>
      </c>
      <c r="B23099" s="7">
        <v>68024</v>
      </c>
      <c r="C23099" s="7">
        <v>68047</v>
      </c>
      <c r="D23099" s="7">
        <v>68086</v>
      </c>
      <c r="E23099" s="7">
        <v>68127</v>
      </c>
    </row>
    <row r="23100" spans="1:5" x14ac:dyDescent="0.35">
      <c r="A23100" t="s">
        <v>22904</v>
      </c>
      <c r="B23100" s="7">
        <v>68025</v>
      </c>
      <c r="C23100" s="7">
        <v>68059</v>
      </c>
    </row>
    <row r="23101" spans="1:5" x14ac:dyDescent="0.35">
      <c r="A23101" t="s">
        <v>22905</v>
      </c>
      <c r="B23101" s="7">
        <v>68026</v>
      </c>
    </row>
    <row r="23102" spans="1:5" x14ac:dyDescent="0.35">
      <c r="A23102" t="s">
        <v>22906</v>
      </c>
      <c r="B23102" s="7">
        <v>68027</v>
      </c>
    </row>
    <row r="23103" spans="1:5" x14ac:dyDescent="0.35">
      <c r="A23103" t="s">
        <v>22907</v>
      </c>
      <c r="B23103" s="7">
        <v>68028</v>
      </c>
    </row>
    <row r="23104" spans="1:5" x14ac:dyDescent="0.35">
      <c r="A23104" t="s">
        <v>22908</v>
      </c>
      <c r="B23104" s="7">
        <v>68029</v>
      </c>
      <c r="C23104" s="7">
        <v>68065</v>
      </c>
    </row>
    <row r="23105" spans="1:5" x14ac:dyDescent="0.35">
      <c r="A23105" t="s">
        <v>22909</v>
      </c>
      <c r="B23105" s="7">
        <v>68030</v>
      </c>
    </row>
    <row r="23106" spans="1:5" x14ac:dyDescent="0.35">
      <c r="A23106" t="s">
        <v>22910</v>
      </c>
      <c r="B23106" s="7">
        <v>68031</v>
      </c>
      <c r="C23106" s="7">
        <v>68074</v>
      </c>
      <c r="D23106" s="7">
        <v>68085</v>
      </c>
      <c r="E23106" s="7">
        <v>68127</v>
      </c>
    </row>
    <row r="23107" spans="1:5" x14ac:dyDescent="0.35">
      <c r="A23107" t="s">
        <v>22911</v>
      </c>
      <c r="B23107" s="7">
        <v>68032</v>
      </c>
      <c r="C23107" s="7">
        <v>68050</v>
      </c>
      <c r="D23107" s="7">
        <v>68089</v>
      </c>
      <c r="E23107" s="7">
        <v>68105</v>
      </c>
    </row>
    <row r="23108" spans="1:5" x14ac:dyDescent="0.35">
      <c r="A23108" t="s">
        <v>22912</v>
      </c>
      <c r="B23108" s="7">
        <v>68033</v>
      </c>
      <c r="C23108" s="7">
        <v>68043</v>
      </c>
    </row>
    <row r="23109" spans="1:5" x14ac:dyDescent="0.35">
      <c r="A23109" t="s">
        <v>22913</v>
      </c>
      <c r="B23109" s="7">
        <v>68034</v>
      </c>
    </row>
    <row r="23110" spans="1:5" x14ac:dyDescent="0.35">
      <c r="A23110" t="s">
        <v>22914</v>
      </c>
      <c r="B23110" s="7">
        <v>68035</v>
      </c>
      <c r="C23110" s="7">
        <v>68064</v>
      </c>
      <c r="D23110" s="7">
        <v>68082</v>
      </c>
    </row>
    <row r="23111" spans="1:5" x14ac:dyDescent="0.35">
      <c r="A23111" t="s">
        <v>22915</v>
      </c>
      <c r="B23111" s="7">
        <v>68036</v>
      </c>
    </row>
    <row r="23112" spans="1:5" x14ac:dyDescent="0.35">
      <c r="A23112" t="s">
        <v>22916</v>
      </c>
      <c r="B23112" s="7">
        <v>68037</v>
      </c>
      <c r="C23112" s="7">
        <v>68055</v>
      </c>
      <c r="D23112" s="7">
        <v>68065</v>
      </c>
      <c r="E23112" s="7">
        <v>68106</v>
      </c>
    </row>
    <row r="23113" spans="1:5" x14ac:dyDescent="0.35">
      <c r="A23113" t="s">
        <v>22917</v>
      </c>
      <c r="B23113" s="7">
        <v>68038</v>
      </c>
      <c r="C23113" s="7">
        <v>68068</v>
      </c>
      <c r="D23113" s="7">
        <v>68091</v>
      </c>
      <c r="E23113" s="7">
        <v>68108</v>
      </c>
    </row>
    <row r="23114" spans="1:5" x14ac:dyDescent="0.35">
      <c r="A23114" t="s">
        <v>22918</v>
      </c>
      <c r="B23114" s="7">
        <v>68039</v>
      </c>
    </row>
    <row r="23115" spans="1:5" x14ac:dyDescent="0.35">
      <c r="A23115" t="s">
        <v>22919</v>
      </c>
      <c r="B23115" s="7">
        <v>68040</v>
      </c>
    </row>
    <row r="23116" spans="1:5" x14ac:dyDescent="0.35">
      <c r="A23116" t="s">
        <v>22920</v>
      </c>
      <c r="B23116" s="7">
        <v>68041</v>
      </c>
    </row>
    <row r="23117" spans="1:5" x14ac:dyDescent="0.35">
      <c r="A23117" t="s">
        <v>22921</v>
      </c>
      <c r="B23117" s="7">
        <v>68042</v>
      </c>
    </row>
    <row r="23118" spans="1:5" x14ac:dyDescent="0.35">
      <c r="A23118" t="s">
        <v>22922</v>
      </c>
      <c r="B23118" s="7">
        <v>68043</v>
      </c>
      <c r="C23118" s="7">
        <v>68085</v>
      </c>
      <c r="D23118" s="7">
        <v>68092</v>
      </c>
      <c r="E23118" s="7">
        <v>68108</v>
      </c>
    </row>
    <row r="23119" spans="1:5" x14ac:dyDescent="0.35">
      <c r="A23119" t="s">
        <v>22923</v>
      </c>
      <c r="B23119" s="7">
        <v>68044</v>
      </c>
      <c r="C23119" s="7">
        <v>68073</v>
      </c>
      <c r="D23119" s="7">
        <v>68090</v>
      </c>
      <c r="E23119" s="7">
        <v>68120</v>
      </c>
    </row>
    <row r="23120" spans="1:5" x14ac:dyDescent="0.35">
      <c r="A23120" t="s">
        <v>22924</v>
      </c>
      <c r="B23120" s="7">
        <v>68045</v>
      </c>
    </row>
    <row r="23121" spans="1:5" x14ac:dyDescent="0.35">
      <c r="A23121" t="s">
        <v>22925</v>
      </c>
      <c r="B23121" s="7">
        <v>68046</v>
      </c>
      <c r="C23121" s="7">
        <v>68088</v>
      </c>
      <c r="D23121" s="7">
        <v>68129</v>
      </c>
      <c r="E23121" s="7">
        <v>68142</v>
      </c>
    </row>
    <row r="23122" spans="1:5" x14ac:dyDescent="0.35">
      <c r="A23122" t="s">
        <v>22926</v>
      </c>
      <c r="B23122" s="7">
        <v>68047</v>
      </c>
    </row>
    <row r="23123" spans="1:5" x14ac:dyDescent="0.35">
      <c r="A23123" t="s">
        <v>22927</v>
      </c>
      <c r="B23123" s="7">
        <v>68048</v>
      </c>
      <c r="C23123" s="7">
        <v>68072</v>
      </c>
      <c r="D23123" s="7">
        <v>68109</v>
      </c>
      <c r="E23123" s="7">
        <v>68144</v>
      </c>
    </row>
    <row r="23124" spans="1:5" x14ac:dyDescent="0.35">
      <c r="A23124" t="s">
        <v>22928</v>
      </c>
      <c r="B23124" s="7">
        <v>68049</v>
      </c>
    </row>
    <row r="23125" spans="1:5" x14ac:dyDescent="0.35">
      <c r="A23125" t="s">
        <v>22929</v>
      </c>
      <c r="B23125" s="7">
        <v>68050</v>
      </c>
    </row>
    <row r="23126" spans="1:5" x14ac:dyDescent="0.35">
      <c r="A23126" t="s">
        <v>22930</v>
      </c>
      <c r="B23126" s="7">
        <v>68051</v>
      </c>
    </row>
    <row r="23127" spans="1:5" x14ac:dyDescent="0.35">
      <c r="A23127" t="s">
        <v>22931</v>
      </c>
      <c r="B23127" s="7">
        <v>68052</v>
      </c>
    </row>
    <row r="23128" spans="1:5" x14ac:dyDescent="0.35">
      <c r="A23128" t="s">
        <v>22932</v>
      </c>
      <c r="B23128" s="7">
        <v>68053</v>
      </c>
      <c r="C23128" s="7">
        <v>68072</v>
      </c>
    </row>
    <row r="23129" spans="1:5" x14ac:dyDescent="0.35">
      <c r="A23129" t="s">
        <v>22933</v>
      </c>
      <c r="B23129" s="7">
        <v>68054</v>
      </c>
    </row>
    <row r="23130" spans="1:5" x14ac:dyDescent="0.35">
      <c r="A23130" t="s">
        <v>22934</v>
      </c>
      <c r="B23130" s="7">
        <v>68055</v>
      </c>
    </row>
    <row r="23131" spans="1:5" x14ac:dyDescent="0.35">
      <c r="A23131" t="s">
        <v>22935</v>
      </c>
      <c r="B23131" s="7">
        <v>68056</v>
      </c>
    </row>
    <row r="23132" spans="1:5" x14ac:dyDescent="0.35">
      <c r="A23132" t="s">
        <v>22936</v>
      </c>
      <c r="B23132" s="7">
        <v>68057</v>
      </c>
    </row>
    <row r="23133" spans="1:5" x14ac:dyDescent="0.35">
      <c r="A23133" t="s">
        <v>22937</v>
      </c>
      <c r="B23133" s="7">
        <v>68058</v>
      </c>
    </row>
    <row r="23134" spans="1:5" x14ac:dyDescent="0.35">
      <c r="A23134" t="s">
        <v>22938</v>
      </c>
      <c r="B23134" s="7">
        <v>68059</v>
      </c>
      <c r="C23134" s="7">
        <v>68091</v>
      </c>
      <c r="D23134" s="7">
        <v>68108</v>
      </c>
      <c r="E23134" s="7">
        <v>68108</v>
      </c>
    </row>
    <row r="23135" spans="1:5" x14ac:dyDescent="0.35">
      <c r="A23135" t="s">
        <v>22939</v>
      </c>
      <c r="B23135" s="7">
        <v>68060</v>
      </c>
      <c r="C23135" s="7">
        <v>68079</v>
      </c>
      <c r="D23135" s="7">
        <v>68099</v>
      </c>
      <c r="E23135" s="7">
        <v>68126</v>
      </c>
    </row>
    <row r="23136" spans="1:5" x14ac:dyDescent="0.35">
      <c r="A23136" t="s">
        <v>20438</v>
      </c>
      <c r="B23136" s="7">
        <v>68061</v>
      </c>
      <c r="C23136" s="7">
        <v>68084</v>
      </c>
    </row>
    <row r="23137" spans="1:5" x14ac:dyDescent="0.35">
      <c r="A23137" t="s">
        <v>22940</v>
      </c>
      <c r="B23137" s="7">
        <v>68062</v>
      </c>
    </row>
    <row r="23138" spans="1:5" x14ac:dyDescent="0.35">
      <c r="A23138" t="s">
        <v>22941</v>
      </c>
      <c r="B23138" s="7">
        <v>68063</v>
      </c>
    </row>
    <row r="23139" spans="1:5" x14ac:dyDescent="0.35">
      <c r="A23139" t="s">
        <v>22942</v>
      </c>
      <c r="B23139" s="7">
        <v>68064</v>
      </c>
      <c r="C23139" s="7">
        <v>68096</v>
      </c>
      <c r="D23139" s="7">
        <v>68111</v>
      </c>
      <c r="E23139" s="7">
        <v>68139</v>
      </c>
    </row>
    <row r="23140" spans="1:5" x14ac:dyDescent="0.35">
      <c r="A23140" t="s">
        <v>22943</v>
      </c>
      <c r="B23140" s="7">
        <v>68065</v>
      </c>
      <c r="C23140" s="7">
        <v>68071</v>
      </c>
      <c r="D23140" s="7">
        <v>68077</v>
      </c>
      <c r="E23140" s="7">
        <v>68085</v>
      </c>
    </row>
    <row r="23141" spans="1:5" x14ac:dyDescent="0.35">
      <c r="A23141" t="s">
        <v>22944</v>
      </c>
      <c r="B23141" s="7">
        <v>68066</v>
      </c>
      <c r="C23141" s="7">
        <v>68111</v>
      </c>
      <c r="D23141" s="7">
        <v>68151</v>
      </c>
      <c r="E23141" s="7">
        <v>68173</v>
      </c>
    </row>
    <row r="23142" spans="1:5" x14ac:dyDescent="0.35">
      <c r="A23142" t="s">
        <v>22945</v>
      </c>
      <c r="B23142" s="7">
        <v>68067</v>
      </c>
    </row>
    <row r="23143" spans="1:5" x14ac:dyDescent="0.35">
      <c r="A23143" t="s">
        <v>22946</v>
      </c>
      <c r="B23143" s="7">
        <v>68068</v>
      </c>
    </row>
    <row r="23144" spans="1:5" x14ac:dyDescent="0.35">
      <c r="A23144" t="s">
        <v>22947</v>
      </c>
      <c r="B23144" s="7">
        <v>68069</v>
      </c>
      <c r="C23144" s="7">
        <v>68078</v>
      </c>
      <c r="D23144" s="7">
        <v>68105</v>
      </c>
      <c r="E23144" s="7">
        <v>68148</v>
      </c>
    </row>
    <row r="23145" spans="1:5" x14ac:dyDescent="0.35">
      <c r="A23145" t="s">
        <v>22948</v>
      </c>
      <c r="B23145" s="7">
        <v>68070</v>
      </c>
      <c r="C23145" s="7">
        <v>68115</v>
      </c>
      <c r="D23145" s="7">
        <v>68133</v>
      </c>
      <c r="E23145" s="7">
        <v>68144</v>
      </c>
    </row>
    <row r="23146" spans="1:5" x14ac:dyDescent="0.35">
      <c r="A23146" t="s">
        <v>22949</v>
      </c>
      <c r="B23146" s="7">
        <v>68071</v>
      </c>
    </row>
    <row r="23147" spans="1:5" x14ac:dyDescent="0.35">
      <c r="A23147" t="s">
        <v>22950</v>
      </c>
      <c r="B23147" s="7">
        <v>68072</v>
      </c>
      <c r="C23147" s="7">
        <v>68082</v>
      </c>
      <c r="D23147" s="7">
        <v>68082</v>
      </c>
      <c r="E23147" s="7">
        <v>68121</v>
      </c>
    </row>
    <row r="23148" spans="1:5" x14ac:dyDescent="0.35">
      <c r="A23148" t="s">
        <v>22951</v>
      </c>
      <c r="B23148" s="7">
        <v>68073</v>
      </c>
      <c r="C23148" s="7">
        <v>68114</v>
      </c>
      <c r="D23148" s="7">
        <v>68130</v>
      </c>
      <c r="E23148" s="7">
        <v>68149</v>
      </c>
    </row>
    <row r="23149" spans="1:5" x14ac:dyDescent="0.35">
      <c r="A23149" t="s">
        <v>22952</v>
      </c>
      <c r="B23149" s="7">
        <v>68074</v>
      </c>
      <c r="C23149" s="7">
        <v>68085</v>
      </c>
      <c r="D23149" s="7">
        <v>68095</v>
      </c>
    </row>
    <row r="23150" spans="1:5" x14ac:dyDescent="0.35">
      <c r="A23150" t="s">
        <v>22953</v>
      </c>
      <c r="B23150" s="7">
        <v>68075</v>
      </c>
    </row>
    <row r="23151" spans="1:5" x14ac:dyDescent="0.35">
      <c r="A23151" t="s">
        <v>22954</v>
      </c>
      <c r="B23151" s="7">
        <v>68076</v>
      </c>
      <c r="C23151" s="7">
        <v>68109</v>
      </c>
    </row>
    <row r="23152" spans="1:5" x14ac:dyDescent="0.35">
      <c r="A23152" t="s">
        <v>22955</v>
      </c>
      <c r="B23152" s="7">
        <v>68077</v>
      </c>
      <c r="C23152" s="7">
        <v>68113</v>
      </c>
    </row>
    <row r="23153" spans="1:5" x14ac:dyDescent="0.35">
      <c r="A23153" t="s">
        <v>22956</v>
      </c>
      <c r="B23153" s="7">
        <v>68078</v>
      </c>
      <c r="C23153" s="7">
        <v>68079</v>
      </c>
      <c r="D23153" s="7">
        <v>68083</v>
      </c>
      <c r="E23153" s="7">
        <v>68097</v>
      </c>
    </row>
    <row r="23154" spans="1:5" x14ac:dyDescent="0.35">
      <c r="A23154" t="s">
        <v>22957</v>
      </c>
      <c r="B23154" s="7">
        <v>68079</v>
      </c>
    </row>
    <row r="23155" spans="1:5" x14ac:dyDescent="0.35">
      <c r="A23155" t="s">
        <v>22958</v>
      </c>
      <c r="B23155" s="7">
        <v>68080</v>
      </c>
      <c r="C23155" s="7">
        <v>68097</v>
      </c>
      <c r="D23155" s="7">
        <v>68140</v>
      </c>
      <c r="E23155" s="7">
        <v>68147</v>
      </c>
    </row>
    <row r="23156" spans="1:5" x14ac:dyDescent="0.35">
      <c r="A23156" t="s">
        <v>22959</v>
      </c>
      <c r="B23156" s="7">
        <v>68081</v>
      </c>
    </row>
    <row r="23157" spans="1:5" x14ac:dyDescent="0.35">
      <c r="A23157" t="s">
        <v>22960</v>
      </c>
      <c r="B23157" s="7">
        <v>68082</v>
      </c>
    </row>
    <row r="23158" spans="1:5" x14ac:dyDescent="0.35">
      <c r="A23158" t="s">
        <v>22961</v>
      </c>
      <c r="B23158" s="7">
        <v>68083</v>
      </c>
    </row>
    <row r="23159" spans="1:5" x14ac:dyDescent="0.35">
      <c r="A23159" t="s">
        <v>22962</v>
      </c>
      <c r="B23159" s="7">
        <v>68084</v>
      </c>
    </row>
    <row r="23160" spans="1:5" x14ac:dyDescent="0.35">
      <c r="A23160" t="s">
        <v>22963</v>
      </c>
      <c r="B23160" s="7">
        <v>68085</v>
      </c>
      <c r="C23160" s="7">
        <v>68118</v>
      </c>
    </row>
    <row r="23161" spans="1:5" x14ac:dyDescent="0.35">
      <c r="A23161" t="s">
        <v>22964</v>
      </c>
      <c r="B23161" s="7">
        <v>68086</v>
      </c>
      <c r="C23161" s="7">
        <v>68115</v>
      </c>
    </row>
    <row r="23162" spans="1:5" x14ac:dyDescent="0.35">
      <c r="A23162" t="s">
        <v>22965</v>
      </c>
      <c r="B23162" s="7">
        <v>68087</v>
      </c>
      <c r="C23162" s="7">
        <v>68099</v>
      </c>
      <c r="D23162" s="7">
        <v>68106</v>
      </c>
      <c r="E23162" s="7">
        <v>68145</v>
      </c>
    </row>
    <row r="23163" spans="1:5" x14ac:dyDescent="0.35">
      <c r="A23163" t="s">
        <v>22966</v>
      </c>
      <c r="B23163" s="7">
        <v>68088</v>
      </c>
    </row>
    <row r="23164" spans="1:5" x14ac:dyDescent="0.35">
      <c r="A23164" t="s">
        <v>4948</v>
      </c>
      <c r="B23164" s="7">
        <v>68089</v>
      </c>
      <c r="C23164" s="7">
        <v>68130</v>
      </c>
      <c r="D23164" s="7">
        <v>68145</v>
      </c>
      <c r="E23164" s="7">
        <v>68189</v>
      </c>
    </row>
    <row r="23165" spans="1:5" x14ac:dyDescent="0.35">
      <c r="A23165" t="s">
        <v>22967</v>
      </c>
      <c r="B23165" s="7">
        <v>68090</v>
      </c>
      <c r="C23165" s="7">
        <v>68092</v>
      </c>
      <c r="D23165" s="7">
        <v>68132</v>
      </c>
      <c r="E23165" s="7">
        <v>68161</v>
      </c>
    </row>
    <row r="23166" spans="1:5" x14ac:dyDescent="0.35">
      <c r="A23166" t="s">
        <v>22968</v>
      </c>
      <c r="B23166" s="7">
        <v>68091</v>
      </c>
    </row>
    <row r="23167" spans="1:5" x14ac:dyDescent="0.35">
      <c r="A23167" t="s">
        <v>22969</v>
      </c>
      <c r="B23167" s="7">
        <v>68092</v>
      </c>
    </row>
    <row r="23168" spans="1:5" x14ac:dyDescent="0.35">
      <c r="A23168" t="s">
        <v>22970</v>
      </c>
      <c r="B23168" s="7">
        <v>68093</v>
      </c>
    </row>
    <row r="23169" spans="1:5" x14ac:dyDescent="0.35">
      <c r="A23169" t="s">
        <v>22971</v>
      </c>
      <c r="B23169" s="7">
        <v>68094</v>
      </c>
    </row>
    <row r="23170" spans="1:5" x14ac:dyDescent="0.35">
      <c r="A23170" t="s">
        <v>22972</v>
      </c>
      <c r="B23170" s="7">
        <v>68095</v>
      </c>
    </row>
    <row r="23171" spans="1:5" x14ac:dyDescent="0.35">
      <c r="A23171" t="s">
        <v>22973</v>
      </c>
      <c r="B23171" s="7">
        <v>68096</v>
      </c>
    </row>
    <row r="23172" spans="1:5" x14ac:dyDescent="0.35">
      <c r="A23172" t="s">
        <v>22974</v>
      </c>
      <c r="B23172" s="7">
        <v>68097</v>
      </c>
    </row>
    <row r="23173" spans="1:5" x14ac:dyDescent="0.35">
      <c r="A23173" t="s">
        <v>22975</v>
      </c>
      <c r="B23173" s="7">
        <v>68098</v>
      </c>
    </row>
    <row r="23174" spans="1:5" x14ac:dyDescent="0.35">
      <c r="A23174" t="s">
        <v>22976</v>
      </c>
      <c r="B23174" s="7">
        <v>68099</v>
      </c>
    </row>
    <row r="23175" spans="1:5" x14ac:dyDescent="0.35">
      <c r="A23175" t="s">
        <v>22977</v>
      </c>
      <c r="B23175" s="7">
        <v>68100</v>
      </c>
    </row>
    <row r="23176" spans="1:5" x14ac:dyDescent="0.35">
      <c r="A23176" t="s">
        <v>22978</v>
      </c>
      <c r="B23176" s="7">
        <v>68101</v>
      </c>
    </row>
    <row r="23177" spans="1:5" x14ac:dyDescent="0.35">
      <c r="A23177" t="s">
        <v>22979</v>
      </c>
      <c r="B23177" s="7">
        <v>68102</v>
      </c>
    </row>
    <row r="23178" spans="1:5" x14ac:dyDescent="0.35">
      <c r="A23178" t="s">
        <v>22980</v>
      </c>
      <c r="B23178" s="7">
        <v>68103</v>
      </c>
    </row>
    <row r="23179" spans="1:5" x14ac:dyDescent="0.35">
      <c r="A23179" t="s">
        <v>22981</v>
      </c>
      <c r="B23179" s="7">
        <v>68104</v>
      </c>
    </row>
    <row r="23180" spans="1:5" x14ac:dyDescent="0.35">
      <c r="A23180" t="s">
        <v>22982</v>
      </c>
      <c r="B23180" s="7">
        <v>68105</v>
      </c>
    </row>
    <row r="23181" spans="1:5" x14ac:dyDescent="0.35">
      <c r="A23181" t="s">
        <v>22983</v>
      </c>
      <c r="B23181" s="7">
        <v>68106</v>
      </c>
      <c r="C23181" s="7">
        <v>68148</v>
      </c>
      <c r="D23181" s="7">
        <v>68180</v>
      </c>
      <c r="E23181" s="7">
        <v>68225</v>
      </c>
    </row>
    <row r="23182" spans="1:5" x14ac:dyDescent="0.35">
      <c r="A23182" t="s">
        <v>22984</v>
      </c>
      <c r="B23182" s="7">
        <v>68107</v>
      </c>
    </row>
    <row r="23183" spans="1:5" x14ac:dyDescent="0.35">
      <c r="A23183" t="s">
        <v>22985</v>
      </c>
      <c r="B23183" s="7">
        <v>68108</v>
      </c>
    </row>
    <row r="23184" spans="1:5" x14ac:dyDescent="0.35">
      <c r="A23184" t="s">
        <v>22986</v>
      </c>
      <c r="B23184" s="7">
        <v>68109</v>
      </c>
      <c r="C23184" s="7">
        <v>68137</v>
      </c>
      <c r="D23184" s="7">
        <v>68176</v>
      </c>
      <c r="E23184" s="7">
        <v>68184</v>
      </c>
    </row>
    <row r="23185" spans="1:5" x14ac:dyDescent="0.35">
      <c r="A23185" t="s">
        <v>22987</v>
      </c>
      <c r="B23185" s="7">
        <v>68110</v>
      </c>
    </row>
    <row r="23186" spans="1:5" x14ac:dyDescent="0.35">
      <c r="A23186" t="s">
        <v>22988</v>
      </c>
      <c r="B23186" s="7">
        <v>68111</v>
      </c>
    </row>
    <row r="23187" spans="1:5" x14ac:dyDescent="0.35">
      <c r="A23187" t="s">
        <v>22989</v>
      </c>
      <c r="B23187" s="7">
        <v>68112</v>
      </c>
    </row>
    <row r="23188" spans="1:5" x14ac:dyDescent="0.35">
      <c r="A23188" t="s">
        <v>22990</v>
      </c>
      <c r="B23188" s="7">
        <v>68113</v>
      </c>
      <c r="C23188" s="7">
        <v>68152</v>
      </c>
      <c r="D23188" s="7">
        <v>68197</v>
      </c>
      <c r="E23188" s="7">
        <v>68208</v>
      </c>
    </row>
    <row r="23189" spans="1:5" x14ac:dyDescent="0.35">
      <c r="A23189" t="s">
        <v>22991</v>
      </c>
      <c r="B23189" s="7">
        <v>68114</v>
      </c>
    </row>
    <row r="23190" spans="1:5" x14ac:dyDescent="0.35">
      <c r="A23190" t="s">
        <v>22992</v>
      </c>
      <c r="B23190" s="7">
        <v>68115</v>
      </c>
    </row>
    <row r="23191" spans="1:5" x14ac:dyDescent="0.35">
      <c r="A23191" t="s">
        <v>22993</v>
      </c>
      <c r="B23191" s="7">
        <v>68116</v>
      </c>
    </row>
    <row r="23192" spans="1:5" x14ac:dyDescent="0.35">
      <c r="A23192" t="s">
        <v>22994</v>
      </c>
      <c r="B23192" s="7">
        <v>68117</v>
      </c>
    </row>
    <row r="23193" spans="1:5" x14ac:dyDescent="0.35">
      <c r="A23193" t="s">
        <v>22995</v>
      </c>
      <c r="B23193" s="7">
        <v>68118</v>
      </c>
      <c r="C23193" s="7">
        <v>68149</v>
      </c>
      <c r="D23193" s="7">
        <v>68156</v>
      </c>
      <c r="E23193" s="7">
        <v>68175</v>
      </c>
    </row>
    <row r="23194" spans="1:5" x14ac:dyDescent="0.35">
      <c r="A23194" t="s">
        <v>22996</v>
      </c>
      <c r="B23194" s="7">
        <v>68119</v>
      </c>
    </row>
    <row r="23195" spans="1:5" x14ac:dyDescent="0.35">
      <c r="A23195" t="s">
        <v>22997</v>
      </c>
      <c r="B23195" s="7">
        <v>68120</v>
      </c>
      <c r="C23195" s="7">
        <v>68144</v>
      </c>
      <c r="D23195" s="7">
        <v>68181</v>
      </c>
    </row>
    <row r="23196" spans="1:5" x14ac:dyDescent="0.35">
      <c r="A23196" t="s">
        <v>22998</v>
      </c>
      <c r="B23196" s="7">
        <v>68121</v>
      </c>
      <c r="C23196" s="7">
        <v>68156</v>
      </c>
    </row>
    <row r="23197" spans="1:5" x14ac:dyDescent="0.35">
      <c r="A23197" t="s">
        <v>22999</v>
      </c>
      <c r="B23197" s="7">
        <v>68122</v>
      </c>
    </row>
    <row r="23198" spans="1:5" x14ac:dyDescent="0.35">
      <c r="A23198" t="s">
        <v>23000</v>
      </c>
      <c r="B23198" s="7">
        <v>68123</v>
      </c>
      <c r="C23198" s="7">
        <v>68132</v>
      </c>
      <c r="D23198" s="7">
        <v>68144</v>
      </c>
      <c r="E23198" s="7">
        <v>68174</v>
      </c>
    </row>
    <row r="23199" spans="1:5" x14ac:dyDescent="0.35">
      <c r="A23199" t="s">
        <v>23001</v>
      </c>
      <c r="B23199" s="7">
        <v>68124</v>
      </c>
    </row>
    <row r="23200" spans="1:5" x14ac:dyDescent="0.35">
      <c r="A23200" t="s">
        <v>23002</v>
      </c>
      <c r="B23200" s="7">
        <v>68125</v>
      </c>
      <c r="C23200" s="7">
        <v>68164</v>
      </c>
    </row>
    <row r="23201" spans="1:5" x14ac:dyDescent="0.35">
      <c r="A23201" t="s">
        <v>23003</v>
      </c>
      <c r="B23201" s="7">
        <v>68126</v>
      </c>
    </row>
    <row r="23202" spans="1:5" x14ac:dyDescent="0.35">
      <c r="A23202" t="s">
        <v>23004</v>
      </c>
      <c r="B23202" s="7">
        <v>68127</v>
      </c>
      <c r="C23202" s="7">
        <v>68168</v>
      </c>
    </row>
    <row r="23203" spans="1:5" x14ac:dyDescent="0.35">
      <c r="A23203" t="s">
        <v>23005</v>
      </c>
      <c r="B23203" s="7">
        <v>68128</v>
      </c>
    </row>
    <row r="23204" spans="1:5" x14ac:dyDescent="0.35">
      <c r="A23204" t="s">
        <v>23006</v>
      </c>
      <c r="B23204" s="7">
        <v>68129</v>
      </c>
      <c r="C23204" s="7">
        <v>68149</v>
      </c>
      <c r="D23204" s="7">
        <v>68153</v>
      </c>
      <c r="E23204" s="7">
        <v>68182</v>
      </c>
    </row>
    <row r="23205" spans="1:5" x14ac:dyDescent="0.35">
      <c r="A23205" t="s">
        <v>23007</v>
      </c>
      <c r="B23205" s="7">
        <v>68130</v>
      </c>
    </row>
    <row r="23206" spans="1:5" x14ac:dyDescent="0.35">
      <c r="A23206" t="s">
        <v>23008</v>
      </c>
      <c r="B23206" s="7">
        <v>68131</v>
      </c>
      <c r="C23206" s="7">
        <v>68155</v>
      </c>
      <c r="D23206" s="7">
        <v>68186</v>
      </c>
      <c r="E23206" s="7">
        <v>68217</v>
      </c>
    </row>
    <row r="23207" spans="1:5" x14ac:dyDescent="0.35">
      <c r="A23207" t="s">
        <v>23009</v>
      </c>
      <c r="B23207" s="7">
        <v>68132</v>
      </c>
      <c r="C23207" s="7">
        <v>68139</v>
      </c>
      <c r="D23207" s="7">
        <v>68178</v>
      </c>
      <c r="E23207" s="7">
        <v>68193</v>
      </c>
    </row>
    <row r="23208" spans="1:5" x14ac:dyDescent="0.35">
      <c r="A23208" t="s">
        <v>23010</v>
      </c>
      <c r="B23208" s="7">
        <v>68133</v>
      </c>
      <c r="C23208" s="7">
        <v>68133</v>
      </c>
    </row>
    <row r="23209" spans="1:5" x14ac:dyDescent="0.35">
      <c r="A23209" t="s">
        <v>23011</v>
      </c>
      <c r="B23209" s="7">
        <v>68134</v>
      </c>
    </row>
    <row r="23210" spans="1:5" x14ac:dyDescent="0.35">
      <c r="A23210" t="s">
        <v>23012</v>
      </c>
      <c r="B23210" s="7">
        <v>68135</v>
      </c>
      <c r="C23210" s="7">
        <v>68153</v>
      </c>
      <c r="D23210" s="7">
        <v>68193</v>
      </c>
      <c r="E23210" s="7">
        <v>68212</v>
      </c>
    </row>
    <row r="23211" spans="1:5" x14ac:dyDescent="0.35">
      <c r="A23211" t="s">
        <v>23013</v>
      </c>
      <c r="B23211" s="7">
        <v>68136</v>
      </c>
    </row>
    <row r="23212" spans="1:5" x14ac:dyDescent="0.35">
      <c r="A23212" t="s">
        <v>23014</v>
      </c>
      <c r="B23212" s="7">
        <v>68137</v>
      </c>
    </row>
    <row r="23213" spans="1:5" x14ac:dyDescent="0.35">
      <c r="A23213" t="s">
        <v>23015</v>
      </c>
      <c r="B23213" s="7">
        <v>68138</v>
      </c>
    </row>
    <row r="23214" spans="1:5" x14ac:dyDescent="0.35">
      <c r="A23214" t="s">
        <v>23016</v>
      </c>
      <c r="B23214" s="7">
        <v>68139</v>
      </c>
      <c r="C23214" s="7">
        <v>68156</v>
      </c>
      <c r="D23214" s="7">
        <v>68196</v>
      </c>
      <c r="E23214" s="7">
        <v>68206</v>
      </c>
    </row>
    <row r="23215" spans="1:5" x14ac:dyDescent="0.35">
      <c r="A23215" t="s">
        <v>23017</v>
      </c>
      <c r="B23215" s="7">
        <v>68140</v>
      </c>
      <c r="C23215" s="7">
        <v>68141</v>
      </c>
    </row>
    <row r="23216" spans="1:5" x14ac:dyDescent="0.35">
      <c r="A23216" t="s">
        <v>23018</v>
      </c>
      <c r="B23216" s="7">
        <v>68141</v>
      </c>
    </row>
    <row r="23217" spans="1:5" x14ac:dyDescent="0.35">
      <c r="A23217" t="s">
        <v>23019</v>
      </c>
      <c r="B23217" s="7">
        <v>68142</v>
      </c>
    </row>
    <row r="23218" spans="1:5" x14ac:dyDescent="0.35">
      <c r="A23218" t="s">
        <v>23020</v>
      </c>
      <c r="B23218" s="7">
        <v>68143</v>
      </c>
    </row>
    <row r="23219" spans="1:5" x14ac:dyDescent="0.35">
      <c r="A23219" t="s">
        <v>23021</v>
      </c>
      <c r="B23219" s="7">
        <v>68144</v>
      </c>
    </row>
    <row r="23220" spans="1:5" x14ac:dyDescent="0.35">
      <c r="A23220" t="s">
        <v>23022</v>
      </c>
      <c r="B23220" s="7">
        <v>68145</v>
      </c>
      <c r="C23220" s="7">
        <v>68171</v>
      </c>
      <c r="D23220" s="7">
        <v>68186</v>
      </c>
    </row>
    <row r="23221" spans="1:5" x14ac:dyDescent="0.35">
      <c r="A23221" t="s">
        <v>23023</v>
      </c>
      <c r="B23221" s="7">
        <v>68146</v>
      </c>
      <c r="C23221" s="7">
        <v>68187</v>
      </c>
    </row>
    <row r="23222" spans="1:5" x14ac:dyDescent="0.35">
      <c r="A23222" t="s">
        <v>23024</v>
      </c>
      <c r="B23222" s="7">
        <v>68147</v>
      </c>
      <c r="C23222" s="7">
        <v>68169</v>
      </c>
    </row>
    <row r="23223" spans="1:5" x14ac:dyDescent="0.35">
      <c r="A23223" t="s">
        <v>23025</v>
      </c>
      <c r="B23223" s="7">
        <v>68148</v>
      </c>
    </row>
    <row r="23224" spans="1:5" x14ac:dyDescent="0.35">
      <c r="A23224" t="s">
        <v>23026</v>
      </c>
      <c r="B23224" s="7">
        <v>68149</v>
      </c>
      <c r="C23224" s="7">
        <v>68152</v>
      </c>
      <c r="D23224" s="7">
        <v>68167</v>
      </c>
      <c r="E23224" s="7">
        <v>68211</v>
      </c>
    </row>
    <row r="23225" spans="1:5" x14ac:dyDescent="0.35">
      <c r="A23225" t="s">
        <v>23027</v>
      </c>
      <c r="B23225" s="7">
        <v>68150</v>
      </c>
    </row>
    <row r="23226" spans="1:5" x14ac:dyDescent="0.35">
      <c r="A23226" t="s">
        <v>23028</v>
      </c>
      <c r="B23226" s="7">
        <v>68151</v>
      </c>
    </row>
    <row r="23227" spans="1:5" x14ac:dyDescent="0.35">
      <c r="A23227" t="s">
        <v>23029</v>
      </c>
      <c r="B23227" s="7">
        <v>68152</v>
      </c>
      <c r="C23227" s="7">
        <v>68152</v>
      </c>
      <c r="D23227" s="7">
        <v>68194</v>
      </c>
      <c r="E23227" s="7">
        <v>68223</v>
      </c>
    </row>
    <row r="23228" spans="1:5" x14ac:dyDescent="0.35">
      <c r="A23228" t="s">
        <v>23030</v>
      </c>
      <c r="B23228" s="7">
        <v>68153</v>
      </c>
    </row>
    <row r="23229" spans="1:5" x14ac:dyDescent="0.35">
      <c r="A23229" t="s">
        <v>23031</v>
      </c>
      <c r="B23229" s="7">
        <v>68154</v>
      </c>
      <c r="C23229" s="7">
        <v>68193</v>
      </c>
      <c r="D23229" s="7">
        <v>68196</v>
      </c>
      <c r="E23229" s="7">
        <v>68205</v>
      </c>
    </row>
    <row r="23230" spans="1:5" x14ac:dyDescent="0.35">
      <c r="A23230" t="s">
        <v>23032</v>
      </c>
      <c r="B23230" s="7">
        <v>68155</v>
      </c>
    </row>
    <row r="23231" spans="1:5" x14ac:dyDescent="0.35">
      <c r="A23231" t="s">
        <v>23033</v>
      </c>
      <c r="B23231" s="7">
        <v>68156</v>
      </c>
    </row>
    <row r="23232" spans="1:5" x14ac:dyDescent="0.35">
      <c r="A23232" t="s">
        <v>23034</v>
      </c>
      <c r="B23232" s="7">
        <v>68157</v>
      </c>
    </row>
    <row r="23233" spans="1:5" x14ac:dyDescent="0.35">
      <c r="A23233" t="s">
        <v>23035</v>
      </c>
      <c r="B23233" s="7">
        <v>68158</v>
      </c>
    </row>
    <row r="23234" spans="1:5" x14ac:dyDescent="0.35">
      <c r="A23234" t="s">
        <v>23036</v>
      </c>
      <c r="B23234" s="7">
        <v>68159</v>
      </c>
    </row>
    <row r="23235" spans="1:5" x14ac:dyDescent="0.35">
      <c r="A23235" t="s">
        <v>23037</v>
      </c>
      <c r="B23235" s="7">
        <v>68160</v>
      </c>
    </row>
    <row r="23236" spans="1:5" x14ac:dyDescent="0.35">
      <c r="A23236" t="s">
        <v>23038</v>
      </c>
      <c r="B23236" s="7">
        <v>68161</v>
      </c>
    </row>
    <row r="23237" spans="1:5" x14ac:dyDescent="0.35">
      <c r="A23237" t="s">
        <v>23039</v>
      </c>
      <c r="B23237" s="7">
        <v>68162</v>
      </c>
    </row>
    <row r="23238" spans="1:5" x14ac:dyDescent="0.35">
      <c r="A23238" t="s">
        <v>23040</v>
      </c>
      <c r="B23238" s="7">
        <v>68163</v>
      </c>
    </row>
    <row r="23239" spans="1:5" x14ac:dyDescent="0.35">
      <c r="A23239" t="s">
        <v>23041</v>
      </c>
      <c r="B23239" s="7">
        <v>68164</v>
      </c>
    </row>
    <row r="23240" spans="1:5" x14ac:dyDescent="0.35">
      <c r="A23240" t="s">
        <v>23042</v>
      </c>
      <c r="B23240" s="7">
        <v>68165</v>
      </c>
    </row>
    <row r="23241" spans="1:5" x14ac:dyDescent="0.35">
      <c r="A23241" t="s">
        <v>23043</v>
      </c>
      <c r="B23241" s="7">
        <v>68166</v>
      </c>
      <c r="C23241" s="7">
        <v>68173</v>
      </c>
      <c r="D23241" s="7">
        <v>68193</v>
      </c>
      <c r="E23241" s="7">
        <v>68199</v>
      </c>
    </row>
    <row r="23242" spans="1:5" x14ac:dyDescent="0.35">
      <c r="A23242" t="s">
        <v>23044</v>
      </c>
      <c r="B23242" s="7">
        <v>68167</v>
      </c>
      <c r="C23242" s="7">
        <v>68187</v>
      </c>
      <c r="D23242" s="7">
        <v>68204</v>
      </c>
      <c r="E23242" s="7">
        <v>68215</v>
      </c>
    </row>
    <row r="23243" spans="1:5" x14ac:dyDescent="0.35">
      <c r="A23243" t="s">
        <v>23045</v>
      </c>
      <c r="B23243" s="7">
        <v>68168</v>
      </c>
    </row>
    <row r="23244" spans="1:5" x14ac:dyDescent="0.35">
      <c r="A23244" t="s">
        <v>23046</v>
      </c>
      <c r="B23244" s="7">
        <v>68169</v>
      </c>
      <c r="C23244" s="7">
        <v>68172</v>
      </c>
    </row>
    <row r="23245" spans="1:5" x14ac:dyDescent="0.35">
      <c r="A23245" t="s">
        <v>23047</v>
      </c>
      <c r="B23245" s="7">
        <v>68170</v>
      </c>
      <c r="C23245" s="7">
        <v>68179</v>
      </c>
      <c r="D23245" s="7">
        <v>68205</v>
      </c>
      <c r="E23245" s="7">
        <v>68205</v>
      </c>
    </row>
    <row r="23246" spans="1:5" x14ac:dyDescent="0.35">
      <c r="A23246" t="s">
        <v>23048</v>
      </c>
      <c r="B23246" s="7">
        <v>68171</v>
      </c>
    </row>
    <row r="23247" spans="1:5" x14ac:dyDescent="0.35">
      <c r="A23247" t="s">
        <v>23049</v>
      </c>
      <c r="B23247" s="7">
        <v>68172</v>
      </c>
      <c r="C23247" s="7">
        <v>68213</v>
      </c>
    </row>
    <row r="23248" spans="1:5" x14ac:dyDescent="0.35">
      <c r="A23248" t="s">
        <v>23050</v>
      </c>
      <c r="B23248" s="7">
        <v>68173</v>
      </c>
      <c r="C23248" s="7">
        <v>68187</v>
      </c>
      <c r="D23248" s="7">
        <v>68205</v>
      </c>
      <c r="E23248" s="7">
        <v>68240</v>
      </c>
    </row>
    <row r="23249" spans="1:5" x14ac:dyDescent="0.35">
      <c r="A23249" t="s">
        <v>23051</v>
      </c>
      <c r="B23249" s="7">
        <v>68174</v>
      </c>
    </row>
    <row r="23250" spans="1:5" x14ac:dyDescent="0.35">
      <c r="A23250" t="s">
        <v>23052</v>
      </c>
      <c r="B23250" s="7">
        <v>68175</v>
      </c>
      <c r="C23250" s="7">
        <v>68211</v>
      </c>
      <c r="D23250" s="7">
        <v>68234</v>
      </c>
    </row>
    <row r="23251" spans="1:5" x14ac:dyDescent="0.35">
      <c r="A23251" t="s">
        <v>23053</v>
      </c>
      <c r="B23251" s="7">
        <v>68176</v>
      </c>
    </row>
    <row r="23252" spans="1:5" x14ac:dyDescent="0.35">
      <c r="A23252" t="s">
        <v>23054</v>
      </c>
      <c r="B23252" s="7">
        <v>68177</v>
      </c>
      <c r="C23252" s="7">
        <v>68218</v>
      </c>
      <c r="D23252" s="7">
        <v>68225</v>
      </c>
      <c r="E23252" s="7">
        <v>68229</v>
      </c>
    </row>
    <row r="23253" spans="1:5" x14ac:dyDescent="0.35">
      <c r="A23253" t="s">
        <v>23055</v>
      </c>
      <c r="B23253" s="7">
        <v>68178</v>
      </c>
      <c r="C23253" s="7">
        <v>68195</v>
      </c>
      <c r="D23253" s="7">
        <v>68217</v>
      </c>
      <c r="E23253" s="7">
        <v>68248</v>
      </c>
    </row>
    <row r="23254" spans="1:5" x14ac:dyDescent="0.35">
      <c r="A23254" t="s">
        <v>23056</v>
      </c>
      <c r="B23254" s="7">
        <v>68179</v>
      </c>
    </row>
    <row r="23255" spans="1:5" x14ac:dyDescent="0.35">
      <c r="A23255" t="s">
        <v>23057</v>
      </c>
      <c r="B23255" s="7">
        <v>68180</v>
      </c>
    </row>
    <row r="23256" spans="1:5" x14ac:dyDescent="0.35">
      <c r="A23256" t="s">
        <v>23058</v>
      </c>
      <c r="B23256" s="7">
        <v>68181</v>
      </c>
      <c r="C23256" s="7">
        <v>68210</v>
      </c>
    </row>
    <row r="23257" spans="1:5" x14ac:dyDescent="0.35">
      <c r="A23257" t="s">
        <v>23059</v>
      </c>
      <c r="B23257" s="7">
        <v>68182</v>
      </c>
    </row>
    <row r="23258" spans="1:5" x14ac:dyDescent="0.35">
      <c r="A23258" t="s">
        <v>23060</v>
      </c>
      <c r="B23258" s="7">
        <v>68183</v>
      </c>
    </row>
    <row r="23259" spans="1:5" x14ac:dyDescent="0.35">
      <c r="A23259" t="s">
        <v>23061</v>
      </c>
      <c r="B23259" s="7">
        <v>68184</v>
      </c>
    </row>
    <row r="23260" spans="1:5" x14ac:dyDescent="0.35">
      <c r="A23260" t="s">
        <v>23062</v>
      </c>
      <c r="B23260" s="7">
        <v>68185</v>
      </c>
    </row>
    <row r="23261" spans="1:5" x14ac:dyDescent="0.35">
      <c r="A23261" t="s">
        <v>23063</v>
      </c>
      <c r="B23261" s="7">
        <v>68186</v>
      </c>
    </row>
    <row r="23262" spans="1:5" x14ac:dyDescent="0.35">
      <c r="A23262" t="s">
        <v>23064</v>
      </c>
      <c r="B23262" s="7">
        <v>68187</v>
      </c>
    </row>
    <row r="23263" spans="1:5" x14ac:dyDescent="0.35">
      <c r="A23263" t="s">
        <v>23065</v>
      </c>
      <c r="B23263" s="7">
        <v>68188</v>
      </c>
    </row>
    <row r="23264" spans="1:5" x14ac:dyDescent="0.35">
      <c r="A23264" t="s">
        <v>23066</v>
      </c>
      <c r="B23264" s="7">
        <v>68189</v>
      </c>
    </row>
    <row r="23265" spans="1:5" x14ac:dyDescent="0.35">
      <c r="A23265" t="s">
        <v>23067</v>
      </c>
      <c r="B23265" s="7">
        <v>68190</v>
      </c>
      <c r="C23265" s="7">
        <v>68221</v>
      </c>
    </row>
    <row r="23266" spans="1:5" x14ac:dyDescent="0.35">
      <c r="A23266" t="s">
        <v>23068</v>
      </c>
      <c r="B23266" s="7">
        <v>68191</v>
      </c>
    </row>
    <row r="23267" spans="1:5" x14ac:dyDescent="0.35">
      <c r="A23267" t="s">
        <v>23069</v>
      </c>
      <c r="B23267" s="7">
        <v>68192</v>
      </c>
    </row>
    <row r="23268" spans="1:5" x14ac:dyDescent="0.35">
      <c r="A23268" t="s">
        <v>23070</v>
      </c>
      <c r="B23268" s="7">
        <v>68193</v>
      </c>
      <c r="C23268" s="7">
        <v>68211</v>
      </c>
      <c r="D23268" s="7">
        <v>68245</v>
      </c>
      <c r="E23268" s="7">
        <v>68245</v>
      </c>
    </row>
    <row r="23269" spans="1:5" x14ac:dyDescent="0.35">
      <c r="A23269" t="s">
        <v>23071</v>
      </c>
      <c r="B23269" s="7">
        <v>68194</v>
      </c>
    </row>
    <row r="23270" spans="1:5" x14ac:dyDescent="0.35">
      <c r="A23270" t="s">
        <v>23072</v>
      </c>
      <c r="B23270" s="7">
        <v>68195</v>
      </c>
      <c r="C23270" s="7">
        <v>68240</v>
      </c>
      <c r="D23270" s="7">
        <v>68269</v>
      </c>
      <c r="E23270" s="7">
        <v>68290</v>
      </c>
    </row>
    <row r="23271" spans="1:5" x14ac:dyDescent="0.35">
      <c r="A23271" t="s">
        <v>23073</v>
      </c>
      <c r="B23271" s="7">
        <v>68196</v>
      </c>
      <c r="C23271" s="7">
        <v>68220</v>
      </c>
      <c r="D23271" s="7">
        <v>68223</v>
      </c>
      <c r="E23271" s="7">
        <v>68227</v>
      </c>
    </row>
    <row r="23272" spans="1:5" x14ac:dyDescent="0.35">
      <c r="A23272" t="s">
        <v>23074</v>
      </c>
      <c r="B23272" s="7">
        <v>68197</v>
      </c>
    </row>
    <row r="23273" spans="1:5" x14ac:dyDescent="0.35">
      <c r="A23273" t="s">
        <v>23075</v>
      </c>
      <c r="B23273" s="7">
        <v>68198</v>
      </c>
    </row>
    <row r="23274" spans="1:5" x14ac:dyDescent="0.35">
      <c r="A23274" t="s">
        <v>23076</v>
      </c>
      <c r="B23274" s="7">
        <v>68199</v>
      </c>
    </row>
    <row r="23275" spans="1:5" x14ac:dyDescent="0.35">
      <c r="A23275" t="s">
        <v>23077</v>
      </c>
      <c r="B23275" s="7">
        <v>68200</v>
      </c>
    </row>
    <row r="23276" spans="1:5" x14ac:dyDescent="0.35">
      <c r="A23276" t="s">
        <v>23078</v>
      </c>
      <c r="B23276" s="7">
        <v>68201</v>
      </c>
      <c r="C23276" s="7">
        <v>68231</v>
      </c>
      <c r="D23276" s="7">
        <v>68271</v>
      </c>
      <c r="E23276" s="7">
        <v>68274</v>
      </c>
    </row>
    <row r="23277" spans="1:5" x14ac:dyDescent="0.35">
      <c r="A23277" t="s">
        <v>23079</v>
      </c>
      <c r="B23277" s="7">
        <v>68202</v>
      </c>
      <c r="C23277" s="7">
        <v>68208</v>
      </c>
    </row>
    <row r="23278" spans="1:5" x14ac:dyDescent="0.35">
      <c r="A23278" t="s">
        <v>23080</v>
      </c>
      <c r="B23278" s="7">
        <v>68203</v>
      </c>
      <c r="C23278" s="7">
        <v>68222</v>
      </c>
      <c r="D23278" s="7">
        <v>68242</v>
      </c>
      <c r="E23278" s="7">
        <v>68265</v>
      </c>
    </row>
    <row r="23279" spans="1:5" x14ac:dyDescent="0.35">
      <c r="A23279" t="s">
        <v>23081</v>
      </c>
      <c r="B23279" s="7">
        <v>68204</v>
      </c>
    </row>
    <row r="23280" spans="1:5" x14ac:dyDescent="0.35">
      <c r="A23280" t="s">
        <v>23082</v>
      </c>
      <c r="B23280" s="7">
        <v>68205</v>
      </c>
    </row>
    <row r="23281" spans="1:5" x14ac:dyDescent="0.35">
      <c r="A23281" t="s">
        <v>23083</v>
      </c>
      <c r="B23281" s="7">
        <v>68206</v>
      </c>
      <c r="C23281" s="7">
        <v>68231</v>
      </c>
      <c r="D23281" s="7">
        <v>68265</v>
      </c>
      <c r="E23281" s="7">
        <v>68273</v>
      </c>
    </row>
    <row r="23282" spans="1:5" x14ac:dyDescent="0.35">
      <c r="A23282" t="s">
        <v>23084</v>
      </c>
      <c r="B23282" s="7">
        <v>68207</v>
      </c>
    </row>
    <row r="23283" spans="1:5" x14ac:dyDescent="0.35">
      <c r="A23283" t="s">
        <v>23085</v>
      </c>
      <c r="B23283" s="7">
        <v>68208</v>
      </c>
    </row>
    <row r="23284" spans="1:5" x14ac:dyDescent="0.35">
      <c r="A23284" t="s">
        <v>23086</v>
      </c>
      <c r="B23284" s="7">
        <v>68209</v>
      </c>
    </row>
    <row r="23285" spans="1:5" x14ac:dyDescent="0.35">
      <c r="A23285" t="s">
        <v>23087</v>
      </c>
      <c r="B23285" s="7">
        <v>68210</v>
      </c>
    </row>
    <row r="23286" spans="1:5" x14ac:dyDescent="0.35">
      <c r="A23286" t="s">
        <v>23088</v>
      </c>
      <c r="B23286" s="7">
        <v>68211</v>
      </c>
      <c r="C23286" s="7">
        <v>68212</v>
      </c>
    </row>
    <row r="23287" spans="1:5" x14ac:dyDescent="0.35">
      <c r="A23287" t="s">
        <v>23089</v>
      </c>
      <c r="B23287" s="7">
        <v>68212</v>
      </c>
    </row>
    <row r="23288" spans="1:5" x14ac:dyDescent="0.35">
      <c r="A23288" t="s">
        <v>23090</v>
      </c>
      <c r="B23288" s="7">
        <v>68213</v>
      </c>
    </row>
    <row r="23289" spans="1:5" x14ac:dyDescent="0.35">
      <c r="A23289" t="s">
        <v>23091</v>
      </c>
      <c r="B23289" s="7">
        <v>68214</v>
      </c>
      <c r="C23289" s="7">
        <v>68241</v>
      </c>
    </row>
    <row r="23290" spans="1:5" x14ac:dyDescent="0.35">
      <c r="A23290" t="s">
        <v>23092</v>
      </c>
      <c r="B23290" s="7">
        <v>68215</v>
      </c>
      <c r="C23290" s="7">
        <v>68233</v>
      </c>
    </row>
    <row r="23291" spans="1:5" x14ac:dyDescent="0.35">
      <c r="A23291" t="s">
        <v>23093</v>
      </c>
      <c r="B23291" s="7">
        <v>68216</v>
      </c>
    </row>
    <row r="23292" spans="1:5" x14ac:dyDescent="0.35">
      <c r="A23292" t="s">
        <v>23094</v>
      </c>
      <c r="B23292" s="7">
        <v>68217</v>
      </c>
    </row>
    <row r="23293" spans="1:5" x14ac:dyDescent="0.35">
      <c r="A23293" t="s">
        <v>23095</v>
      </c>
      <c r="B23293" s="7">
        <v>68218</v>
      </c>
      <c r="C23293" s="7">
        <v>68251</v>
      </c>
      <c r="D23293" s="7">
        <v>68283</v>
      </c>
    </row>
    <row r="23294" spans="1:5" x14ac:dyDescent="0.35">
      <c r="A23294" t="s">
        <v>23096</v>
      </c>
      <c r="B23294" s="7">
        <v>68219</v>
      </c>
      <c r="C23294" s="7">
        <v>68240</v>
      </c>
      <c r="D23294" s="7">
        <v>68249</v>
      </c>
      <c r="E23294" s="7">
        <v>68259</v>
      </c>
    </row>
    <row r="23295" spans="1:5" x14ac:dyDescent="0.35">
      <c r="A23295" t="s">
        <v>5778</v>
      </c>
      <c r="B23295" s="7">
        <v>68220</v>
      </c>
    </row>
    <row r="23296" spans="1:5" x14ac:dyDescent="0.35">
      <c r="A23296" t="s">
        <v>23097</v>
      </c>
      <c r="B23296" s="7">
        <v>68221</v>
      </c>
    </row>
    <row r="23297" spans="1:5" x14ac:dyDescent="0.35">
      <c r="A23297" t="s">
        <v>23098</v>
      </c>
      <c r="B23297" s="7">
        <v>68222</v>
      </c>
    </row>
    <row r="23298" spans="1:5" x14ac:dyDescent="0.35">
      <c r="A23298" t="s">
        <v>23099</v>
      </c>
      <c r="B23298" s="7">
        <v>68223</v>
      </c>
      <c r="C23298" s="7">
        <v>68260</v>
      </c>
      <c r="D23298" s="7">
        <v>68270</v>
      </c>
      <c r="E23298" s="7">
        <v>68277</v>
      </c>
    </row>
    <row r="23299" spans="1:5" x14ac:dyDescent="0.35">
      <c r="A23299" t="s">
        <v>23100</v>
      </c>
      <c r="B23299" s="7">
        <v>68224</v>
      </c>
    </row>
    <row r="23300" spans="1:5" x14ac:dyDescent="0.35">
      <c r="A23300" t="s">
        <v>23101</v>
      </c>
      <c r="B23300" s="7">
        <v>68225</v>
      </c>
    </row>
    <row r="23301" spans="1:5" x14ac:dyDescent="0.35">
      <c r="A23301" t="s">
        <v>23102</v>
      </c>
      <c r="B23301" s="7">
        <v>68226</v>
      </c>
      <c r="C23301" s="7">
        <v>68248</v>
      </c>
      <c r="D23301" s="7">
        <v>68254</v>
      </c>
      <c r="E23301" s="7">
        <v>68265</v>
      </c>
    </row>
    <row r="23302" spans="1:5" x14ac:dyDescent="0.35">
      <c r="A23302" t="s">
        <v>23103</v>
      </c>
      <c r="B23302" s="7">
        <v>68227</v>
      </c>
      <c r="C23302" s="7">
        <v>68258</v>
      </c>
      <c r="D23302" s="7">
        <v>68290</v>
      </c>
      <c r="E23302" s="7">
        <v>68309</v>
      </c>
    </row>
    <row r="23303" spans="1:5" x14ac:dyDescent="0.35">
      <c r="A23303" t="s">
        <v>23104</v>
      </c>
      <c r="B23303" s="7">
        <v>68228</v>
      </c>
    </row>
    <row r="23304" spans="1:5" x14ac:dyDescent="0.35">
      <c r="A23304" t="s">
        <v>23105</v>
      </c>
      <c r="B23304" s="7">
        <v>68229</v>
      </c>
      <c r="C23304" s="7">
        <v>68273</v>
      </c>
      <c r="D23304" s="7">
        <v>68277</v>
      </c>
      <c r="E23304" s="7">
        <v>68314</v>
      </c>
    </row>
    <row r="23305" spans="1:5" x14ac:dyDescent="0.35">
      <c r="A23305" t="s">
        <v>23106</v>
      </c>
      <c r="B23305" s="7">
        <v>68230</v>
      </c>
    </row>
    <row r="23306" spans="1:5" x14ac:dyDescent="0.35">
      <c r="A23306" t="s">
        <v>23107</v>
      </c>
      <c r="B23306" s="7">
        <v>68231</v>
      </c>
    </row>
    <row r="23307" spans="1:5" x14ac:dyDescent="0.35">
      <c r="A23307" t="s">
        <v>23108</v>
      </c>
      <c r="B23307" s="7">
        <v>68232</v>
      </c>
      <c r="C23307" s="7">
        <v>68262</v>
      </c>
      <c r="D23307" s="7">
        <v>68267</v>
      </c>
      <c r="E23307" s="7">
        <v>68301</v>
      </c>
    </row>
    <row r="23308" spans="1:5" x14ac:dyDescent="0.35">
      <c r="A23308" t="s">
        <v>23109</v>
      </c>
      <c r="B23308" s="7">
        <v>68233</v>
      </c>
      <c r="C23308" s="7">
        <v>68263</v>
      </c>
      <c r="D23308" s="7">
        <v>68308</v>
      </c>
      <c r="E23308" s="7">
        <v>68334</v>
      </c>
    </row>
    <row r="23309" spans="1:5" x14ac:dyDescent="0.35">
      <c r="A23309" t="s">
        <v>23110</v>
      </c>
      <c r="B23309" s="7">
        <v>68234</v>
      </c>
    </row>
    <row r="23310" spans="1:5" x14ac:dyDescent="0.35">
      <c r="A23310" t="s">
        <v>23111</v>
      </c>
      <c r="B23310" s="7">
        <v>68235</v>
      </c>
    </row>
    <row r="23311" spans="1:5" x14ac:dyDescent="0.35">
      <c r="A23311" t="s">
        <v>23112</v>
      </c>
      <c r="B23311" s="7">
        <v>68236</v>
      </c>
    </row>
    <row r="23312" spans="1:5" x14ac:dyDescent="0.35">
      <c r="A23312" t="s">
        <v>23113</v>
      </c>
      <c r="B23312" s="7">
        <v>68237</v>
      </c>
    </row>
    <row r="23313" spans="1:5" x14ac:dyDescent="0.35">
      <c r="A23313" t="s">
        <v>23114</v>
      </c>
      <c r="B23313" s="7">
        <v>68238</v>
      </c>
      <c r="C23313" s="7">
        <v>68279</v>
      </c>
      <c r="D23313" s="7">
        <v>68308</v>
      </c>
    </row>
    <row r="23314" spans="1:5" x14ac:dyDescent="0.35">
      <c r="A23314" t="s">
        <v>23115</v>
      </c>
      <c r="B23314" s="7">
        <v>68239</v>
      </c>
    </row>
    <row r="23315" spans="1:5" x14ac:dyDescent="0.35">
      <c r="A23315" t="s">
        <v>23116</v>
      </c>
      <c r="B23315" s="7">
        <v>68240</v>
      </c>
    </row>
    <row r="23316" spans="1:5" x14ac:dyDescent="0.35">
      <c r="A23316" t="s">
        <v>23117</v>
      </c>
      <c r="B23316" s="7">
        <v>68241</v>
      </c>
      <c r="C23316" s="7">
        <v>68275</v>
      </c>
      <c r="D23316" s="7">
        <v>68310</v>
      </c>
      <c r="E23316" s="7">
        <v>68346</v>
      </c>
    </row>
    <row r="23317" spans="1:5" x14ac:dyDescent="0.35">
      <c r="A23317" t="s">
        <v>23118</v>
      </c>
      <c r="B23317" s="7">
        <v>68242</v>
      </c>
    </row>
    <row r="23318" spans="1:5" x14ac:dyDescent="0.35">
      <c r="A23318" t="s">
        <v>23119</v>
      </c>
      <c r="B23318" s="7">
        <v>68243</v>
      </c>
      <c r="C23318" s="7">
        <v>68273</v>
      </c>
    </row>
    <row r="23319" spans="1:5" x14ac:dyDescent="0.35">
      <c r="A23319" t="s">
        <v>23120</v>
      </c>
      <c r="B23319" s="7">
        <v>68244</v>
      </c>
    </row>
    <row r="23320" spans="1:5" x14ac:dyDescent="0.35">
      <c r="A23320" t="s">
        <v>23121</v>
      </c>
      <c r="B23320" s="7">
        <v>68245</v>
      </c>
    </row>
    <row r="23321" spans="1:5" x14ac:dyDescent="0.35">
      <c r="A23321" t="s">
        <v>23122</v>
      </c>
      <c r="B23321" s="7">
        <v>68246</v>
      </c>
    </row>
    <row r="23322" spans="1:5" x14ac:dyDescent="0.35">
      <c r="A23322" t="s">
        <v>4377</v>
      </c>
      <c r="B23322" s="7">
        <v>68247</v>
      </c>
    </row>
    <row r="23323" spans="1:5" x14ac:dyDescent="0.35">
      <c r="A23323" t="s">
        <v>23123</v>
      </c>
      <c r="B23323" s="7">
        <v>68248</v>
      </c>
    </row>
    <row r="23324" spans="1:5" x14ac:dyDescent="0.35">
      <c r="A23324" t="s">
        <v>23124</v>
      </c>
      <c r="B23324" s="7">
        <v>68249</v>
      </c>
      <c r="C23324" s="7">
        <v>68273</v>
      </c>
      <c r="D23324" s="7">
        <v>68299</v>
      </c>
      <c r="E23324" s="7">
        <v>68328</v>
      </c>
    </row>
    <row r="23325" spans="1:5" x14ac:dyDescent="0.35">
      <c r="A23325" t="s">
        <v>23125</v>
      </c>
      <c r="B23325" s="7">
        <v>68250</v>
      </c>
    </row>
    <row r="23326" spans="1:5" x14ac:dyDescent="0.35">
      <c r="A23326" t="s">
        <v>23126</v>
      </c>
      <c r="B23326" s="7">
        <v>68251</v>
      </c>
    </row>
    <row r="23327" spans="1:5" x14ac:dyDescent="0.35">
      <c r="A23327" t="s">
        <v>23127</v>
      </c>
      <c r="B23327" s="7">
        <v>68252</v>
      </c>
    </row>
    <row r="23328" spans="1:5" x14ac:dyDescent="0.35">
      <c r="A23328" t="s">
        <v>3929</v>
      </c>
      <c r="B23328" s="7">
        <v>68253</v>
      </c>
      <c r="C23328" s="7">
        <v>68294</v>
      </c>
      <c r="D23328" s="7">
        <v>68327</v>
      </c>
    </row>
    <row r="23329" spans="1:5" x14ac:dyDescent="0.35">
      <c r="A23329" t="s">
        <v>23128</v>
      </c>
      <c r="B23329" s="7">
        <v>68254</v>
      </c>
      <c r="C23329" s="7">
        <v>68255</v>
      </c>
      <c r="D23329" s="7">
        <v>68265</v>
      </c>
      <c r="E23329" s="7">
        <v>68291</v>
      </c>
    </row>
    <row r="23330" spans="1:5" x14ac:dyDescent="0.35">
      <c r="A23330" t="s">
        <v>23129</v>
      </c>
      <c r="B23330" s="7">
        <v>68255</v>
      </c>
      <c r="C23330" s="7">
        <v>68273</v>
      </c>
      <c r="D23330" s="7">
        <v>68283</v>
      </c>
      <c r="E23330" s="7">
        <v>68315</v>
      </c>
    </row>
    <row r="23331" spans="1:5" x14ac:dyDescent="0.35">
      <c r="A23331" t="s">
        <v>23130</v>
      </c>
      <c r="B23331" s="7">
        <v>68256</v>
      </c>
    </row>
    <row r="23332" spans="1:5" x14ac:dyDescent="0.35">
      <c r="A23332" t="s">
        <v>23131</v>
      </c>
      <c r="B23332" s="7">
        <v>68257</v>
      </c>
      <c r="C23332" s="7">
        <v>68294</v>
      </c>
    </row>
    <row r="23333" spans="1:5" x14ac:dyDescent="0.35">
      <c r="A23333" t="s">
        <v>23132</v>
      </c>
      <c r="B23333" s="7">
        <v>68258</v>
      </c>
    </row>
    <row r="23334" spans="1:5" x14ac:dyDescent="0.35">
      <c r="A23334" t="s">
        <v>23133</v>
      </c>
      <c r="B23334" s="7">
        <v>68259</v>
      </c>
    </row>
    <row r="23335" spans="1:5" x14ac:dyDescent="0.35">
      <c r="A23335" t="s">
        <v>23134</v>
      </c>
      <c r="B23335" s="7">
        <v>68260</v>
      </c>
      <c r="C23335" s="7">
        <v>68280</v>
      </c>
      <c r="D23335" s="7">
        <v>68305</v>
      </c>
      <c r="E23335" s="7">
        <v>68338</v>
      </c>
    </row>
    <row r="23336" spans="1:5" x14ac:dyDescent="0.35">
      <c r="A23336" t="s">
        <v>23135</v>
      </c>
      <c r="B23336" s="7">
        <v>68261</v>
      </c>
      <c r="C23336" s="7">
        <v>68272</v>
      </c>
      <c r="D23336" s="7">
        <v>68300</v>
      </c>
      <c r="E23336" s="7">
        <v>68332</v>
      </c>
    </row>
    <row r="23337" spans="1:5" x14ac:dyDescent="0.35">
      <c r="A23337" t="s">
        <v>23136</v>
      </c>
      <c r="B23337" s="7">
        <v>68262</v>
      </c>
    </row>
    <row r="23338" spans="1:5" x14ac:dyDescent="0.35">
      <c r="A23338" t="s">
        <v>23137</v>
      </c>
      <c r="B23338" s="7">
        <v>68263</v>
      </c>
    </row>
    <row r="23339" spans="1:5" x14ac:dyDescent="0.35">
      <c r="A23339" t="s">
        <v>23138</v>
      </c>
      <c r="B23339" s="7">
        <v>68264</v>
      </c>
    </row>
    <row r="23340" spans="1:5" x14ac:dyDescent="0.35">
      <c r="A23340" t="s">
        <v>23139</v>
      </c>
      <c r="B23340" s="7">
        <v>68265</v>
      </c>
    </row>
    <row r="23341" spans="1:5" x14ac:dyDescent="0.35">
      <c r="A23341" t="s">
        <v>23140</v>
      </c>
      <c r="B23341" s="7">
        <v>68266</v>
      </c>
    </row>
    <row r="23342" spans="1:5" x14ac:dyDescent="0.35">
      <c r="A23342" t="s">
        <v>23141</v>
      </c>
      <c r="B23342" s="7">
        <v>68267</v>
      </c>
    </row>
    <row r="23343" spans="1:5" x14ac:dyDescent="0.35">
      <c r="A23343" t="s">
        <v>23142</v>
      </c>
      <c r="B23343" s="7">
        <v>68268</v>
      </c>
      <c r="C23343" s="7">
        <v>68276</v>
      </c>
    </row>
    <row r="23344" spans="1:5" x14ac:dyDescent="0.35">
      <c r="A23344" t="s">
        <v>23143</v>
      </c>
      <c r="B23344" s="7">
        <v>68269</v>
      </c>
    </row>
    <row r="23345" spans="1:5" x14ac:dyDescent="0.35">
      <c r="A23345" t="s">
        <v>23144</v>
      </c>
      <c r="B23345" s="7">
        <v>68270</v>
      </c>
      <c r="C23345" s="7">
        <v>68306</v>
      </c>
      <c r="D23345" s="7">
        <v>68327</v>
      </c>
      <c r="E23345" s="7">
        <v>68346</v>
      </c>
    </row>
    <row r="23346" spans="1:5" x14ac:dyDescent="0.35">
      <c r="A23346" t="s">
        <v>23145</v>
      </c>
      <c r="B23346" s="7">
        <v>68271</v>
      </c>
      <c r="C23346" s="7">
        <v>68292</v>
      </c>
    </row>
    <row r="23347" spans="1:5" x14ac:dyDescent="0.35">
      <c r="A23347" t="s">
        <v>23146</v>
      </c>
      <c r="B23347" s="7">
        <v>68272</v>
      </c>
      <c r="C23347" s="7">
        <v>68300</v>
      </c>
      <c r="D23347" s="7">
        <v>68343</v>
      </c>
      <c r="E23347" s="7">
        <v>68343</v>
      </c>
    </row>
    <row r="23348" spans="1:5" x14ac:dyDescent="0.35">
      <c r="A23348" t="s">
        <v>23147</v>
      </c>
      <c r="B23348" s="7">
        <v>68273</v>
      </c>
    </row>
    <row r="23349" spans="1:5" x14ac:dyDescent="0.35">
      <c r="A23349" t="s">
        <v>23148</v>
      </c>
      <c r="B23349" s="7">
        <v>68274</v>
      </c>
    </row>
    <row r="23350" spans="1:5" x14ac:dyDescent="0.35">
      <c r="A23350" t="s">
        <v>23149</v>
      </c>
      <c r="B23350" s="7">
        <v>68275</v>
      </c>
    </row>
    <row r="23351" spans="1:5" x14ac:dyDescent="0.35">
      <c r="A23351" t="s">
        <v>23150</v>
      </c>
      <c r="B23351" s="7">
        <v>68276</v>
      </c>
    </row>
    <row r="23352" spans="1:5" x14ac:dyDescent="0.35">
      <c r="A23352" t="s">
        <v>23151</v>
      </c>
      <c r="B23352" s="7">
        <v>68277</v>
      </c>
      <c r="C23352" s="7">
        <v>68301</v>
      </c>
      <c r="D23352" s="7">
        <v>68314</v>
      </c>
      <c r="E23352" s="7">
        <v>68317</v>
      </c>
    </row>
    <row r="23353" spans="1:5" x14ac:dyDescent="0.35">
      <c r="A23353" t="s">
        <v>23152</v>
      </c>
      <c r="B23353" s="7">
        <v>68278</v>
      </c>
    </row>
    <row r="23354" spans="1:5" x14ac:dyDescent="0.35">
      <c r="A23354" t="s">
        <v>23153</v>
      </c>
      <c r="B23354" s="7">
        <v>68279</v>
      </c>
    </row>
    <row r="23355" spans="1:5" x14ac:dyDescent="0.35">
      <c r="A23355" t="s">
        <v>23154</v>
      </c>
      <c r="B23355" s="7">
        <v>68280</v>
      </c>
    </row>
    <row r="23356" spans="1:5" x14ac:dyDescent="0.35">
      <c r="A23356" t="s">
        <v>23155</v>
      </c>
      <c r="B23356" s="7">
        <v>68281</v>
      </c>
      <c r="C23356" s="7">
        <v>68309</v>
      </c>
      <c r="D23356" s="7">
        <v>68318</v>
      </c>
      <c r="E23356" s="7">
        <v>68320</v>
      </c>
    </row>
    <row r="23357" spans="1:5" x14ac:dyDescent="0.35">
      <c r="A23357" t="s">
        <v>23156</v>
      </c>
      <c r="B23357" s="7">
        <v>68282</v>
      </c>
    </row>
    <row r="23358" spans="1:5" x14ac:dyDescent="0.35">
      <c r="A23358" t="s">
        <v>23157</v>
      </c>
      <c r="B23358" s="7">
        <v>68283</v>
      </c>
    </row>
    <row r="23359" spans="1:5" x14ac:dyDescent="0.35">
      <c r="A23359" t="s">
        <v>23158</v>
      </c>
      <c r="B23359" s="7">
        <v>68284</v>
      </c>
    </row>
    <row r="23360" spans="1:5" x14ac:dyDescent="0.35">
      <c r="A23360" t="s">
        <v>23159</v>
      </c>
      <c r="B23360" s="7">
        <v>68285</v>
      </c>
      <c r="C23360" s="7">
        <v>68308</v>
      </c>
      <c r="D23360" s="7">
        <v>68331</v>
      </c>
      <c r="E23360" s="7">
        <v>68340</v>
      </c>
    </row>
    <row r="23361" spans="1:5" x14ac:dyDescent="0.35">
      <c r="A23361" t="s">
        <v>23160</v>
      </c>
      <c r="B23361" s="7">
        <v>68286</v>
      </c>
      <c r="C23361" s="7">
        <v>68291</v>
      </c>
      <c r="D23361" s="7">
        <v>68314</v>
      </c>
      <c r="E23361" s="7">
        <v>68346</v>
      </c>
    </row>
    <row r="23362" spans="1:5" x14ac:dyDescent="0.35">
      <c r="A23362" t="s">
        <v>23161</v>
      </c>
      <c r="B23362" s="7">
        <v>68287</v>
      </c>
    </row>
    <row r="23363" spans="1:5" x14ac:dyDescent="0.35">
      <c r="A23363" t="s">
        <v>23162</v>
      </c>
      <c r="B23363" s="7">
        <v>68288</v>
      </c>
      <c r="C23363" s="7">
        <v>68310</v>
      </c>
      <c r="D23363" s="7">
        <v>68310</v>
      </c>
    </row>
    <row r="23364" spans="1:5" x14ac:dyDescent="0.35">
      <c r="A23364" t="s">
        <v>23163</v>
      </c>
      <c r="B23364" s="7">
        <v>68289</v>
      </c>
    </row>
    <row r="23365" spans="1:5" x14ac:dyDescent="0.35">
      <c r="A23365" t="s">
        <v>23164</v>
      </c>
      <c r="B23365" s="7">
        <v>68290</v>
      </c>
    </row>
    <row r="23366" spans="1:5" x14ac:dyDescent="0.35">
      <c r="A23366" t="s">
        <v>23165</v>
      </c>
      <c r="B23366" s="7">
        <v>68291</v>
      </c>
    </row>
    <row r="23367" spans="1:5" x14ac:dyDescent="0.35">
      <c r="A23367" t="s">
        <v>23166</v>
      </c>
      <c r="B23367" s="7">
        <v>68292</v>
      </c>
      <c r="C23367" s="7">
        <v>68312</v>
      </c>
      <c r="D23367" s="7">
        <v>68321</v>
      </c>
      <c r="E23367" s="7">
        <v>68348</v>
      </c>
    </row>
    <row r="23368" spans="1:5" x14ac:dyDescent="0.35">
      <c r="A23368" t="s">
        <v>23167</v>
      </c>
      <c r="B23368" s="7">
        <v>68293</v>
      </c>
    </row>
    <row r="23369" spans="1:5" x14ac:dyDescent="0.35">
      <c r="A23369" t="s">
        <v>23168</v>
      </c>
      <c r="B23369" s="7">
        <v>68294</v>
      </c>
      <c r="C23369" s="7">
        <v>68338</v>
      </c>
      <c r="D23369" s="7">
        <v>68348</v>
      </c>
      <c r="E23369" s="7">
        <v>68386</v>
      </c>
    </row>
    <row r="23370" spans="1:5" x14ac:dyDescent="0.35">
      <c r="A23370" t="s">
        <v>23169</v>
      </c>
      <c r="B23370" s="7">
        <v>68295</v>
      </c>
      <c r="C23370" s="7">
        <v>68324</v>
      </c>
      <c r="D23370" s="7">
        <v>68324</v>
      </c>
      <c r="E23370" s="7">
        <v>68366</v>
      </c>
    </row>
    <row r="23371" spans="1:5" x14ac:dyDescent="0.35">
      <c r="A23371" t="s">
        <v>23170</v>
      </c>
      <c r="B23371" s="7">
        <v>68296</v>
      </c>
      <c r="C23371" s="7">
        <v>68327</v>
      </c>
      <c r="D23371" s="7">
        <v>68354</v>
      </c>
      <c r="E23371" s="7">
        <v>68381</v>
      </c>
    </row>
    <row r="23372" spans="1:5" x14ac:dyDescent="0.35">
      <c r="A23372" t="s">
        <v>23171</v>
      </c>
      <c r="B23372" s="7">
        <v>68297</v>
      </c>
    </row>
    <row r="23373" spans="1:5" x14ac:dyDescent="0.35">
      <c r="A23373" t="s">
        <v>23172</v>
      </c>
      <c r="B23373" s="7">
        <v>68298</v>
      </c>
    </row>
    <row r="23374" spans="1:5" x14ac:dyDescent="0.35">
      <c r="A23374" t="s">
        <v>23173</v>
      </c>
      <c r="B23374" s="7">
        <v>68299</v>
      </c>
      <c r="C23374" s="7">
        <v>68333</v>
      </c>
      <c r="D23374" s="7">
        <v>68357</v>
      </c>
      <c r="E23374" s="7">
        <v>68369</v>
      </c>
    </row>
    <row r="23375" spans="1:5" x14ac:dyDescent="0.35">
      <c r="A23375" t="s">
        <v>23174</v>
      </c>
      <c r="B23375" s="7">
        <v>68300</v>
      </c>
      <c r="C23375" s="7">
        <v>68321</v>
      </c>
    </row>
    <row r="23376" spans="1:5" x14ac:dyDescent="0.35">
      <c r="A23376" t="s">
        <v>23175</v>
      </c>
      <c r="B23376" s="7">
        <v>68301</v>
      </c>
      <c r="C23376" s="7">
        <v>68325</v>
      </c>
    </row>
    <row r="23377" spans="1:5" x14ac:dyDescent="0.35">
      <c r="A23377" t="s">
        <v>23176</v>
      </c>
      <c r="B23377" s="7">
        <v>68302</v>
      </c>
      <c r="C23377" s="7">
        <v>68337</v>
      </c>
    </row>
    <row r="23378" spans="1:5" x14ac:dyDescent="0.35">
      <c r="A23378" t="s">
        <v>23177</v>
      </c>
      <c r="B23378" s="7">
        <v>68303</v>
      </c>
    </row>
    <row r="23379" spans="1:5" x14ac:dyDescent="0.35">
      <c r="A23379" t="s">
        <v>23178</v>
      </c>
      <c r="B23379" s="7">
        <v>68304</v>
      </c>
      <c r="C23379" s="7">
        <v>68307</v>
      </c>
      <c r="D23379" s="7">
        <v>68318</v>
      </c>
      <c r="E23379" s="7">
        <v>68338</v>
      </c>
    </row>
    <row r="23380" spans="1:5" x14ac:dyDescent="0.35">
      <c r="A23380" t="s">
        <v>23179</v>
      </c>
      <c r="B23380" s="7">
        <v>68305</v>
      </c>
    </row>
    <row r="23381" spans="1:5" x14ac:dyDescent="0.35">
      <c r="A23381" t="s">
        <v>23180</v>
      </c>
      <c r="B23381" s="7">
        <v>68306</v>
      </c>
    </row>
    <row r="23382" spans="1:5" x14ac:dyDescent="0.35">
      <c r="A23382" t="s">
        <v>23181</v>
      </c>
      <c r="B23382" s="7">
        <v>68307</v>
      </c>
    </row>
    <row r="23383" spans="1:5" x14ac:dyDescent="0.35">
      <c r="A23383" t="s">
        <v>23182</v>
      </c>
      <c r="B23383" s="7">
        <v>68308</v>
      </c>
    </row>
    <row r="23384" spans="1:5" x14ac:dyDescent="0.35">
      <c r="A23384" t="s">
        <v>23183</v>
      </c>
      <c r="B23384" s="7">
        <v>68309</v>
      </c>
    </row>
    <row r="23385" spans="1:5" x14ac:dyDescent="0.35">
      <c r="A23385" t="s">
        <v>23184</v>
      </c>
      <c r="B23385" s="7">
        <v>68310</v>
      </c>
    </row>
    <row r="23386" spans="1:5" x14ac:dyDescent="0.35">
      <c r="A23386" t="s">
        <v>23185</v>
      </c>
      <c r="B23386" s="7">
        <v>68311</v>
      </c>
      <c r="C23386" s="7">
        <v>68330</v>
      </c>
    </row>
    <row r="23387" spans="1:5" x14ac:dyDescent="0.35">
      <c r="A23387" t="s">
        <v>23186</v>
      </c>
      <c r="B23387" s="7">
        <v>68312</v>
      </c>
    </row>
    <row r="23388" spans="1:5" x14ac:dyDescent="0.35">
      <c r="A23388" t="s">
        <v>23187</v>
      </c>
      <c r="B23388" s="7">
        <v>68313</v>
      </c>
    </row>
    <row r="23389" spans="1:5" x14ac:dyDescent="0.35">
      <c r="A23389" t="s">
        <v>23188</v>
      </c>
      <c r="B23389" s="7">
        <v>68314</v>
      </c>
      <c r="C23389" s="7">
        <v>68321</v>
      </c>
      <c r="D23389" s="7">
        <v>68335</v>
      </c>
      <c r="E23389" s="7">
        <v>68350</v>
      </c>
    </row>
    <row r="23390" spans="1:5" x14ac:dyDescent="0.35">
      <c r="A23390" t="s">
        <v>23189</v>
      </c>
      <c r="B23390" s="7">
        <v>68315</v>
      </c>
      <c r="C23390" s="7">
        <v>68339</v>
      </c>
    </row>
    <row r="23391" spans="1:5" x14ac:dyDescent="0.35">
      <c r="A23391" t="s">
        <v>23190</v>
      </c>
      <c r="B23391" s="7">
        <v>68316</v>
      </c>
    </row>
    <row r="23392" spans="1:5" x14ac:dyDescent="0.35">
      <c r="A23392" t="s">
        <v>23191</v>
      </c>
      <c r="B23392" s="7">
        <v>68317</v>
      </c>
    </row>
    <row r="23393" spans="1:5" x14ac:dyDescent="0.35">
      <c r="A23393" t="s">
        <v>23192</v>
      </c>
      <c r="B23393" s="7">
        <v>68318</v>
      </c>
      <c r="C23393" s="7">
        <v>68321</v>
      </c>
      <c r="D23393" s="7">
        <v>68365</v>
      </c>
      <c r="E23393" s="7">
        <v>68402</v>
      </c>
    </row>
    <row r="23394" spans="1:5" x14ac:dyDescent="0.35">
      <c r="A23394" t="s">
        <v>23193</v>
      </c>
      <c r="B23394" s="7">
        <v>68319</v>
      </c>
    </row>
    <row r="23395" spans="1:5" x14ac:dyDescent="0.35">
      <c r="A23395" t="s">
        <v>23194</v>
      </c>
      <c r="B23395" s="7">
        <v>68320</v>
      </c>
    </row>
    <row r="23396" spans="1:5" x14ac:dyDescent="0.35">
      <c r="A23396" t="s">
        <v>23195</v>
      </c>
      <c r="B23396" s="7">
        <v>68321</v>
      </c>
    </row>
    <row r="23397" spans="1:5" x14ac:dyDescent="0.35">
      <c r="A23397" t="s">
        <v>23196</v>
      </c>
      <c r="B23397" s="7">
        <v>68322</v>
      </c>
      <c r="C23397" s="7">
        <v>68366</v>
      </c>
      <c r="D23397" s="7">
        <v>68380</v>
      </c>
      <c r="E23397" s="7">
        <v>68391</v>
      </c>
    </row>
    <row r="23398" spans="1:5" x14ac:dyDescent="0.35">
      <c r="A23398" t="s">
        <v>23197</v>
      </c>
      <c r="B23398" s="7">
        <v>68323</v>
      </c>
    </row>
    <row r="23399" spans="1:5" x14ac:dyDescent="0.35">
      <c r="A23399" t="s">
        <v>23198</v>
      </c>
      <c r="B23399" s="7">
        <v>68324</v>
      </c>
    </row>
    <row r="23400" spans="1:5" x14ac:dyDescent="0.35">
      <c r="A23400" t="s">
        <v>23199</v>
      </c>
      <c r="B23400" s="7">
        <v>68325</v>
      </c>
      <c r="C23400" s="7">
        <v>68341</v>
      </c>
    </row>
    <row r="23401" spans="1:5" x14ac:dyDescent="0.35">
      <c r="A23401" t="s">
        <v>23200</v>
      </c>
      <c r="B23401" s="7">
        <v>68326</v>
      </c>
      <c r="C23401" s="7">
        <v>68341</v>
      </c>
      <c r="D23401" s="7">
        <v>68386</v>
      </c>
      <c r="E23401" s="7">
        <v>68430</v>
      </c>
    </row>
    <row r="23402" spans="1:5" x14ac:dyDescent="0.35">
      <c r="A23402" t="s">
        <v>23201</v>
      </c>
      <c r="B23402" s="7">
        <v>68327</v>
      </c>
      <c r="C23402" s="7">
        <v>68338</v>
      </c>
      <c r="D23402" s="7">
        <v>68381</v>
      </c>
      <c r="E23402" s="7">
        <v>68424</v>
      </c>
    </row>
    <row r="23403" spans="1:5" x14ac:dyDescent="0.35">
      <c r="A23403" t="s">
        <v>23202</v>
      </c>
      <c r="B23403" s="7">
        <v>68328</v>
      </c>
    </row>
    <row r="23404" spans="1:5" x14ac:dyDescent="0.35">
      <c r="A23404" t="s">
        <v>23203</v>
      </c>
      <c r="B23404" s="7">
        <v>68329</v>
      </c>
    </row>
    <row r="23405" spans="1:5" x14ac:dyDescent="0.35">
      <c r="A23405" t="s">
        <v>23204</v>
      </c>
      <c r="B23405" s="7">
        <v>68330</v>
      </c>
      <c r="C23405" s="7">
        <v>68373</v>
      </c>
      <c r="D23405" s="7">
        <v>68415</v>
      </c>
      <c r="E23405" s="7">
        <v>68443</v>
      </c>
    </row>
    <row r="23406" spans="1:5" x14ac:dyDescent="0.35">
      <c r="A23406" t="s">
        <v>23205</v>
      </c>
      <c r="B23406" s="7">
        <v>68331</v>
      </c>
    </row>
    <row r="23407" spans="1:5" x14ac:dyDescent="0.35">
      <c r="A23407" t="s">
        <v>23206</v>
      </c>
      <c r="B23407" s="7">
        <v>68332</v>
      </c>
    </row>
    <row r="23408" spans="1:5" x14ac:dyDescent="0.35">
      <c r="A23408" t="s">
        <v>23207</v>
      </c>
      <c r="B23408" s="7">
        <v>68333</v>
      </c>
      <c r="C23408" s="7">
        <v>68375</v>
      </c>
      <c r="D23408" s="7">
        <v>68418</v>
      </c>
      <c r="E23408" s="7">
        <v>68445</v>
      </c>
    </row>
    <row r="23409" spans="1:5" x14ac:dyDescent="0.35">
      <c r="A23409" t="s">
        <v>23208</v>
      </c>
      <c r="B23409" s="7">
        <v>68334</v>
      </c>
      <c r="C23409" s="7">
        <v>68378</v>
      </c>
    </row>
    <row r="23410" spans="1:5" x14ac:dyDescent="0.35">
      <c r="A23410" t="s">
        <v>23209</v>
      </c>
      <c r="B23410" s="7">
        <v>68335</v>
      </c>
    </row>
    <row r="23411" spans="1:5" x14ac:dyDescent="0.35">
      <c r="A23411" t="s">
        <v>23210</v>
      </c>
      <c r="B23411" s="7">
        <v>68336</v>
      </c>
      <c r="C23411" s="7">
        <v>68342</v>
      </c>
      <c r="D23411" s="7">
        <v>68368</v>
      </c>
      <c r="E23411" s="7">
        <v>68381</v>
      </c>
    </row>
    <row r="23412" spans="1:5" x14ac:dyDescent="0.35">
      <c r="A23412" t="s">
        <v>23211</v>
      </c>
      <c r="B23412" s="7">
        <v>68337</v>
      </c>
      <c r="C23412" s="7">
        <v>68338</v>
      </c>
      <c r="D23412" s="7">
        <v>68355</v>
      </c>
      <c r="E23412" s="7">
        <v>68382</v>
      </c>
    </row>
    <row r="23413" spans="1:5" x14ac:dyDescent="0.35">
      <c r="A23413" t="s">
        <v>23212</v>
      </c>
      <c r="B23413" s="7">
        <v>68338</v>
      </c>
      <c r="C23413" s="7">
        <v>68352</v>
      </c>
      <c r="D23413" s="7">
        <v>68392</v>
      </c>
      <c r="E23413" s="7">
        <v>68414</v>
      </c>
    </row>
    <row r="23414" spans="1:5" x14ac:dyDescent="0.35">
      <c r="A23414" t="s">
        <v>23213</v>
      </c>
      <c r="B23414" s="7">
        <v>68339</v>
      </c>
      <c r="C23414" s="7">
        <v>68382</v>
      </c>
      <c r="D23414" s="7">
        <v>68396</v>
      </c>
      <c r="E23414" s="7">
        <v>68409</v>
      </c>
    </row>
    <row r="23415" spans="1:5" x14ac:dyDescent="0.35">
      <c r="A23415" t="s">
        <v>23214</v>
      </c>
      <c r="B23415" s="7">
        <v>68340</v>
      </c>
      <c r="C23415" s="7">
        <v>68354</v>
      </c>
      <c r="D23415" s="7">
        <v>68370</v>
      </c>
      <c r="E23415" s="7">
        <v>68386</v>
      </c>
    </row>
    <row r="23416" spans="1:5" x14ac:dyDescent="0.35">
      <c r="A23416" t="s">
        <v>23215</v>
      </c>
      <c r="B23416" s="7">
        <v>68341</v>
      </c>
      <c r="C23416" s="7">
        <v>68378</v>
      </c>
      <c r="D23416" s="7">
        <v>68388</v>
      </c>
      <c r="E23416" s="7">
        <v>68402</v>
      </c>
    </row>
    <row r="23417" spans="1:5" x14ac:dyDescent="0.35">
      <c r="A23417" t="s">
        <v>23216</v>
      </c>
      <c r="B23417" s="7">
        <v>68342</v>
      </c>
    </row>
    <row r="23418" spans="1:5" x14ac:dyDescent="0.35">
      <c r="A23418" t="s">
        <v>23217</v>
      </c>
      <c r="B23418" s="7">
        <v>68343</v>
      </c>
    </row>
    <row r="23419" spans="1:5" x14ac:dyDescent="0.35">
      <c r="A23419" t="s">
        <v>23218</v>
      </c>
      <c r="B23419" s="7">
        <v>68344</v>
      </c>
    </row>
    <row r="23420" spans="1:5" x14ac:dyDescent="0.35">
      <c r="A23420" t="s">
        <v>23219</v>
      </c>
      <c r="B23420" s="7">
        <v>68345</v>
      </c>
    </row>
    <row r="23421" spans="1:5" x14ac:dyDescent="0.35">
      <c r="A23421" t="s">
        <v>23220</v>
      </c>
      <c r="B23421" s="7">
        <v>68346</v>
      </c>
      <c r="C23421" s="7">
        <v>68348</v>
      </c>
      <c r="D23421" s="7">
        <v>68364</v>
      </c>
      <c r="E23421" s="7">
        <v>68388</v>
      </c>
    </row>
    <row r="23422" spans="1:5" x14ac:dyDescent="0.35">
      <c r="A23422" t="s">
        <v>23221</v>
      </c>
      <c r="B23422" s="7">
        <v>68347</v>
      </c>
    </row>
    <row r="23423" spans="1:5" x14ac:dyDescent="0.35">
      <c r="A23423" t="s">
        <v>23222</v>
      </c>
      <c r="B23423" s="7">
        <v>68348</v>
      </c>
    </row>
    <row r="23424" spans="1:5" x14ac:dyDescent="0.35">
      <c r="A23424" t="s">
        <v>23223</v>
      </c>
      <c r="B23424" s="7">
        <v>68349</v>
      </c>
    </row>
    <row r="23425" spans="1:5" x14ac:dyDescent="0.35">
      <c r="A23425" t="s">
        <v>23224</v>
      </c>
      <c r="B23425" s="7">
        <v>68350</v>
      </c>
    </row>
    <row r="23426" spans="1:5" x14ac:dyDescent="0.35">
      <c r="A23426" t="s">
        <v>23225</v>
      </c>
      <c r="B23426" s="7">
        <v>68351</v>
      </c>
    </row>
    <row r="23427" spans="1:5" x14ac:dyDescent="0.35">
      <c r="A23427" t="s">
        <v>23226</v>
      </c>
      <c r="B23427" s="7">
        <v>68352</v>
      </c>
    </row>
    <row r="23428" spans="1:5" x14ac:dyDescent="0.35">
      <c r="A23428" t="s">
        <v>23227</v>
      </c>
      <c r="B23428" s="7">
        <v>68353</v>
      </c>
    </row>
    <row r="23429" spans="1:5" x14ac:dyDescent="0.35">
      <c r="A23429" t="s">
        <v>23228</v>
      </c>
      <c r="B23429" s="7">
        <v>68354</v>
      </c>
      <c r="C23429" s="7">
        <v>68382</v>
      </c>
      <c r="D23429" s="7">
        <v>68426</v>
      </c>
      <c r="E23429" s="7">
        <v>68440</v>
      </c>
    </row>
    <row r="23430" spans="1:5" x14ac:dyDescent="0.35">
      <c r="A23430" t="s">
        <v>23229</v>
      </c>
      <c r="B23430" s="7">
        <v>68355</v>
      </c>
      <c r="C23430" s="7">
        <v>68376</v>
      </c>
      <c r="D23430" s="7">
        <v>68413</v>
      </c>
      <c r="E23430" s="7">
        <v>68429</v>
      </c>
    </row>
    <row r="23431" spans="1:5" x14ac:dyDescent="0.35">
      <c r="A23431" t="s">
        <v>23230</v>
      </c>
      <c r="B23431" s="7">
        <v>68356</v>
      </c>
      <c r="C23431" s="7">
        <v>68389</v>
      </c>
      <c r="D23431" s="7">
        <v>68423</v>
      </c>
      <c r="E23431" s="7">
        <v>68459</v>
      </c>
    </row>
    <row r="23432" spans="1:5" x14ac:dyDescent="0.35">
      <c r="A23432" t="s">
        <v>23231</v>
      </c>
      <c r="B23432" s="7">
        <v>68357</v>
      </c>
      <c r="C23432" s="7">
        <v>68384</v>
      </c>
      <c r="D23432" s="7">
        <v>68418</v>
      </c>
      <c r="E23432" s="7">
        <v>68441</v>
      </c>
    </row>
    <row r="23433" spans="1:5" x14ac:dyDescent="0.35">
      <c r="A23433" t="s">
        <v>23232</v>
      </c>
      <c r="B23433" s="7">
        <v>68358</v>
      </c>
      <c r="C23433" s="7">
        <v>68388</v>
      </c>
      <c r="D23433" s="7">
        <v>68403</v>
      </c>
      <c r="E23433" s="7">
        <v>68408</v>
      </c>
    </row>
    <row r="23434" spans="1:5" x14ac:dyDescent="0.35">
      <c r="A23434" t="s">
        <v>23233</v>
      </c>
      <c r="B23434" s="7">
        <v>68359</v>
      </c>
    </row>
    <row r="23435" spans="1:5" x14ac:dyDescent="0.35">
      <c r="A23435" t="s">
        <v>23234</v>
      </c>
      <c r="B23435" s="7">
        <v>68360</v>
      </c>
      <c r="C23435" s="7">
        <v>68403</v>
      </c>
      <c r="D23435" s="7">
        <v>68433</v>
      </c>
    </row>
    <row r="23436" spans="1:5" x14ac:dyDescent="0.35">
      <c r="A23436" t="s">
        <v>23235</v>
      </c>
      <c r="B23436" s="7">
        <v>68361</v>
      </c>
    </row>
    <row r="23437" spans="1:5" x14ac:dyDescent="0.35">
      <c r="A23437" t="s">
        <v>23236</v>
      </c>
      <c r="B23437" s="7">
        <v>68362</v>
      </c>
    </row>
    <row r="23438" spans="1:5" x14ac:dyDescent="0.35">
      <c r="A23438" t="s">
        <v>23237</v>
      </c>
      <c r="B23438" s="7">
        <v>68363</v>
      </c>
    </row>
    <row r="23439" spans="1:5" x14ac:dyDescent="0.35">
      <c r="A23439" t="s">
        <v>23238</v>
      </c>
      <c r="B23439" s="7">
        <v>68364</v>
      </c>
    </row>
    <row r="23440" spans="1:5" x14ac:dyDescent="0.35">
      <c r="A23440" t="s">
        <v>23239</v>
      </c>
      <c r="B23440" s="7">
        <v>68365</v>
      </c>
      <c r="C23440" s="7">
        <v>68394</v>
      </c>
    </row>
    <row r="23441" spans="1:5" x14ac:dyDescent="0.35">
      <c r="A23441" t="s">
        <v>23240</v>
      </c>
      <c r="B23441" s="7">
        <v>68366</v>
      </c>
      <c r="C23441" s="7">
        <v>68390</v>
      </c>
      <c r="D23441" s="7">
        <v>68404</v>
      </c>
      <c r="E23441" s="7">
        <v>68446</v>
      </c>
    </row>
    <row r="23442" spans="1:5" x14ac:dyDescent="0.35">
      <c r="A23442" t="s">
        <v>23241</v>
      </c>
      <c r="B23442" s="7">
        <v>68367</v>
      </c>
      <c r="C23442" s="7">
        <v>68404</v>
      </c>
      <c r="D23442" s="7">
        <v>68409</v>
      </c>
      <c r="E23442" s="7">
        <v>68447</v>
      </c>
    </row>
    <row r="23443" spans="1:5" x14ac:dyDescent="0.35">
      <c r="A23443" t="s">
        <v>23242</v>
      </c>
      <c r="B23443" s="7">
        <v>68368</v>
      </c>
    </row>
    <row r="23444" spans="1:5" x14ac:dyDescent="0.35">
      <c r="A23444" t="s">
        <v>23243</v>
      </c>
      <c r="B23444" s="7">
        <v>68369</v>
      </c>
    </row>
    <row r="23445" spans="1:5" x14ac:dyDescent="0.35">
      <c r="A23445" t="s">
        <v>23244</v>
      </c>
      <c r="B23445" s="7">
        <v>68370</v>
      </c>
    </row>
    <row r="23446" spans="1:5" x14ac:dyDescent="0.35">
      <c r="A23446" t="s">
        <v>23245</v>
      </c>
      <c r="B23446" s="7">
        <v>68371</v>
      </c>
      <c r="C23446" s="7">
        <v>68399</v>
      </c>
    </row>
    <row r="23447" spans="1:5" x14ac:dyDescent="0.35">
      <c r="A23447" t="s">
        <v>23246</v>
      </c>
      <c r="B23447" s="7">
        <v>68372</v>
      </c>
    </row>
    <row r="23448" spans="1:5" x14ac:dyDescent="0.35">
      <c r="A23448" t="s">
        <v>23247</v>
      </c>
      <c r="B23448" s="7">
        <v>68373</v>
      </c>
    </row>
    <row r="23449" spans="1:5" x14ac:dyDescent="0.35">
      <c r="A23449" t="s">
        <v>23248</v>
      </c>
      <c r="B23449" s="7">
        <v>68374</v>
      </c>
    </row>
    <row r="23450" spans="1:5" x14ac:dyDescent="0.35">
      <c r="A23450" t="s">
        <v>23249</v>
      </c>
      <c r="B23450" s="7">
        <v>68375</v>
      </c>
    </row>
    <row r="23451" spans="1:5" x14ac:dyDescent="0.35">
      <c r="A23451" t="s">
        <v>23250</v>
      </c>
      <c r="B23451" s="7">
        <v>68376</v>
      </c>
      <c r="C23451" s="7">
        <v>68410</v>
      </c>
      <c r="D23451" s="7">
        <v>68451</v>
      </c>
      <c r="E23451" s="7">
        <v>68457</v>
      </c>
    </row>
    <row r="23452" spans="1:5" x14ac:dyDescent="0.35">
      <c r="A23452" t="s">
        <v>23251</v>
      </c>
      <c r="B23452" s="7">
        <v>68377</v>
      </c>
      <c r="C23452" s="7">
        <v>68407</v>
      </c>
    </row>
    <row r="23453" spans="1:5" x14ac:dyDescent="0.35">
      <c r="A23453" t="s">
        <v>23252</v>
      </c>
      <c r="B23453" s="7">
        <v>68378</v>
      </c>
    </row>
    <row r="23454" spans="1:5" x14ac:dyDescent="0.35">
      <c r="A23454" t="s">
        <v>23253</v>
      </c>
      <c r="B23454" s="7">
        <v>68379</v>
      </c>
    </row>
    <row r="23455" spans="1:5" x14ac:dyDescent="0.35">
      <c r="A23455" t="s">
        <v>23254</v>
      </c>
      <c r="B23455" s="7">
        <v>68380</v>
      </c>
    </row>
    <row r="23456" spans="1:5" x14ac:dyDescent="0.35">
      <c r="A23456" t="s">
        <v>23255</v>
      </c>
      <c r="B23456" s="7">
        <v>68381</v>
      </c>
      <c r="C23456" s="7">
        <v>68402</v>
      </c>
      <c r="D23456" s="7">
        <v>68408</v>
      </c>
      <c r="E23456" s="7">
        <v>68416</v>
      </c>
    </row>
    <row r="23457" spans="1:5" x14ac:dyDescent="0.35">
      <c r="A23457" t="s">
        <v>23256</v>
      </c>
      <c r="B23457" s="7">
        <v>68382</v>
      </c>
    </row>
    <row r="23458" spans="1:5" x14ac:dyDescent="0.35">
      <c r="A23458" t="s">
        <v>23257</v>
      </c>
      <c r="B23458" s="7">
        <v>68383</v>
      </c>
    </row>
    <row r="23459" spans="1:5" x14ac:dyDescent="0.35">
      <c r="A23459" t="s">
        <v>23258</v>
      </c>
      <c r="B23459" s="7">
        <v>68384</v>
      </c>
      <c r="C23459" s="7">
        <v>68387</v>
      </c>
      <c r="D23459" s="7">
        <v>68393</v>
      </c>
      <c r="E23459" s="7">
        <v>68418</v>
      </c>
    </row>
    <row r="23460" spans="1:5" x14ac:dyDescent="0.35">
      <c r="A23460" t="s">
        <v>23259</v>
      </c>
      <c r="B23460" s="7">
        <v>68385</v>
      </c>
      <c r="C23460" s="7">
        <v>68413</v>
      </c>
      <c r="D23460" s="7">
        <v>68423</v>
      </c>
      <c r="E23460" s="7">
        <v>68454</v>
      </c>
    </row>
    <row r="23461" spans="1:5" x14ac:dyDescent="0.35">
      <c r="A23461" t="s">
        <v>23260</v>
      </c>
      <c r="B23461" s="7">
        <v>68386</v>
      </c>
      <c r="C23461" s="7">
        <v>68393</v>
      </c>
      <c r="D23461" s="7">
        <v>68431</v>
      </c>
      <c r="E23461" s="7">
        <v>68451</v>
      </c>
    </row>
    <row r="23462" spans="1:5" x14ac:dyDescent="0.35">
      <c r="A23462" t="s">
        <v>23261</v>
      </c>
      <c r="B23462" s="7">
        <v>68387</v>
      </c>
      <c r="C23462" s="7">
        <v>68389</v>
      </c>
      <c r="D23462" s="7">
        <v>68396</v>
      </c>
      <c r="E23462" s="7">
        <v>68423</v>
      </c>
    </row>
    <row r="23463" spans="1:5" x14ac:dyDescent="0.35">
      <c r="A23463" t="s">
        <v>23262</v>
      </c>
      <c r="B23463" s="7">
        <v>68388</v>
      </c>
      <c r="C23463" s="7">
        <v>68424</v>
      </c>
      <c r="D23463" s="7">
        <v>68428</v>
      </c>
      <c r="E23463" s="7">
        <v>68449</v>
      </c>
    </row>
    <row r="23464" spans="1:5" x14ac:dyDescent="0.35">
      <c r="A23464" t="s">
        <v>23263</v>
      </c>
      <c r="B23464" s="7">
        <v>68389</v>
      </c>
    </row>
    <row r="23465" spans="1:5" x14ac:dyDescent="0.35">
      <c r="A23465" t="s">
        <v>23264</v>
      </c>
      <c r="B23465" s="7">
        <v>68390</v>
      </c>
      <c r="C23465" s="7">
        <v>68401</v>
      </c>
      <c r="D23465" s="7">
        <v>68419</v>
      </c>
      <c r="E23465" s="7">
        <v>68430</v>
      </c>
    </row>
    <row r="23466" spans="1:5" x14ac:dyDescent="0.35">
      <c r="A23466" t="s">
        <v>23265</v>
      </c>
      <c r="B23466" s="7">
        <v>68391</v>
      </c>
      <c r="C23466" s="7">
        <v>68431</v>
      </c>
      <c r="D23466" s="7">
        <v>68440</v>
      </c>
      <c r="E23466" s="7">
        <v>68463</v>
      </c>
    </row>
    <row r="23467" spans="1:5" x14ac:dyDescent="0.35">
      <c r="A23467" t="s">
        <v>23266</v>
      </c>
      <c r="B23467" s="7">
        <v>68392</v>
      </c>
      <c r="C23467" s="7">
        <v>68401</v>
      </c>
      <c r="D23467" s="7">
        <v>68424</v>
      </c>
      <c r="E23467" s="7">
        <v>68448</v>
      </c>
    </row>
    <row r="23468" spans="1:5" x14ac:dyDescent="0.35">
      <c r="A23468" t="s">
        <v>23267</v>
      </c>
      <c r="B23468" s="7">
        <v>68393</v>
      </c>
    </row>
    <row r="23469" spans="1:5" x14ac:dyDescent="0.35">
      <c r="A23469" t="s">
        <v>23268</v>
      </c>
      <c r="B23469" s="7">
        <v>68394</v>
      </c>
    </row>
    <row r="23470" spans="1:5" x14ac:dyDescent="0.35">
      <c r="A23470" t="s">
        <v>23269</v>
      </c>
      <c r="B23470" s="7">
        <v>68395</v>
      </c>
    </row>
    <row r="23471" spans="1:5" x14ac:dyDescent="0.35">
      <c r="A23471" t="s">
        <v>23270</v>
      </c>
      <c r="B23471" s="7">
        <v>68396</v>
      </c>
    </row>
    <row r="23472" spans="1:5" x14ac:dyDescent="0.35">
      <c r="A23472" t="s">
        <v>23271</v>
      </c>
      <c r="B23472" s="7">
        <v>68397</v>
      </c>
    </row>
    <row r="23473" spans="1:5" x14ac:dyDescent="0.35">
      <c r="A23473" t="s">
        <v>23272</v>
      </c>
      <c r="B23473" s="7">
        <v>68398</v>
      </c>
    </row>
    <row r="23474" spans="1:5" x14ac:dyDescent="0.35">
      <c r="A23474" t="s">
        <v>23273</v>
      </c>
      <c r="B23474" s="7">
        <v>68399</v>
      </c>
    </row>
    <row r="23475" spans="1:5" x14ac:dyDescent="0.35">
      <c r="A23475" t="s">
        <v>23274</v>
      </c>
      <c r="B23475" s="7">
        <v>68400</v>
      </c>
      <c r="C23475" s="7">
        <v>68424</v>
      </c>
      <c r="D23475" s="7">
        <v>68448</v>
      </c>
      <c r="E23475" s="7">
        <v>68465</v>
      </c>
    </row>
    <row r="23476" spans="1:5" x14ac:dyDescent="0.35">
      <c r="A23476" t="s">
        <v>23275</v>
      </c>
      <c r="B23476" s="7">
        <v>68401</v>
      </c>
    </row>
    <row r="23477" spans="1:5" x14ac:dyDescent="0.35">
      <c r="A23477" t="s">
        <v>23276</v>
      </c>
      <c r="B23477" s="7">
        <v>68402</v>
      </c>
    </row>
    <row r="23478" spans="1:5" x14ac:dyDescent="0.35">
      <c r="A23478" t="s">
        <v>23277</v>
      </c>
      <c r="B23478" s="7">
        <v>68403</v>
      </c>
    </row>
    <row r="23479" spans="1:5" x14ac:dyDescent="0.35">
      <c r="A23479" t="s">
        <v>23278</v>
      </c>
      <c r="B23479" s="7">
        <v>68404</v>
      </c>
    </row>
    <row r="23480" spans="1:5" x14ac:dyDescent="0.35">
      <c r="A23480" t="s">
        <v>23279</v>
      </c>
      <c r="B23480" s="7">
        <v>68405</v>
      </c>
      <c r="C23480" s="7">
        <v>68435</v>
      </c>
      <c r="D23480" s="7">
        <v>68436</v>
      </c>
      <c r="E23480" s="7">
        <v>68440</v>
      </c>
    </row>
    <row r="23481" spans="1:5" x14ac:dyDescent="0.35">
      <c r="A23481" t="s">
        <v>23280</v>
      </c>
      <c r="B23481" s="7">
        <v>68406</v>
      </c>
    </row>
    <row r="23482" spans="1:5" x14ac:dyDescent="0.35">
      <c r="A23482" t="s">
        <v>23281</v>
      </c>
      <c r="B23482" s="7">
        <v>68407</v>
      </c>
      <c r="C23482" s="7">
        <v>68408</v>
      </c>
      <c r="D23482" s="7">
        <v>68448</v>
      </c>
      <c r="E23482" s="7">
        <v>68460</v>
      </c>
    </row>
    <row r="23483" spans="1:5" x14ac:dyDescent="0.35">
      <c r="A23483" t="s">
        <v>23282</v>
      </c>
      <c r="B23483" s="7">
        <v>68408</v>
      </c>
    </row>
    <row r="23484" spans="1:5" x14ac:dyDescent="0.35">
      <c r="A23484" t="s">
        <v>23283</v>
      </c>
      <c r="B23484" s="7">
        <v>68409</v>
      </c>
      <c r="C23484" s="7">
        <v>68452</v>
      </c>
      <c r="D23484" s="7">
        <v>68455</v>
      </c>
      <c r="E23484" s="7">
        <v>68460</v>
      </c>
    </row>
    <row r="23485" spans="1:5" x14ac:dyDescent="0.35">
      <c r="A23485" t="s">
        <v>15217</v>
      </c>
      <c r="B23485" s="7">
        <v>68410</v>
      </c>
    </row>
    <row r="23486" spans="1:5" x14ac:dyDescent="0.35">
      <c r="A23486" t="s">
        <v>23284</v>
      </c>
      <c r="B23486" s="7">
        <v>68411</v>
      </c>
    </row>
    <row r="23487" spans="1:5" x14ac:dyDescent="0.35">
      <c r="A23487" t="s">
        <v>23285</v>
      </c>
      <c r="B23487" s="7">
        <v>68412</v>
      </c>
      <c r="C23487" s="7">
        <v>68442</v>
      </c>
      <c r="D23487" s="7">
        <v>68485</v>
      </c>
      <c r="E23487" s="7">
        <v>68487</v>
      </c>
    </row>
    <row r="23488" spans="1:5" x14ac:dyDescent="0.35">
      <c r="A23488" t="s">
        <v>23286</v>
      </c>
      <c r="B23488" s="7">
        <v>68413</v>
      </c>
    </row>
    <row r="23489" spans="1:5" x14ac:dyDescent="0.35">
      <c r="A23489" t="s">
        <v>23287</v>
      </c>
      <c r="B23489" s="7">
        <v>68414</v>
      </c>
    </row>
    <row r="23490" spans="1:5" x14ac:dyDescent="0.35">
      <c r="A23490" t="s">
        <v>23288</v>
      </c>
      <c r="B23490" s="7">
        <v>68415</v>
      </c>
    </row>
    <row r="23491" spans="1:5" x14ac:dyDescent="0.35">
      <c r="A23491" t="s">
        <v>23289</v>
      </c>
      <c r="B23491" s="7">
        <v>68416</v>
      </c>
    </row>
    <row r="23492" spans="1:5" x14ac:dyDescent="0.35">
      <c r="A23492" t="s">
        <v>23290</v>
      </c>
      <c r="B23492" s="7">
        <v>68417</v>
      </c>
    </row>
    <row r="23493" spans="1:5" x14ac:dyDescent="0.35">
      <c r="A23493" t="s">
        <v>23291</v>
      </c>
      <c r="B23493" s="7">
        <v>68418</v>
      </c>
    </row>
    <row r="23494" spans="1:5" x14ac:dyDescent="0.35">
      <c r="A23494" t="s">
        <v>23292</v>
      </c>
      <c r="B23494" s="7">
        <v>68419</v>
      </c>
    </row>
    <row r="23495" spans="1:5" x14ac:dyDescent="0.35">
      <c r="A23495" t="s">
        <v>23293</v>
      </c>
      <c r="B23495" s="7">
        <v>68420</v>
      </c>
    </row>
    <row r="23496" spans="1:5" x14ac:dyDescent="0.35">
      <c r="A23496" t="s">
        <v>23294</v>
      </c>
      <c r="B23496" s="7">
        <v>68421</v>
      </c>
      <c r="C23496" s="7">
        <v>68435</v>
      </c>
    </row>
    <row r="23497" spans="1:5" x14ac:dyDescent="0.35">
      <c r="A23497" t="s">
        <v>23295</v>
      </c>
      <c r="B23497" s="7">
        <v>68422</v>
      </c>
      <c r="C23497" s="7">
        <v>68423</v>
      </c>
      <c r="D23497" s="7">
        <v>68436</v>
      </c>
      <c r="E23497" s="7">
        <v>68450</v>
      </c>
    </row>
    <row r="23498" spans="1:5" x14ac:dyDescent="0.35">
      <c r="A23498" t="s">
        <v>23296</v>
      </c>
      <c r="B23498" s="7">
        <v>68423</v>
      </c>
    </row>
    <row r="23499" spans="1:5" x14ac:dyDescent="0.35">
      <c r="A23499" t="s">
        <v>23297</v>
      </c>
      <c r="B23499" s="7">
        <v>68424</v>
      </c>
    </row>
    <row r="23500" spans="1:5" x14ac:dyDescent="0.35">
      <c r="A23500" t="s">
        <v>23298</v>
      </c>
      <c r="B23500" s="7">
        <v>68425</v>
      </c>
    </row>
    <row r="23501" spans="1:5" x14ac:dyDescent="0.35">
      <c r="A23501" t="s">
        <v>23299</v>
      </c>
      <c r="B23501" s="7">
        <v>68426</v>
      </c>
    </row>
    <row r="23502" spans="1:5" x14ac:dyDescent="0.35">
      <c r="A23502" t="s">
        <v>23300</v>
      </c>
      <c r="B23502" s="7">
        <v>68427</v>
      </c>
    </row>
    <row r="23503" spans="1:5" x14ac:dyDescent="0.35">
      <c r="A23503" t="s">
        <v>23301</v>
      </c>
      <c r="B23503" s="7">
        <v>68428</v>
      </c>
      <c r="C23503" s="7">
        <v>68443</v>
      </c>
    </row>
    <row r="23504" spans="1:5" x14ac:dyDescent="0.35">
      <c r="A23504" t="s">
        <v>23302</v>
      </c>
      <c r="B23504" s="7">
        <v>68429</v>
      </c>
    </row>
    <row r="23505" spans="1:5" x14ac:dyDescent="0.35">
      <c r="A23505" t="s">
        <v>23303</v>
      </c>
      <c r="B23505" s="7">
        <v>68430</v>
      </c>
      <c r="C23505" s="7">
        <v>68430</v>
      </c>
      <c r="D23505" s="7">
        <v>68440</v>
      </c>
      <c r="E23505" s="7">
        <v>68444</v>
      </c>
    </row>
    <row r="23506" spans="1:5" x14ac:dyDescent="0.35">
      <c r="A23506" t="s">
        <v>23304</v>
      </c>
      <c r="B23506" s="7">
        <v>68431</v>
      </c>
      <c r="C23506" s="7">
        <v>68442</v>
      </c>
    </row>
    <row r="23507" spans="1:5" x14ac:dyDescent="0.35">
      <c r="A23507" t="s">
        <v>23305</v>
      </c>
      <c r="B23507" s="7">
        <v>68432</v>
      </c>
    </row>
    <row r="23508" spans="1:5" x14ac:dyDescent="0.35">
      <c r="A23508" t="s">
        <v>23306</v>
      </c>
      <c r="B23508" s="7">
        <v>68433</v>
      </c>
    </row>
    <row r="23509" spans="1:5" x14ac:dyDescent="0.35">
      <c r="A23509" t="s">
        <v>23307</v>
      </c>
      <c r="B23509" s="7">
        <v>68434</v>
      </c>
    </row>
    <row r="23510" spans="1:5" x14ac:dyDescent="0.35">
      <c r="A23510" t="s">
        <v>23308</v>
      </c>
      <c r="B23510" s="7">
        <v>68435</v>
      </c>
    </row>
    <row r="23511" spans="1:5" x14ac:dyDescent="0.35">
      <c r="A23511" t="s">
        <v>23309</v>
      </c>
      <c r="B23511" s="7">
        <v>68436</v>
      </c>
      <c r="C23511" s="7">
        <v>68478</v>
      </c>
      <c r="D23511" s="7">
        <v>68486</v>
      </c>
      <c r="E23511" s="7">
        <v>68513</v>
      </c>
    </row>
    <row r="23512" spans="1:5" x14ac:dyDescent="0.35">
      <c r="A23512" t="s">
        <v>23310</v>
      </c>
      <c r="B23512" s="7">
        <v>68437</v>
      </c>
    </row>
    <row r="23513" spans="1:5" x14ac:dyDescent="0.35">
      <c r="A23513" t="s">
        <v>23311</v>
      </c>
      <c r="B23513" s="7">
        <v>68438</v>
      </c>
    </row>
    <row r="23514" spans="1:5" x14ac:dyDescent="0.35">
      <c r="A23514" t="s">
        <v>23312</v>
      </c>
      <c r="B23514" s="7">
        <v>68439</v>
      </c>
    </row>
    <row r="23515" spans="1:5" x14ac:dyDescent="0.35">
      <c r="A23515" t="s">
        <v>23313</v>
      </c>
      <c r="B23515" s="7">
        <v>68440</v>
      </c>
    </row>
    <row r="23516" spans="1:5" x14ac:dyDescent="0.35">
      <c r="A23516" t="s">
        <v>23314</v>
      </c>
      <c r="B23516" s="7">
        <v>68441</v>
      </c>
    </row>
    <row r="23517" spans="1:5" x14ac:dyDescent="0.35">
      <c r="A23517" t="s">
        <v>16953</v>
      </c>
      <c r="B23517" s="7">
        <v>68442</v>
      </c>
    </row>
    <row r="23518" spans="1:5" x14ac:dyDescent="0.35">
      <c r="A23518" t="s">
        <v>23315</v>
      </c>
      <c r="B23518" s="7">
        <v>68443</v>
      </c>
    </row>
    <row r="23519" spans="1:5" x14ac:dyDescent="0.35">
      <c r="A23519" t="s">
        <v>23316</v>
      </c>
      <c r="B23519" s="7">
        <v>68444</v>
      </c>
    </row>
    <row r="23520" spans="1:5" x14ac:dyDescent="0.35">
      <c r="A23520" t="s">
        <v>23317</v>
      </c>
      <c r="B23520" s="7">
        <v>68445</v>
      </c>
    </row>
    <row r="23521" spans="1:5" x14ac:dyDescent="0.35">
      <c r="A23521" t="s">
        <v>23318</v>
      </c>
      <c r="B23521" s="7">
        <v>68446</v>
      </c>
    </row>
    <row r="23522" spans="1:5" x14ac:dyDescent="0.35">
      <c r="A23522" t="s">
        <v>23319</v>
      </c>
      <c r="B23522" s="7">
        <v>68447</v>
      </c>
      <c r="C23522" s="7">
        <v>68469</v>
      </c>
      <c r="D23522" s="7">
        <v>68491</v>
      </c>
      <c r="E23522" s="7">
        <v>68518</v>
      </c>
    </row>
    <row r="23523" spans="1:5" x14ac:dyDescent="0.35">
      <c r="A23523" t="s">
        <v>23320</v>
      </c>
      <c r="B23523" s="7">
        <v>68448</v>
      </c>
    </row>
    <row r="23524" spans="1:5" x14ac:dyDescent="0.35">
      <c r="A23524" t="s">
        <v>23321</v>
      </c>
      <c r="B23524" s="7">
        <v>68449</v>
      </c>
    </row>
    <row r="23525" spans="1:5" x14ac:dyDescent="0.35">
      <c r="A23525" t="s">
        <v>23322</v>
      </c>
      <c r="B23525" s="7">
        <v>68450</v>
      </c>
      <c r="C23525" s="7">
        <v>68461</v>
      </c>
      <c r="D23525" s="7">
        <v>68480</v>
      </c>
    </row>
    <row r="23526" spans="1:5" x14ac:dyDescent="0.35">
      <c r="A23526" t="s">
        <v>23323</v>
      </c>
      <c r="B23526" s="7">
        <v>68451</v>
      </c>
    </row>
    <row r="23527" spans="1:5" x14ac:dyDescent="0.35">
      <c r="A23527" t="s">
        <v>23324</v>
      </c>
      <c r="B23527" s="7">
        <v>68452</v>
      </c>
    </row>
    <row r="23528" spans="1:5" x14ac:dyDescent="0.35">
      <c r="A23528" t="s">
        <v>23325</v>
      </c>
      <c r="B23528" s="7">
        <v>68453</v>
      </c>
    </row>
    <row r="23529" spans="1:5" x14ac:dyDescent="0.35">
      <c r="A23529" t="s">
        <v>23326</v>
      </c>
      <c r="B23529" s="7">
        <v>68454</v>
      </c>
    </row>
    <row r="23530" spans="1:5" x14ac:dyDescent="0.35">
      <c r="A23530" t="s">
        <v>23327</v>
      </c>
      <c r="B23530" s="7">
        <v>68455</v>
      </c>
    </row>
    <row r="23531" spans="1:5" x14ac:dyDescent="0.35">
      <c r="A23531" t="s">
        <v>23328</v>
      </c>
      <c r="B23531" s="7">
        <v>68456</v>
      </c>
    </row>
    <row r="23532" spans="1:5" x14ac:dyDescent="0.35">
      <c r="A23532" t="s">
        <v>23329</v>
      </c>
      <c r="B23532" s="7">
        <v>68457</v>
      </c>
    </row>
    <row r="23533" spans="1:5" x14ac:dyDescent="0.35">
      <c r="A23533" t="s">
        <v>11362</v>
      </c>
      <c r="B23533" s="7">
        <v>68458</v>
      </c>
      <c r="C23533" s="7">
        <v>68458</v>
      </c>
    </row>
    <row r="23534" spans="1:5" x14ac:dyDescent="0.35">
      <c r="A23534" t="s">
        <v>23330</v>
      </c>
      <c r="B23534" s="7">
        <v>68459</v>
      </c>
    </row>
    <row r="23535" spans="1:5" x14ac:dyDescent="0.35">
      <c r="A23535" t="s">
        <v>23331</v>
      </c>
      <c r="B23535" s="7">
        <v>68460</v>
      </c>
      <c r="C23535" s="7">
        <v>68470</v>
      </c>
      <c r="D23535" s="7">
        <v>68515</v>
      </c>
      <c r="E23535" s="7">
        <v>68526</v>
      </c>
    </row>
    <row r="23536" spans="1:5" x14ac:dyDescent="0.35">
      <c r="A23536" t="s">
        <v>23332</v>
      </c>
      <c r="B23536" s="7">
        <v>68461</v>
      </c>
      <c r="C23536" s="7">
        <v>68469</v>
      </c>
      <c r="D23536" s="7">
        <v>68495</v>
      </c>
    </row>
    <row r="23537" spans="1:5" x14ac:dyDescent="0.35">
      <c r="A23537" t="s">
        <v>23333</v>
      </c>
      <c r="B23537" s="7">
        <v>68462</v>
      </c>
      <c r="C23537" s="7">
        <v>68499</v>
      </c>
      <c r="D23537" s="7">
        <v>68504</v>
      </c>
      <c r="E23537" s="7">
        <v>68535</v>
      </c>
    </row>
    <row r="23538" spans="1:5" x14ac:dyDescent="0.35">
      <c r="A23538" t="s">
        <v>23334</v>
      </c>
      <c r="B23538" s="7">
        <v>68463</v>
      </c>
    </row>
    <row r="23539" spans="1:5" x14ac:dyDescent="0.35">
      <c r="A23539" t="s">
        <v>23335</v>
      </c>
      <c r="B23539" s="7">
        <v>68464</v>
      </c>
    </row>
    <row r="23540" spans="1:5" x14ac:dyDescent="0.35">
      <c r="A23540" t="s">
        <v>23336</v>
      </c>
      <c r="B23540" s="7">
        <v>68465</v>
      </c>
    </row>
    <row r="23541" spans="1:5" x14ac:dyDescent="0.35">
      <c r="A23541" t="s">
        <v>23337</v>
      </c>
      <c r="B23541" s="7">
        <v>68466</v>
      </c>
    </row>
    <row r="23542" spans="1:5" x14ac:dyDescent="0.35">
      <c r="A23542" t="s">
        <v>23338</v>
      </c>
      <c r="B23542" s="7">
        <v>68467</v>
      </c>
      <c r="C23542" s="7">
        <v>68494</v>
      </c>
    </row>
    <row r="23543" spans="1:5" x14ac:dyDescent="0.35">
      <c r="A23543" t="s">
        <v>23339</v>
      </c>
      <c r="B23543" s="7">
        <v>68468</v>
      </c>
      <c r="C23543" s="7">
        <v>68489</v>
      </c>
      <c r="D23543" s="7">
        <v>68494</v>
      </c>
      <c r="E23543" s="7">
        <v>68495</v>
      </c>
    </row>
    <row r="23544" spans="1:5" x14ac:dyDescent="0.35">
      <c r="A23544" t="s">
        <v>23340</v>
      </c>
      <c r="B23544" s="7">
        <v>68469</v>
      </c>
    </row>
    <row r="23545" spans="1:5" x14ac:dyDescent="0.35">
      <c r="A23545" t="s">
        <v>23341</v>
      </c>
      <c r="B23545" s="7">
        <v>68470</v>
      </c>
    </row>
    <row r="23546" spans="1:5" x14ac:dyDescent="0.35">
      <c r="A23546" t="s">
        <v>23342</v>
      </c>
      <c r="B23546" s="7">
        <v>68471</v>
      </c>
      <c r="C23546" s="7">
        <v>68491</v>
      </c>
    </row>
    <row r="23547" spans="1:5" x14ac:dyDescent="0.35">
      <c r="A23547" t="s">
        <v>23343</v>
      </c>
      <c r="B23547" s="7">
        <v>68472</v>
      </c>
      <c r="C23547" s="7">
        <v>68482</v>
      </c>
      <c r="D23547" s="7">
        <v>68505</v>
      </c>
      <c r="E23547" s="7">
        <v>68535</v>
      </c>
    </row>
    <row r="23548" spans="1:5" x14ac:dyDescent="0.35">
      <c r="A23548" t="s">
        <v>23344</v>
      </c>
      <c r="B23548" s="7">
        <v>68473</v>
      </c>
    </row>
    <row r="23549" spans="1:5" x14ac:dyDescent="0.35">
      <c r="A23549" t="s">
        <v>23345</v>
      </c>
      <c r="B23549" s="7">
        <v>68474</v>
      </c>
    </row>
    <row r="23550" spans="1:5" x14ac:dyDescent="0.35">
      <c r="A23550" t="s">
        <v>23346</v>
      </c>
      <c r="B23550" s="7">
        <v>68475</v>
      </c>
      <c r="C23550" s="7">
        <v>68499</v>
      </c>
      <c r="D23550" s="7">
        <v>68540</v>
      </c>
      <c r="E23550" s="7">
        <v>68542</v>
      </c>
    </row>
    <row r="23551" spans="1:5" x14ac:dyDescent="0.35">
      <c r="A23551" t="s">
        <v>23347</v>
      </c>
      <c r="B23551" s="7">
        <v>68476</v>
      </c>
      <c r="C23551" s="7">
        <v>68491</v>
      </c>
      <c r="D23551" s="7">
        <v>68522</v>
      </c>
      <c r="E23551" s="7">
        <v>68531</v>
      </c>
    </row>
    <row r="23552" spans="1:5" x14ac:dyDescent="0.35">
      <c r="A23552" t="s">
        <v>23348</v>
      </c>
      <c r="B23552" s="7">
        <v>68477</v>
      </c>
      <c r="C23552" s="7">
        <v>68479</v>
      </c>
    </row>
    <row r="23553" spans="1:5" x14ac:dyDescent="0.35">
      <c r="A23553" t="s">
        <v>23349</v>
      </c>
      <c r="B23553" s="7">
        <v>68478</v>
      </c>
    </row>
    <row r="23554" spans="1:5" x14ac:dyDescent="0.35">
      <c r="A23554" t="s">
        <v>23350</v>
      </c>
      <c r="B23554" s="7">
        <v>68479</v>
      </c>
    </row>
    <row r="23555" spans="1:5" x14ac:dyDescent="0.35">
      <c r="A23555" t="s">
        <v>23351</v>
      </c>
      <c r="B23555" s="7">
        <v>68480</v>
      </c>
    </row>
    <row r="23556" spans="1:5" x14ac:dyDescent="0.35">
      <c r="A23556" t="s">
        <v>23352</v>
      </c>
      <c r="B23556" s="7">
        <v>68481</v>
      </c>
    </row>
    <row r="23557" spans="1:5" x14ac:dyDescent="0.35">
      <c r="A23557" t="s">
        <v>23353</v>
      </c>
      <c r="B23557" s="7">
        <v>68482</v>
      </c>
    </row>
    <row r="23558" spans="1:5" x14ac:dyDescent="0.35">
      <c r="A23558" t="s">
        <v>23354</v>
      </c>
      <c r="B23558" s="7">
        <v>68483</v>
      </c>
    </row>
    <row r="23559" spans="1:5" x14ac:dyDescent="0.35">
      <c r="A23559" t="s">
        <v>23355</v>
      </c>
      <c r="B23559" s="7">
        <v>68484</v>
      </c>
    </row>
    <row r="23560" spans="1:5" x14ac:dyDescent="0.35">
      <c r="A23560" t="s">
        <v>23356</v>
      </c>
      <c r="B23560" s="7">
        <v>68485</v>
      </c>
      <c r="C23560" s="7">
        <v>68506</v>
      </c>
      <c r="D23560" s="7">
        <v>68524</v>
      </c>
      <c r="E23560" s="7">
        <v>68534</v>
      </c>
    </row>
    <row r="23561" spans="1:5" x14ac:dyDescent="0.35">
      <c r="A23561" t="s">
        <v>23357</v>
      </c>
      <c r="B23561" s="7">
        <v>68486</v>
      </c>
    </row>
    <row r="23562" spans="1:5" x14ac:dyDescent="0.35">
      <c r="A23562" t="s">
        <v>23358</v>
      </c>
      <c r="B23562" s="7">
        <v>68487</v>
      </c>
      <c r="C23562" s="7">
        <v>68521</v>
      </c>
      <c r="D23562" s="7">
        <v>68556</v>
      </c>
      <c r="E23562" s="7">
        <v>68559</v>
      </c>
    </row>
    <row r="23563" spans="1:5" x14ac:dyDescent="0.35">
      <c r="A23563" t="s">
        <v>23359</v>
      </c>
      <c r="B23563" s="7">
        <v>68488</v>
      </c>
    </row>
    <row r="23564" spans="1:5" x14ac:dyDescent="0.35">
      <c r="A23564" t="s">
        <v>23360</v>
      </c>
      <c r="B23564" s="7">
        <v>68489</v>
      </c>
      <c r="C23564" s="7">
        <v>68510</v>
      </c>
    </row>
    <row r="23565" spans="1:5" x14ac:dyDescent="0.35">
      <c r="A23565" t="s">
        <v>23361</v>
      </c>
      <c r="B23565" s="7">
        <v>68490</v>
      </c>
      <c r="C23565" s="7">
        <v>68499</v>
      </c>
      <c r="D23565" s="7">
        <v>68539</v>
      </c>
      <c r="E23565" s="7">
        <v>68568</v>
      </c>
    </row>
    <row r="23566" spans="1:5" x14ac:dyDescent="0.35">
      <c r="A23566" t="s">
        <v>23362</v>
      </c>
      <c r="B23566" s="7">
        <v>68491</v>
      </c>
    </row>
    <row r="23567" spans="1:5" x14ac:dyDescent="0.35">
      <c r="A23567" t="s">
        <v>23363</v>
      </c>
      <c r="B23567" s="7">
        <v>68492</v>
      </c>
    </row>
    <row r="23568" spans="1:5" x14ac:dyDescent="0.35">
      <c r="A23568" t="s">
        <v>23364</v>
      </c>
      <c r="B23568" s="7">
        <v>68493</v>
      </c>
    </row>
    <row r="23569" spans="1:5" x14ac:dyDescent="0.35">
      <c r="A23569" t="s">
        <v>23365</v>
      </c>
      <c r="B23569" s="7">
        <v>68494</v>
      </c>
    </row>
    <row r="23570" spans="1:5" x14ac:dyDescent="0.35">
      <c r="A23570" t="s">
        <v>23366</v>
      </c>
      <c r="B23570" s="7">
        <v>68495</v>
      </c>
    </row>
    <row r="23571" spans="1:5" x14ac:dyDescent="0.35">
      <c r="A23571" t="s">
        <v>23367</v>
      </c>
      <c r="B23571" s="7">
        <v>68496</v>
      </c>
      <c r="C23571" s="7">
        <v>68518</v>
      </c>
      <c r="D23571" s="7">
        <v>68529</v>
      </c>
      <c r="E23571" s="7">
        <v>68534</v>
      </c>
    </row>
    <row r="23572" spans="1:5" x14ac:dyDescent="0.35">
      <c r="A23572" t="s">
        <v>23368</v>
      </c>
      <c r="B23572" s="7">
        <v>68497</v>
      </c>
    </row>
    <row r="23573" spans="1:5" x14ac:dyDescent="0.35">
      <c r="A23573" t="s">
        <v>23369</v>
      </c>
      <c r="B23573" s="7">
        <v>68498</v>
      </c>
    </row>
    <row r="23574" spans="1:5" x14ac:dyDescent="0.35">
      <c r="A23574" t="s">
        <v>23370</v>
      </c>
      <c r="B23574" s="7">
        <v>68499</v>
      </c>
    </row>
    <row r="23575" spans="1:5" x14ac:dyDescent="0.35">
      <c r="A23575" t="s">
        <v>23371</v>
      </c>
      <c r="B23575" s="7">
        <v>68500</v>
      </c>
    </row>
    <row r="23576" spans="1:5" x14ac:dyDescent="0.35">
      <c r="A23576" t="s">
        <v>23372</v>
      </c>
      <c r="B23576" s="7">
        <v>68501</v>
      </c>
      <c r="C23576" s="7">
        <v>68519</v>
      </c>
      <c r="D23576" s="7">
        <v>68550</v>
      </c>
      <c r="E23576" s="7">
        <v>68552</v>
      </c>
    </row>
    <row r="23577" spans="1:5" x14ac:dyDescent="0.35">
      <c r="A23577" t="s">
        <v>23373</v>
      </c>
      <c r="B23577" s="7">
        <v>68502</v>
      </c>
    </row>
    <row r="23578" spans="1:5" x14ac:dyDescent="0.35">
      <c r="A23578" t="s">
        <v>23374</v>
      </c>
      <c r="B23578" s="7">
        <v>68503</v>
      </c>
    </row>
    <row r="23579" spans="1:5" x14ac:dyDescent="0.35">
      <c r="A23579" t="s">
        <v>23375</v>
      </c>
      <c r="B23579" s="7">
        <v>68504</v>
      </c>
      <c r="C23579" s="7">
        <v>68544</v>
      </c>
      <c r="D23579" s="7">
        <v>68553</v>
      </c>
      <c r="E23579" s="7">
        <v>68573</v>
      </c>
    </row>
    <row r="23580" spans="1:5" x14ac:dyDescent="0.35">
      <c r="A23580" t="s">
        <v>23376</v>
      </c>
      <c r="B23580" s="7">
        <v>68505</v>
      </c>
    </row>
    <row r="23581" spans="1:5" x14ac:dyDescent="0.35">
      <c r="A23581" t="s">
        <v>23377</v>
      </c>
      <c r="B23581" s="7">
        <v>68506</v>
      </c>
      <c r="C23581" s="7">
        <v>68548</v>
      </c>
      <c r="D23581" s="7">
        <v>68553</v>
      </c>
      <c r="E23581" s="7">
        <v>68582</v>
      </c>
    </row>
    <row r="23582" spans="1:5" x14ac:dyDescent="0.35">
      <c r="A23582" t="s">
        <v>23378</v>
      </c>
      <c r="B23582" s="7">
        <v>68507</v>
      </c>
    </row>
    <row r="23583" spans="1:5" x14ac:dyDescent="0.35">
      <c r="A23583" t="s">
        <v>23379</v>
      </c>
      <c r="B23583" s="7">
        <v>68508</v>
      </c>
    </row>
    <row r="23584" spans="1:5" x14ac:dyDescent="0.35">
      <c r="A23584" t="s">
        <v>23380</v>
      </c>
      <c r="B23584" s="7">
        <v>68509</v>
      </c>
    </row>
    <row r="23585" spans="1:5" x14ac:dyDescent="0.35">
      <c r="A23585" t="s">
        <v>23381</v>
      </c>
      <c r="B23585" s="7">
        <v>68510</v>
      </c>
      <c r="C23585" s="7">
        <v>68533</v>
      </c>
      <c r="D23585" s="7">
        <v>68551</v>
      </c>
      <c r="E23585" s="7">
        <v>68562</v>
      </c>
    </row>
    <row r="23586" spans="1:5" x14ac:dyDescent="0.35">
      <c r="A23586" t="s">
        <v>23382</v>
      </c>
      <c r="B23586" s="7">
        <v>68511</v>
      </c>
    </row>
    <row r="23587" spans="1:5" x14ac:dyDescent="0.35">
      <c r="A23587" t="s">
        <v>23383</v>
      </c>
      <c r="B23587" s="7">
        <v>68512</v>
      </c>
    </row>
    <row r="23588" spans="1:5" x14ac:dyDescent="0.35">
      <c r="A23588" t="s">
        <v>23384</v>
      </c>
      <c r="B23588" s="7">
        <v>68513</v>
      </c>
    </row>
    <row r="23589" spans="1:5" x14ac:dyDescent="0.35">
      <c r="A23589" t="s">
        <v>23385</v>
      </c>
      <c r="B23589" s="7">
        <v>68514</v>
      </c>
    </row>
    <row r="23590" spans="1:5" x14ac:dyDescent="0.35">
      <c r="A23590" t="s">
        <v>23386</v>
      </c>
      <c r="B23590" s="7">
        <v>68515</v>
      </c>
      <c r="C23590" s="7">
        <v>68537</v>
      </c>
      <c r="D23590" s="7">
        <v>68563</v>
      </c>
      <c r="E23590" s="7">
        <v>68569</v>
      </c>
    </row>
    <row r="23591" spans="1:5" x14ac:dyDescent="0.35">
      <c r="A23591" t="s">
        <v>23387</v>
      </c>
      <c r="B23591" s="7">
        <v>68516</v>
      </c>
    </row>
    <row r="23592" spans="1:5" x14ac:dyDescent="0.35">
      <c r="A23592" t="s">
        <v>23388</v>
      </c>
      <c r="B23592" s="7">
        <v>68517</v>
      </c>
    </row>
    <row r="23593" spans="1:5" x14ac:dyDescent="0.35">
      <c r="A23593" t="s">
        <v>23389</v>
      </c>
      <c r="B23593" s="7">
        <v>68518</v>
      </c>
    </row>
    <row r="23594" spans="1:5" x14ac:dyDescent="0.35">
      <c r="A23594" t="s">
        <v>23390</v>
      </c>
      <c r="B23594" s="7">
        <v>68519</v>
      </c>
    </row>
    <row r="23595" spans="1:5" x14ac:dyDescent="0.35">
      <c r="A23595" t="s">
        <v>23391</v>
      </c>
      <c r="B23595" s="7">
        <v>68520</v>
      </c>
      <c r="C23595" s="7">
        <v>68546</v>
      </c>
    </row>
    <row r="23596" spans="1:5" x14ac:dyDescent="0.35">
      <c r="A23596" t="s">
        <v>23392</v>
      </c>
      <c r="B23596" s="7">
        <v>68521</v>
      </c>
      <c r="C23596" s="7">
        <v>68553</v>
      </c>
      <c r="D23596" s="7">
        <v>68597</v>
      </c>
      <c r="E23596" s="7">
        <v>68600</v>
      </c>
    </row>
    <row r="23597" spans="1:5" x14ac:dyDescent="0.35">
      <c r="A23597" t="s">
        <v>23393</v>
      </c>
      <c r="B23597" s="7">
        <v>68522</v>
      </c>
    </row>
    <row r="23598" spans="1:5" x14ac:dyDescent="0.35">
      <c r="A23598" t="s">
        <v>23394</v>
      </c>
      <c r="B23598" s="7">
        <v>68523</v>
      </c>
    </row>
    <row r="23599" spans="1:5" x14ac:dyDescent="0.35">
      <c r="A23599" t="s">
        <v>23395</v>
      </c>
      <c r="B23599" s="7">
        <v>68524</v>
      </c>
    </row>
    <row r="23600" spans="1:5" x14ac:dyDescent="0.35">
      <c r="A23600" t="s">
        <v>23396</v>
      </c>
      <c r="B23600" s="7">
        <v>68525</v>
      </c>
    </row>
    <row r="23601" spans="1:5" x14ac:dyDescent="0.35">
      <c r="A23601" t="s">
        <v>23397</v>
      </c>
      <c r="B23601" s="7">
        <v>68526</v>
      </c>
    </row>
    <row r="23602" spans="1:5" x14ac:dyDescent="0.35">
      <c r="A23602" t="s">
        <v>23398</v>
      </c>
      <c r="B23602" s="7">
        <v>68527</v>
      </c>
      <c r="C23602" s="7">
        <v>68572</v>
      </c>
      <c r="D23602" s="7">
        <v>68581</v>
      </c>
    </row>
    <row r="23603" spans="1:5" x14ac:dyDescent="0.35">
      <c r="A23603" t="s">
        <v>23399</v>
      </c>
      <c r="B23603" s="7">
        <v>68528</v>
      </c>
    </row>
    <row r="23604" spans="1:5" x14ac:dyDescent="0.35">
      <c r="A23604" t="s">
        <v>23400</v>
      </c>
      <c r="B23604" s="7">
        <v>68529</v>
      </c>
    </row>
    <row r="23605" spans="1:5" x14ac:dyDescent="0.35">
      <c r="A23605" t="s">
        <v>23401</v>
      </c>
      <c r="B23605" s="7">
        <v>68530</v>
      </c>
      <c r="C23605" s="7">
        <v>68567</v>
      </c>
    </row>
    <row r="23606" spans="1:5" x14ac:dyDescent="0.35">
      <c r="A23606" t="s">
        <v>23402</v>
      </c>
      <c r="B23606" s="7">
        <v>68531</v>
      </c>
      <c r="C23606" s="7">
        <v>68565</v>
      </c>
    </row>
    <row r="23607" spans="1:5" x14ac:dyDescent="0.35">
      <c r="A23607" t="s">
        <v>23403</v>
      </c>
      <c r="B23607" s="7">
        <v>68532</v>
      </c>
      <c r="C23607" s="7">
        <v>68573</v>
      </c>
      <c r="D23607" s="7">
        <v>68606</v>
      </c>
    </row>
    <row r="23608" spans="1:5" x14ac:dyDescent="0.35">
      <c r="A23608" t="s">
        <v>23404</v>
      </c>
      <c r="B23608" s="7">
        <v>68533</v>
      </c>
    </row>
    <row r="23609" spans="1:5" x14ac:dyDescent="0.35">
      <c r="A23609" t="s">
        <v>23405</v>
      </c>
      <c r="B23609" s="7">
        <v>68534</v>
      </c>
    </row>
    <row r="23610" spans="1:5" x14ac:dyDescent="0.35">
      <c r="A23610" t="s">
        <v>23406</v>
      </c>
      <c r="B23610" s="7">
        <v>68535</v>
      </c>
    </row>
    <row r="23611" spans="1:5" x14ac:dyDescent="0.35">
      <c r="A23611" t="s">
        <v>23407</v>
      </c>
      <c r="B23611" s="7">
        <v>68536</v>
      </c>
      <c r="C23611" s="7">
        <v>68566</v>
      </c>
      <c r="D23611" s="7">
        <v>68566</v>
      </c>
      <c r="E23611" s="7">
        <v>68572</v>
      </c>
    </row>
    <row r="23612" spans="1:5" x14ac:dyDescent="0.35">
      <c r="A23612" t="s">
        <v>23408</v>
      </c>
      <c r="B23612" s="7">
        <v>68537</v>
      </c>
      <c r="C23612" s="7">
        <v>68547</v>
      </c>
    </row>
    <row r="23613" spans="1:5" x14ac:dyDescent="0.35">
      <c r="A23613" t="s">
        <v>23409</v>
      </c>
      <c r="B23613" s="7">
        <v>68538</v>
      </c>
      <c r="C23613" s="7">
        <v>68573</v>
      </c>
      <c r="D23613" s="7">
        <v>68576</v>
      </c>
      <c r="E23613" s="7">
        <v>68615</v>
      </c>
    </row>
    <row r="23614" spans="1:5" x14ac:dyDescent="0.35">
      <c r="A23614" t="s">
        <v>23410</v>
      </c>
      <c r="B23614" s="7">
        <v>68539</v>
      </c>
      <c r="C23614" s="7">
        <v>68553</v>
      </c>
      <c r="D23614" s="7">
        <v>68557</v>
      </c>
      <c r="E23614" s="7">
        <v>68598</v>
      </c>
    </row>
    <row r="23615" spans="1:5" x14ac:dyDescent="0.35">
      <c r="A23615" t="s">
        <v>23411</v>
      </c>
      <c r="B23615" s="7">
        <v>68540</v>
      </c>
      <c r="C23615" s="7">
        <v>68567</v>
      </c>
      <c r="D23615" s="7">
        <v>68576</v>
      </c>
      <c r="E23615" s="7">
        <v>68594</v>
      </c>
    </row>
    <row r="23616" spans="1:5" x14ac:dyDescent="0.35">
      <c r="A23616" t="s">
        <v>23412</v>
      </c>
      <c r="B23616" s="7">
        <v>68541</v>
      </c>
    </row>
    <row r="23617" spans="1:5" x14ac:dyDescent="0.35">
      <c r="A23617" t="s">
        <v>23413</v>
      </c>
      <c r="B23617" s="7">
        <v>68542</v>
      </c>
      <c r="C23617" s="7">
        <v>68557</v>
      </c>
      <c r="D23617" s="7">
        <v>68592</v>
      </c>
      <c r="E23617" s="7">
        <v>68613</v>
      </c>
    </row>
    <row r="23618" spans="1:5" x14ac:dyDescent="0.35">
      <c r="A23618" t="s">
        <v>23414</v>
      </c>
      <c r="B23618" s="7">
        <v>68543</v>
      </c>
      <c r="C23618" s="7">
        <v>68578</v>
      </c>
      <c r="D23618" s="7">
        <v>68607</v>
      </c>
      <c r="E23618" s="7">
        <v>68644</v>
      </c>
    </row>
    <row r="23619" spans="1:5" x14ac:dyDescent="0.35">
      <c r="A23619" t="s">
        <v>23415</v>
      </c>
      <c r="B23619" s="7">
        <v>68544</v>
      </c>
    </row>
    <row r="23620" spans="1:5" x14ac:dyDescent="0.35">
      <c r="A23620" t="s">
        <v>23416</v>
      </c>
      <c r="B23620" s="7">
        <v>68545</v>
      </c>
    </row>
    <row r="23621" spans="1:5" x14ac:dyDescent="0.35">
      <c r="A23621" t="s">
        <v>23417</v>
      </c>
      <c r="B23621" s="7">
        <v>68546</v>
      </c>
    </row>
    <row r="23622" spans="1:5" x14ac:dyDescent="0.35">
      <c r="A23622" t="s">
        <v>23418</v>
      </c>
      <c r="B23622" s="7">
        <v>68547</v>
      </c>
      <c r="C23622" s="7">
        <v>68580</v>
      </c>
      <c r="D23622" s="7">
        <v>68613</v>
      </c>
      <c r="E23622" s="7">
        <v>68656</v>
      </c>
    </row>
    <row r="23623" spans="1:5" x14ac:dyDescent="0.35">
      <c r="A23623" t="s">
        <v>23419</v>
      </c>
      <c r="B23623" s="7">
        <v>68548</v>
      </c>
    </row>
    <row r="23624" spans="1:5" x14ac:dyDescent="0.35">
      <c r="A23624" t="s">
        <v>23420</v>
      </c>
      <c r="B23624" s="7">
        <v>68549</v>
      </c>
    </row>
    <row r="23625" spans="1:5" x14ac:dyDescent="0.35">
      <c r="A23625" t="s">
        <v>23421</v>
      </c>
      <c r="B23625" s="7">
        <v>68550</v>
      </c>
      <c r="C23625" s="7">
        <v>68559</v>
      </c>
      <c r="D23625" s="7">
        <v>68593</v>
      </c>
      <c r="E23625" s="7">
        <v>68603</v>
      </c>
    </row>
    <row r="23626" spans="1:5" x14ac:dyDescent="0.35">
      <c r="A23626" t="s">
        <v>23422</v>
      </c>
      <c r="B23626" s="7">
        <v>68551</v>
      </c>
    </row>
    <row r="23627" spans="1:5" x14ac:dyDescent="0.35">
      <c r="A23627" t="s">
        <v>23423</v>
      </c>
      <c r="B23627" s="7">
        <v>68552</v>
      </c>
      <c r="C23627" s="7">
        <v>68574</v>
      </c>
      <c r="D23627" s="7">
        <v>68578</v>
      </c>
      <c r="E23627" s="7">
        <v>68580</v>
      </c>
    </row>
    <row r="23628" spans="1:5" x14ac:dyDescent="0.35">
      <c r="A23628" t="s">
        <v>23424</v>
      </c>
      <c r="B23628" s="7">
        <v>68553</v>
      </c>
    </row>
    <row r="23629" spans="1:5" x14ac:dyDescent="0.35">
      <c r="A23629" t="s">
        <v>23425</v>
      </c>
      <c r="B23629" s="7">
        <v>68554</v>
      </c>
    </row>
    <row r="23630" spans="1:5" x14ac:dyDescent="0.35">
      <c r="A23630" t="s">
        <v>23426</v>
      </c>
      <c r="B23630" s="7">
        <v>68555</v>
      </c>
    </row>
    <row r="23631" spans="1:5" x14ac:dyDescent="0.35">
      <c r="A23631" t="s">
        <v>23427</v>
      </c>
      <c r="B23631" s="7">
        <v>68556</v>
      </c>
    </row>
    <row r="23632" spans="1:5" x14ac:dyDescent="0.35">
      <c r="A23632" t="s">
        <v>23428</v>
      </c>
      <c r="B23632" s="7">
        <v>68557</v>
      </c>
      <c r="C23632" s="7">
        <v>68585</v>
      </c>
    </row>
    <row r="23633" spans="1:5" x14ac:dyDescent="0.35">
      <c r="A23633" t="s">
        <v>23429</v>
      </c>
      <c r="B23633" s="7">
        <v>68558</v>
      </c>
      <c r="C23633" s="7">
        <v>68579</v>
      </c>
    </row>
    <row r="23634" spans="1:5" x14ac:dyDescent="0.35">
      <c r="A23634" t="s">
        <v>23430</v>
      </c>
      <c r="B23634" s="7">
        <v>68559</v>
      </c>
    </row>
    <row r="23635" spans="1:5" x14ac:dyDescent="0.35">
      <c r="A23635" t="s">
        <v>23431</v>
      </c>
      <c r="B23635" s="7">
        <v>68560</v>
      </c>
    </row>
    <row r="23636" spans="1:5" x14ac:dyDescent="0.35">
      <c r="A23636" t="s">
        <v>23432</v>
      </c>
      <c r="B23636" s="7">
        <v>68561</v>
      </c>
      <c r="C23636" s="7">
        <v>68562</v>
      </c>
      <c r="D23636" s="7">
        <v>68591</v>
      </c>
      <c r="E23636" s="7">
        <v>68604</v>
      </c>
    </row>
    <row r="23637" spans="1:5" x14ac:dyDescent="0.35">
      <c r="A23637" t="s">
        <v>23433</v>
      </c>
      <c r="B23637" s="7">
        <v>68562</v>
      </c>
    </row>
    <row r="23638" spans="1:5" x14ac:dyDescent="0.35">
      <c r="A23638" t="s">
        <v>23434</v>
      </c>
      <c r="B23638" s="7">
        <v>68563</v>
      </c>
    </row>
    <row r="23639" spans="1:5" x14ac:dyDescent="0.35">
      <c r="A23639" t="s">
        <v>23435</v>
      </c>
      <c r="B23639" s="7">
        <v>68564</v>
      </c>
    </row>
    <row r="23640" spans="1:5" x14ac:dyDescent="0.35">
      <c r="A23640" t="s">
        <v>23436</v>
      </c>
      <c r="B23640" s="7">
        <v>68565</v>
      </c>
    </row>
    <row r="23641" spans="1:5" x14ac:dyDescent="0.35">
      <c r="A23641" t="s">
        <v>23437</v>
      </c>
      <c r="B23641" s="7">
        <v>68566</v>
      </c>
    </row>
    <row r="23642" spans="1:5" x14ac:dyDescent="0.35">
      <c r="A23642" t="s">
        <v>23438</v>
      </c>
      <c r="B23642" s="7">
        <v>68567</v>
      </c>
      <c r="C23642" s="7">
        <v>68578</v>
      </c>
      <c r="D23642" s="7">
        <v>68585</v>
      </c>
      <c r="E23642" s="7">
        <v>68613</v>
      </c>
    </row>
    <row r="23643" spans="1:5" x14ac:dyDescent="0.35">
      <c r="A23643" t="s">
        <v>23439</v>
      </c>
      <c r="B23643" s="7">
        <v>68568</v>
      </c>
    </row>
    <row r="23644" spans="1:5" x14ac:dyDescent="0.35">
      <c r="A23644" t="s">
        <v>23440</v>
      </c>
      <c r="B23644" s="7">
        <v>68569</v>
      </c>
      <c r="C23644" s="7">
        <v>68596</v>
      </c>
    </row>
    <row r="23645" spans="1:5" x14ac:dyDescent="0.35">
      <c r="A23645" t="s">
        <v>23441</v>
      </c>
      <c r="B23645" s="7">
        <v>68570</v>
      </c>
    </row>
    <row r="23646" spans="1:5" x14ac:dyDescent="0.35">
      <c r="A23646" t="s">
        <v>23442</v>
      </c>
      <c r="B23646" s="7">
        <v>68571</v>
      </c>
      <c r="C23646" s="7">
        <v>68586</v>
      </c>
      <c r="D23646" s="7">
        <v>68592</v>
      </c>
    </row>
    <row r="23647" spans="1:5" x14ac:dyDescent="0.35">
      <c r="A23647" t="s">
        <v>23443</v>
      </c>
      <c r="B23647" s="7">
        <v>68572</v>
      </c>
    </row>
    <row r="23648" spans="1:5" x14ac:dyDescent="0.35">
      <c r="A23648" t="s">
        <v>23444</v>
      </c>
      <c r="B23648" s="7">
        <v>68573</v>
      </c>
    </row>
    <row r="23649" spans="1:5" x14ac:dyDescent="0.35">
      <c r="A23649" t="s">
        <v>23445</v>
      </c>
      <c r="B23649" s="7">
        <v>68574</v>
      </c>
      <c r="C23649" s="7">
        <v>68612</v>
      </c>
      <c r="D23649" s="7">
        <v>68633</v>
      </c>
      <c r="E23649" s="7">
        <v>68651</v>
      </c>
    </row>
    <row r="23650" spans="1:5" x14ac:dyDescent="0.35">
      <c r="A23650" t="s">
        <v>23446</v>
      </c>
      <c r="B23650" s="7">
        <v>68575</v>
      </c>
    </row>
    <row r="23651" spans="1:5" x14ac:dyDescent="0.35">
      <c r="A23651" t="s">
        <v>23447</v>
      </c>
      <c r="B23651" s="7">
        <v>68576</v>
      </c>
      <c r="C23651" s="7">
        <v>68606</v>
      </c>
      <c r="D23651" s="7">
        <v>68640</v>
      </c>
    </row>
    <row r="23652" spans="1:5" x14ac:dyDescent="0.35">
      <c r="A23652" t="s">
        <v>23448</v>
      </c>
      <c r="B23652" s="7">
        <v>68577</v>
      </c>
    </row>
    <row r="23653" spans="1:5" x14ac:dyDescent="0.35">
      <c r="A23653" t="s">
        <v>23449</v>
      </c>
      <c r="B23653" s="7">
        <v>68578</v>
      </c>
    </row>
    <row r="23654" spans="1:5" x14ac:dyDescent="0.35">
      <c r="A23654" t="s">
        <v>23450</v>
      </c>
      <c r="B23654" s="7">
        <v>68579</v>
      </c>
      <c r="C23654" s="7">
        <v>68612</v>
      </c>
    </row>
    <row r="23655" spans="1:5" x14ac:dyDescent="0.35">
      <c r="A23655" t="s">
        <v>23451</v>
      </c>
      <c r="B23655" s="7">
        <v>68580</v>
      </c>
    </row>
    <row r="23656" spans="1:5" x14ac:dyDescent="0.35">
      <c r="A23656" t="s">
        <v>23452</v>
      </c>
      <c r="B23656" s="7">
        <v>68581</v>
      </c>
      <c r="C23656" s="7">
        <v>68609</v>
      </c>
    </row>
    <row r="23657" spans="1:5" x14ac:dyDescent="0.35">
      <c r="A23657" t="s">
        <v>23453</v>
      </c>
      <c r="B23657" s="7">
        <v>68582</v>
      </c>
    </row>
    <row r="23658" spans="1:5" x14ac:dyDescent="0.35">
      <c r="A23658" t="s">
        <v>23454</v>
      </c>
      <c r="B23658" s="7">
        <v>68583</v>
      </c>
      <c r="C23658" s="7">
        <v>68609</v>
      </c>
    </row>
    <row r="23659" spans="1:5" x14ac:dyDescent="0.35">
      <c r="A23659" t="s">
        <v>23455</v>
      </c>
      <c r="B23659" s="7">
        <v>68584</v>
      </c>
      <c r="C23659" s="7">
        <v>68601</v>
      </c>
      <c r="D23659" s="7">
        <v>68606</v>
      </c>
    </row>
    <row r="23660" spans="1:5" x14ac:dyDescent="0.35">
      <c r="A23660" t="s">
        <v>23456</v>
      </c>
      <c r="B23660" s="7">
        <v>68585</v>
      </c>
      <c r="C23660" s="7">
        <v>68614</v>
      </c>
      <c r="D23660" s="7">
        <v>68654</v>
      </c>
    </row>
    <row r="23661" spans="1:5" x14ac:dyDescent="0.35">
      <c r="A23661" t="s">
        <v>23457</v>
      </c>
      <c r="B23661" s="7">
        <v>68586</v>
      </c>
      <c r="C23661" s="7">
        <v>68593</v>
      </c>
    </row>
    <row r="23662" spans="1:5" x14ac:dyDescent="0.35">
      <c r="A23662" t="s">
        <v>23458</v>
      </c>
      <c r="B23662" s="7">
        <v>68587</v>
      </c>
    </row>
    <row r="23663" spans="1:5" x14ac:dyDescent="0.35">
      <c r="A23663" t="s">
        <v>23459</v>
      </c>
      <c r="B23663" s="7">
        <v>68588</v>
      </c>
      <c r="C23663" s="7">
        <v>68596</v>
      </c>
      <c r="D23663" s="7">
        <v>68606</v>
      </c>
      <c r="E23663" s="7">
        <v>68620</v>
      </c>
    </row>
    <row r="23664" spans="1:5" x14ac:dyDescent="0.35">
      <c r="A23664" t="s">
        <v>23460</v>
      </c>
      <c r="B23664" s="7">
        <v>68589</v>
      </c>
      <c r="C23664" s="7">
        <v>68589</v>
      </c>
      <c r="D23664" s="7">
        <v>68623</v>
      </c>
      <c r="E23664" s="7">
        <v>68652</v>
      </c>
    </row>
    <row r="23665" spans="1:5" x14ac:dyDescent="0.35">
      <c r="A23665" t="s">
        <v>23461</v>
      </c>
      <c r="B23665" s="7">
        <v>68590</v>
      </c>
      <c r="C23665" s="7">
        <v>68629</v>
      </c>
      <c r="D23665" s="7">
        <v>68653</v>
      </c>
      <c r="E23665" s="7">
        <v>68688</v>
      </c>
    </row>
    <row r="23666" spans="1:5" x14ac:dyDescent="0.35">
      <c r="A23666" t="s">
        <v>23462</v>
      </c>
      <c r="B23666" s="7">
        <v>68591</v>
      </c>
    </row>
    <row r="23667" spans="1:5" x14ac:dyDescent="0.35">
      <c r="A23667" t="s">
        <v>23463</v>
      </c>
      <c r="B23667" s="7">
        <v>68592</v>
      </c>
    </row>
    <row r="23668" spans="1:5" x14ac:dyDescent="0.35">
      <c r="A23668" t="s">
        <v>23464</v>
      </c>
      <c r="B23668" s="7">
        <v>68593</v>
      </c>
    </row>
    <row r="23669" spans="1:5" x14ac:dyDescent="0.35">
      <c r="A23669" t="s">
        <v>23465</v>
      </c>
      <c r="B23669" s="7">
        <v>68594</v>
      </c>
      <c r="C23669" s="7">
        <v>68626</v>
      </c>
      <c r="D23669" s="7">
        <v>68665</v>
      </c>
      <c r="E23669" s="7">
        <v>68678</v>
      </c>
    </row>
    <row r="23670" spans="1:5" x14ac:dyDescent="0.35">
      <c r="A23670" t="s">
        <v>23466</v>
      </c>
      <c r="B23670" s="7">
        <v>68595</v>
      </c>
      <c r="C23670" s="7">
        <v>68599</v>
      </c>
      <c r="D23670" s="7">
        <v>68626</v>
      </c>
    </row>
    <row r="23671" spans="1:5" x14ac:dyDescent="0.35">
      <c r="A23671" t="s">
        <v>23467</v>
      </c>
      <c r="B23671" s="7">
        <v>68596</v>
      </c>
    </row>
    <row r="23672" spans="1:5" x14ac:dyDescent="0.35">
      <c r="A23672" t="s">
        <v>23468</v>
      </c>
      <c r="B23672" s="7">
        <v>68597</v>
      </c>
    </row>
    <row r="23673" spans="1:5" x14ac:dyDescent="0.35">
      <c r="A23673" t="s">
        <v>23469</v>
      </c>
      <c r="B23673" s="7">
        <v>68598</v>
      </c>
    </row>
    <row r="23674" spans="1:5" x14ac:dyDescent="0.35">
      <c r="A23674" t="s">
        <v>23470</v>
      </c>
      <c r="B23674" s="7">
        <v>68599</v>
      </c>
      <c r="C23674" s="7">
        <v>68639</v>
      </c>
      <c r="D23674" s="7">
        <v>68673</v>
      </c>
      <c r="E23674" s="7">
        <v>68681</v>
      </c>
    </row>
    <row r="23675" spans="1:5" x14ac:dyDescent="0.35">
      <c r="A23675" t="s">
        <v>23471</v>
      </c>
      <c r="B23675" s="7">
        <v>68600</v>
      </c>
    </row>
    <row r="23676" spans="1:5" x14ac:dyDescent="0.35">
      <c r="A23676" t="s">
        <v>23472</v>
      </c>
      <c r="B23676" s="7">
        <v>68601</v>
      </c>
    </row>
    <row r="23677" spans="1:5" x14ac:dyDescent="0.35">
      <c r="A23677" t="s">
        <v>23473</v>
      </c>
      <c r="B23677" s="7">
        <v>68602</v>
      </c>
      <c r="C23677" s="7">
        <v>68643</v>
      </c>
    </row>
    <row r="23678" spans="1:5" x14ac:dyDescent="0.35">
      <c r="A23678" t="s">
        <v>23474</v>
      </c>
      <c r="B23678" s="7">
        <v>68603</v>
      </c>
      <c r="C23678" s="7">
        <v>68607</v>
      </c>
      <c r="D23678" s="7">
        <v>68629</v>
      </c>
      <c r="E23678" s="7">
        <v>68656</v>
      </c>
    </row>
    <row r="23679" spans="1:5" x14ac:dyDescent="0.35">
      <c r="A23679" t="s">
        <v>23475</v>
      </c>
      <c r="B23679" s="7">
        <v>68604</v>
      </c>
      <c r="C23679" s="7">
        <v>68608</v>
      </c>
      <c r="D23679" s="7">
        <v>68615</v>
      </c>
      <c r="E23679" s="7">
        <v>68645</v>
      </c>
    </row>
    <row r="23680" spans="1:5" x14ac:dyDescent="0.35">
      <c r="A23680" t="s">
        <v>23476</v>
      </c>
      <c r="B23680" s="7">
        <v>68605</v>
      </c>
      <c r="C23680" s="7">
        <v>68606</v>
      </c>
    </row>
    <row r="23681" spans="1:5" x14ac:dyDescent="0.35">
      <c r="A23681" t="s">
        <v>23477</v>
      </c>
      <c r="B23681" s="7">
        <v>68606</v>
      </c>
    </row>
    <row r="23682" spans="1:5" x14ac:dyDescent="0.35">
      <c r="A23682" t="s">
        <v>17171</v>
      </c>
      <c r="B23682" s="7">
        <v>68607</v>
      </c>
      <c r="C23682" s="7">
        <v>68614</v>
      </c>
    </row>
    <row r="23683" spans="1:5" x14ac:dyDescent="0.35">
      <c r="A23683" t="s">
        <v>23478</v>
      </c>
      <c r="B23683" s="7">
        <v>68608</v>
      </c>
    </row>
    <row r="23684" spans="1:5" x14ac:dyDescent="0.35">
      <c r="A23684" t="s">
        <v>23479</v>
      </c>
      <c r="B23684" s="7">
        <v>68609</v>
      </c>
      <c r="C23684" s="7">
        <v>68644</v>
      </c>
      <c r="D23684" s="7">
        <v>68655</v>
      </c>
    </row>
    <row r="23685" spans="1:5" x14ac:dyDescent="0.35">
      <c r="A23685" t="s">
        <v>23480</v>
      </c>
      <c r="B23685" s="7">
        <v>68610</v>
      </c>
    </row>
    <row r="23686" spans="1:5" x14ac:dyDescent="0.35">
      <c r="A23686" t="s">
        <v>23481</v>
      </c>
      <c r="B23686" s="7">
        <v>68611</v>
      </c>
    </row>
    <row r="23687" spans="1:5" x14ac:dyDescent="0.35">
      <c r="A23687" t="s">
        <v>23482</v>
      </c>
      <c r="B23687" s="7">
        <v>68612</v>
      </c>
      <c r="C23687" s="7">
        <v>68630</v>
      </c>
    </row>
    <row r="23688" spans="1:5" x14ac:dyDescent="0.35">
      <c r="A23688" t="s">
        <v>23483</v>
      </c>
      <c r="B23688" s="7">
        <v>68613</v>
      </c>
      <c r="C23688" s="7">
        <v>68654</v>
      </c>
      <c r="D23688" s="7">
        <v>68693</v>
      </c>
      <c r="E23688" s="7">
        <v>68697</v>
      </c>
    </row>
    <row r="23689" spans="1:5" x14ac:dyDescent="0.35">
      <c r="A23689" t="s">
        <v>23484</v>
      </c>
      <c r="B23689" s="7">
        <v>68614</v>
      </c>
    </row>
    <row r="23690" spans="1:5" x14ac:dyDescent="0.35">
      <c r="A23690" t="s">
        <v>23485</v>
      </c>
      <c r="B23690" s="7">
        <v>68615</v>
      </c>
      <c r="C23690" s="7">
        <v>68624</v>
      </c>
      <c r="D23690" s="7">
        <v>68635</v>
      </c>
      <c r="E23690" s="7">
        <v>68646</v>
      </c>
    </row>
    <row r="23691" spans="1:5" x14ac:dyDescent="0.35">
      <c r="A23691" t="s">
        <v>23486</v>
      </c>
      <c r="B23691" s="7">
        <v>68616</v>
      </c>
      <c r="C23691" s="7">
        <v>68633</v>
      </c>
      <c r="D23691" s="7">
        <v>68670</v>
      </c>
      <c r="E23691" s="7">
        <v>68715</v>
      </c>
    </row>
    <row r="23692" spans="1:5" x14ac:dyDescent="0.35">
      <c r="A23692" t="s">
        <v>23487</v>
      </c>
      <c r="B23692" s="7">
        <v>68617</v>
      </c>
      <c r="C23692" s="7">
        <v>68649</v>
      </c>
    </row>
    <row r="23693" spans="1:5" x14ac:dyDescent="0.35">
      <c r="A23693" t="s">
        <v>23488</v>
      </c>
      <c r="B23693" s="7">
        <v>68618</v>
      </c>
      <c r="C23693" s="7">
        <v>68662</v>
      </c>
      <c r="D23693" s="7">
        <v>68689</v>
      </c>
    </row>
    <row r="23694" spans="1:5" x14ac:dyDescent="0.35">
      <c r="A23694" t="s">
        <v>23489</v>
      </c>
      <c r="B23694" s="7">
        <v>68619</v>
      </c>
      <c r="C23694" s="7">
        <v>68639</v>
      </c>
      <c r="D23694" s="7">
        <v>68677</v>
      </c>
    </row>
    <row r="23695" spans="1:5" x14ac:dyDescent="0.35">
      <c r="A23695" t="s">
        <v>23490</v>
      </c>
      <c r="B23695" s="7">
        <v>68620</v>
      </c>
    </row>
    <row r="23696" spans="1:5" x14ac:dyDescent="0.35">
      <c r="A23696" t="s">
        <v>23491</v>
      </c>
      <c r="B23696" s="7">
        <v>68621</v>
      </c>
    </row>
    <row r="23697" spans="1:5" x14ac:dyDescent="0.35">
      <c r="A23697" t="s">
        <v>23492</v>
      </c>
      <c r="B23697" s="7">
        <v>68622</v>
      </c>
      <c r="C23697" s="7">
        <v>68663</v>
      </c>
      <c r="D23697" s="7">
        <v>68708</v>
      </c>
      <c r="E23697" s="7">
        <v>68737</v>
      </c>
    </row>
    <row r="23698" spans="1:5" x14ac:dyDescent="0.35">
      <c r="A23698" t="s">
        <v>23493</v>
      </c>
      <c r="B23698" s="7">
        <v>68623</v>
      </c>
    </row>
    <row r="23699" spans="1:5" x14ac:dyDescent="0.35">
      <c r="A23699" t="s">
        <v>23494</v>
      </c>
      <c r="B23699" s="7">
        <v>68624</v>
      </c>
      <c r="C23699" s="7">
        <v>68659</v>
      </c>
      <c r="D23699" s="7">
        <v>68663</v>
      </c>
      <c r="E23699" s="7">
        <v>68665</v>
      </c>
    </row>
    <row r="23700" spans="1:5" x14ac:dyDescent="0.35">
      <c r="A23700" t="s">
        <v>23495</v>
      </c>
      <c r="B23700" s="7">
        <v>68625</v>
      </c>
      <c r="C23700" s="7">
        <v>68658</v>
      </c>
    </row>
    <row r="23701" spans="1:5" x14ac:dyDescent="0.35">
      <c r="A23701" t="s">
        <v>23496</v>
      </c>
      <c r="B23701" s="7">
        <v>68626</v>
      </c>
    </row>
    <row r="23702" spans="1:5" x14ac:dyDescent="0.35">
      <c r="A23702" t="s">
        <v>23497</v>
      </c>
      <c r="B23702" s="7">
        <v>68627</v>
      </c>
      <c r="C23702" s="7">
        <v>68649</v>
      </c>
      <c r="D23702" s="7">
        <v>68672</v>
      </c>
    </row>
    <row r="23703" spans="1:5" x14ac:dyDescent="0.35">
      <c r="A23703" t="s">
        <v>23498</v>
      </c>
      <c r="B23703" s="7">
        <v>68628</v>
      </c>
    </row>
    <row r="23704" spans="1:5" x14ac:dyDescent="0.35">
      <c r="A23704" t="s">
        <v>23499</v>
      </c>
      <c r="B23704" s="7">
        <v>68629</v>
      </c>
    </row>
    <row r="23705" spans="1:5" x14ac:dyDescent="0.35">
      <c r="A23705" t="s">
        <v>23500</v>
      </c>
      <c r="B23705" s="7">
        <v>68630</v>
      </c>
    </row>
    <row r="23706" spans="1:5" x14ac:dyDescent="0.35">
      <c r="A23706" t="s">
        <v>23501</v>
      </c>
      <c r="B23706" s="7">
        <v>68631</v>
      </c>
    </row>
    <row r="23707" spans="1:5" x14ac:dyDescent="0.35">
      <c r="A23707" t="s">
        <v>23502</v>
      </c>
      <c r="B23707" s="7">
        <v>68632</v>
      </c>
    </row>
    <row r="23708" spans="1:5" x14ac:dyDescent="0.35">
      <c r="A23708" t="s">
        <v>23503</v>
      </c>
      <c r="B23708" s="7">
        <v>68633</v>
      </c>
    </row>
    <row r="23709" spans="1:5" x14ac:dyDescent="0.35">
      <c r="A23709" t="s">
        <v>23504</v>
      </c>
      <c r="B23709" s="7">
        <v>68634</v>
      </c>
    </row>
    <row r="23710" spans="1:5" x14ac:dyDescent="0.35">
      <c r="A23710" t="s">
        <v>23505</v>
      </c>
      <c r="B23710" s="7">
        <v>68635</v>
      </c>
    </row>
    <row r="23711" spans="1:5" x14ac:dyDescent="0.35">
      <c r="A23711" t="s">
        <v>23506</v>
      </c>
      <c r="B23711" s="7">
        <v>68636</v>
      </c>
    </row>
    <row r="23712" spans="1:5" x14ac:dyDescent="0.35">
      <c r="A23712" t="s">
        <v>23507</v>
      </c>
      <c r="B23712" s="7">
        <v>68637</v>
      </c>
    </row>
    <row r="23713" spans="1:5" x14ac:dyDescent="0.35">
      <c r="A23713" t="s">
        <v>23508</v>
      </c>
      <c r="B23713" s="7">
        <v>68638</v>
      </c>
    </row>
    <row r="23714" spans="1:5" x14ac:dyDescent="0.35">
      <c r="A23714" t="s">
        <v>23509</v>
      </c>
      <c r="B23714" s="7">
        <v>68639</v>
      </c>
    </row>
    <row r="23715" spans="1:5" x14ac:dyDescent="0.35">
      <c r="A23715" t="s">
        <v>23510</v>
      </c>
      <c r="B23715" s="7">
        <v>68640</v>
      </c>
    </row>
    <row r="23716" spans="1:5" x14ac:dyDescent="0.35">
      <c r="A23716" t="s">
        <v>23511</v>
      </c>
      <c r="B23716" s="7">
        <v>68641</v>
      </c>
    </row>
    <row r="23717" spans="1:5" x14ac:dyDescent="0.35">
      <c r="A23717" t="s">
        <v>23512</v>
      </c>
      <c r="B23717" s="7">
        <v>68642</v>
      </c>
    </row>
    <row r="23718" spans="1:5" x14ac:dyDescent="0.35">
      <c r="A23718" t="s">
        <v>23513</v>
      </c>
      <c r="B23718" s="7">
        <v>68643</v>
      </c>
    </row>
    <row r="23719" spans="1:5" x14ac:dyDescent="0.35">
      <c r="A23719" t="s">
        <v>23514</v>
      </c>
      <c r="B23719" s="7">
        <v>68644</v>
      </c>
    </row>
    <row r="23720" spans="1:5" x14ac:dyDescent="0.35">
      <c r="A23720" t="s">
        <v>23515</v>
      </c>
      <c r="B23720" s="7">
        <v>68645</v>
      </c>
    </row>
    <row r="23721" spans="1:5" x14ac:dyDescent="0.35">
      <c r="A23721" t="s">
        <v>23516</v>
      </c>
      <c r="B23721" s="7">
        <v>68646</v>
      </c>
      <c r="C23721" s="7">
        <v>68653</v>
      </c>
      <c r="D23721" s="7">
        <v>68685</v>
      </c>
    </row>
    <row r="23722" spans="1:5" x14ac:dyDescent="0.35">
      <c r="A23722" t="s">
        <v>23517</v>
      </c>
      <c r="B23722" s="7">
        <v>68647</v>
      </c>
    </row>
    <row r="23723" spans="1:5" x14ac:dyDescent="0.35">
      <c r="A23723" t="s">
        <v>23518</v>
      </c>
      <c r="B23723" s="7">
        <v>68648</v>
      </c>
      <c r="C23723" s="7">
        <v>68691</v>
      </c>
      <c r="D23723" s="7">
        <v>68711</v>
      </c>
      <c r="E23723" s="7">
        <v>68742</v>
      </c>
    </row>
    <row r="23724" spans="1:5" x14ac:dyDescent="0.35">
      <c r="A23724" t="s">
        <v>23519</v>
      </c>
      <c r="B23724" s="7">
        <v>68649</v>
      </c>
      <c r="C23724" s="7">
        <v>68668</v>
      </c>
    </row>
    <row r="23725" spans="1:5" x14ac:dyDescent="0.35">
      <c r="A23725" t="s">
        <v>23520</v>
      </c>
      <c r="B23725" s="7">
        <v>68650</v>
      </c>
      <c r="C23725" s="7">
        <v>68652</v>
      </c>
    </row>
    <row r="23726" spans="1:5" x14ac:dyDescent="0.35">
      <c r="A23726" t="s">
        <v>23521</v>
      </c>
      <c r="B23726" s="7">
        <v>68651</v>
      </c>
      <c r="C23726" s="7">
        <v>68686</v>
      </c>
    </row>
    <row r="23727" spans="1:5" x14ac:dyDescent="0.35">
      <c r="A23727" t="s">
        <v>23522</v>
      </c>
      <c r="B23727" s="7">
        <v>68652</v>
      </c>
      <c r="C23727" s="7">
        <v>68678</v>
      </c>
    </row>
    <row r="23728" spans="1:5" x14ac:dyDescent="0.35">
      <c r="A23728" t="s">
        <v>23523</v>
      </c>
      <c r="B23728" s="7">
        <v>68653</v>
      </c>
    </row>
    <row r="23729" spans="1:5" x14ac:dyDescent="0.35">
      <c r="A23729" t="s">
        <v>23524</v>
      </c>
      <c r="B23729" s="7">
        <v>68654</v>
      </c>
    </row>
    <row r="23730" spans="1:5" x14ac:dyDescent="0.35">
      <c r="A23730" t="s">
        <v>23525</v>
      </c>
      <c r="B23730" s="7">
        <v>68655</v>
      </c>
    </row>
    <row r="23731" spans="1:5" x14ac:dyDescent="0.35">
      <c r="A23731" t="s">
        <v>23526</v>
      </c>
      <c r="B23731" s="7">
        <v>68656</v>
      </c>
    </row>
    <row r="23732" spans="1:5" x14ac:dyDescent="0.35">
      <c r="A23732" t="s">
        <v>23527</v>
      </c>
      <c r="B23732" s="7">
        <v>68657</v>
      </c>
      <c r="C23732" s="7">
        <v>68671</v>
      </c>
    </row>
    <row r="23733" spans="1:5" x14ac:dyDescent="0.35">
      <c r="A23733" t="s">
        <v>23528</v>
      </c>
      <c r="B23733" s="7">
        <v>68658</v>
      </c>
      <c r="C23733" s="7">
        <v>68661</v>
      </c>
      <c r="D23733" s="7">
        <v>68672</v>
      </c>
      <c r="E23733" s="7">
        <v>68693</v>
      </c>
    </row>
    <row r="23734" spans="1:5" x14ac:dyDescent="0.35">
      <c r="A23734" t="s">
        <v>23529</v>
      </c>
      <c r="B23734" s="7">
        <v>68659</v>
      </c>
      <c r="C23734" s="7">
        <v>68704</v>
      </c>
    </row>
    <row r="23735" spans="1:5" x14ac:dyDescent="0.35">
      <c r="A23735" t="s">
        <v>23530</v>
      </c>
      <c r="B23735" s="7">
        <v>68660</v>
      </c>
    </row>
    <row r="23736" spans="1:5" x14ac:dyDescent="0.35">
      <c r="A23736" t="s">
        <v>23531</v>
      </c>
      <c r="B23736" s="7">
        <v>68661</v>
      </c>
    </row>
    <row r="23737" spans="1:5" x14ac:dyDescent="0.35">
      <c r="A23737" t="s">
        <v>23532</v>
      </c>
      <c r="B23737" s="7">
        <v>68662</v>
      </c>
      <c r="C23737" s="7">
        <v>68707</v>
      </c>
      <c r="D23737" s="7">
        <v>68733</v>
      </c>
      <c r="E23737" s="7">
        <v>68776</v>
      </c>
    </row>
    <row r="23738" spans="1:5" x14ac:dyDescent="0.35">
      <c r="A23738" t="s">
        <v>23533</v>
      </c>
      <c r="B23738" s="7">
        <v>68663</v>
      </c>
    </row>
    <row r="23739" spans="1:5" x14ac:dyDescent="0.35">
      <c r="A23739" t="s">
        <v>23534</v>
      </c>
      <c r="B23739" s="7">
        <v>68664</v>
      </c>
    </row>
    <row r="23740" spans="1:5" x14ac:dyDescent="0.35">
      <c r="A23740" t="s">
        <v>23535</v>
      </c>
      <c r="B23740" s="7">
        <v>68665</v>
      </c>
    </row>
    <row r="23741" spans="1:5" x14ac:dyDescent="0.35">
      <c r="A23741" t="s">
        <v>23536</v>
      </c>
      <c r="B23741" s="7">
        <v>68666</v>
      </c>
    </row>
    <row r="23742" spans="1:5" x14ac:dyDescent="0.35">
      <c r="A23742" t="s">
        <v>13497</v>
      </c>
      <c r="B23742" s="7">
        <v>68667</v>
      </c>
      <c r="C23742" s="7">
        <v>68696</v>
      </c>
      <c r="D23742" s="7">
        <v>68699</v>
      </c>
      <c r="E23742" s="7">
        <v>68716</v>
      </c>
    </row>
    <row r="23743" spans="1:5" x14ac:dyDescent="0.35">
      <c r="A23743" t="s">
        <v>23537</v>
      </c>
      <c r="B23743" s="7">
        <v>68668</v>
      </c>
      <c r="C23743" s="7">
        <v>68691</v>
      </c>
    </row>
    <row r="23744" spans="1:5" x14ac:dyDescent="0.35">
      <c r="A23744" t="s">
        <v>23538</v>
      </c>
      <c r="B23744" s="7">
        <v>68669</v>
      </c>
      <c r="C23744" s="7">
        <v>68684</v>
      </c>
      <c r="D23744" s="7">
        <v>68714</v>
      </c>
      <c r="E23744" s="7">
        <v>68738</v>
      </c>
    </row>
    <row r="23745" spans="1:5" x14ac:dyDescent="0.35">
      <c r="A23745" t="s">
        <v>23539</v>
      </c>
      <c r="B23745" s="7">
        <v>68670</v>
      </c>
      <c r="C23745" s="7">
        <v>68697</v>
      </c>
      <c r="D23745" s="7">
        <v>68704</v>
      </c>
      <c r="E23745" s="7">
        <v>68747</v>
      </c>
    </row>
    <row r="23746" spans="1:5" x14ac:dyDescent="0.35">
      <c r="A23746" t="s">
        <v>23540</v>
      </c>
      <c r="B23746" s="7">
        <v>68671</v>
      </c>
    </row>
    <row r="23747" spans="1:5" x14ac:dyDescent="0.35">
      <c r="A23747" t="s">
        <v>23541</v>
      </c>
      <c r="B23747" s="7">
        <v>68672</v>
      </c>
      <c r="C23747" s="7">
        <v>68686</v>
      </c>
    </row>
    <row r="23748" spans="1:5" x14ac:dyDescent="0.35">
      <c r="A23748" t="s">
        <v>23542</v>
      </c>
      <c r="B23748" s="7">
        <v>68673</v>
      </c>
      <c r="C23748" s="7">
        <v>68700</v>
      </c>
    </row>
    <row r="23749" spans="1:5" x14ac:dyDescent="0.35">
      <c r="A23749" t="s">
        <v>23543</v>
      </c>
      <c r="B23749" s="7">
        <v>68674</v>
      </c>
    </row>
    <row r="23750" spans="1:5" x14ac:dyDescent="0.35">
      <c r="A23750" t="s">
        <v>23544</v>
      </c>
      <c r="B23750" s="7">
        <v>68675</v>
      </c>
    </row>
    <row r="23751" spans="1:5" x14ac:dyDescent="0.35">
      <c r="A23751" t="s">
        <v>23545</v>
      </c>
      <c r="B23751" s="7">
        <v>68676</v>
      </c>
      <c r="C23751" s="7">
        <v>68698</v>
      </c>
      <c r="D23751" s="7">
        <v>68741</v>
      </c>
      <c r="E23751" s="7">
        <v>68753</v>
      </c>
    </row>
    <row r="23752" spans="1:5" x14ac:dyDescent="0.35">
      <c r="A23752" t="s">
        <v>23546</v>
      </c>
      <c r="B23752" s="7">
        <v>68677</v>
      </c>
    </row>
    <row r="23753" spans="1:5" x14ac:dyDescent="0.35">
      <c r="A23753" t="s">
        <v>23547</v>
      </c>
      <c r="B23753" s="7">
        <v>68678</v>
      </c>
    </row>
    <row r="23754" spans="1:5" x14ac:dyDescent="0.35">
      <c r="A23754" t="s">
        <v>23548</v>
      </c>
      <c r="B23754" s="7">
        <v>68679</v>
      </c>
    </row>
    <row r="23755" spans="1:5" x14ac:dyDescent="0.35">
      <c r="A23755" t="s">
        <v>23549</v>
      </c>
      <c r="B23755" s="7">
        <v>68680</v>
      </c>
    </row>
    <row r="23756" spans="1:5" x14ac:dyDescent="0.35">
      <c r="A23756" t="s">
        <v>23550</v>
      </c>
      <c r="B23756" s="7">
        <v>68681</v>
      </c>
    </row>
    <row r="23757" spans="1:5" x14ac:dyDescent="0.35">
      <c r="A23757" t="s">
        <v>23551</v>
      </c>
      <c r="B23757" s="7">
        <v>68682</v>
      </c>
      <c r="C23757" s="7">
        <v>68688</v>
      </c>
      <c r="D23757" s="7">
        <v>68696</v>
      </c>
      <c r="E23757" s="7">
        <v>68738</v>
      </c>
    </row>
    <row r="23758" spans="1:5" x14ac:dyDescent="0.35">
      <c r="A23758" t="s">
        <v>23552</v>
      </c>
      <c r="B23758" s="7">
        <v>68683</v>
      </c>
      <c r="C23758" s="7">
        <v>68698</v>
      </c>
    </row>
    <row r="23759" spans="1:5" x14ac:dyDescent="0.35">
      <c r="A23759" t="s">
        <v>23553</v>
      </c>
      <c r="B23759" s="7">
        <v>68684</v>
      </c>
      <c r="C23759" s="7">
        <v>68692</v>
      </c>
    </row>
    <row r="23760" spans="1:5" x14ac:dyDescent="0.35">
      <c r="A23760" t="s">
        <v>23554</v>
      </c>
      <c r="B23760" s="7">
        <v>68685</v>
      </c>
    </row>
    <row r="23761" spans="1:5" x14ac:dyDescent="0.35">
      <c r="A23761" t="s">
        <v>23555</v>
      </c>
      <c r="B23761" s="7">
        <v>68686</v>
      </c>
    </row>
    <row r="23762" spans="1:5" x14ac:dyDescent="0.35">
      <c r="A23762" t="s">
        <v>23556</v>
      </c>
      <c r="B23762" s="7">
        <v>68687</v>
      </c>
      <c r="C23762" s="7">
        <v>68696</v>
      </c>
      <c r="D23762" s="7">
        <v>68706</v>
      </c>
      <c r="E23762" s="7">
        <v>68734</v>
      </c>
    </row>
    <row r="23763" spans="1:5" x14ac:dyDescent="0.35">
      <c r="A23763" t="s">
        <v>23557</v>
      </c>
      <c r="B23763" s="7">
        <v>68688</v>
      </c>
      <c r="C23763" s="7">
        <v>68698</v>
      </c>
      <c r="D23763" s="7">
        <v>68725</v>
      </c>
      <c r="E23763" s="7">
        <v>68768</v>
      </c>
    </row>
    <row r="23764" spans="1:5" x14ac:dyDescent="0.35">
      <c r="A23764" t="s">
        <v>23558</v>
      </c>
      <c r="B23764" s="7">
        <v>68689</v>
      </c>
      <c r="C23764" s="7">
        <v>68707</v>
      </c>
      <c r="D23764" s="7">
        <v>68749</v>
      </c>
      <c r="E23764" s="7">
        <v>68765</v>
      </c>
    </row>
    <row r="23765" spans="1:5" x14ac:dyDescent="0.35">
      <c r="A23765" t="s">
        <v>23559</v>
      </c>
      <c r="B23765" s="7">
        <v>68690</v>
      </c>
    </row>
    <row r="23766" spans="1:5" x14ac:dyDescent="0.35">
      <c r="A23766" t="s">
        <v>23560</v>
      </c>
      <c r="B23766" s="7">
        <v>68691</v>
      </c>
      <c r="C23766" s="7">
        <v>68720</v>
      </c>
      <c r="D23766" s="7">
        <v>68721</v>
      </c>
      <c r="E23766" s="7">
        <v>68736</v>
      </c>
    </row>
    <row r="23767" spans="1:5" x14ac:dyDescent="0.35">
      <c r="A23767" t="s">
        <v>23561</v>
      </c>
      <c r="B23767" s="7">
        <v>68692</v>
      </c>
    </row>
    <row r="23768" spans="1:5" x14ac:dyDescent="0.35">
      <c r="A23768" t="s">
        <v>23562</v>
      </c>
      <c r="B23768" s="7">
        <v>68693</v>
      </c>
    </row>
    <row r="23769" spans="1:5" x14ac:dyDescent="0.35">
      <c r="A23769" t="s">
        <v>23563</v>
      </c>
      <c r="B23769" s="7">
        <v>68694</v>
      </c>
      <c r="C23769" s="7">
        <v>68702</v>
      </c>
      <c r="D23769" s="7">
        <v>68712</v>
      </c>
      <c r="E23769" s="7">
        <v>68719</v>
      </c>
    </row>
    <row r="23770" spans="1:5" x14ac:dyDescent="0.35">
      <c r="A23770" t="s">
        <v>23564</v>
      </c>
      <c r="B23770" s="7">
        <v>68695</v>
      </c>
      <c r="C23770" s="7">
        <v>68735</v>
      </c>
      <c r="D23770" s="7">
        <v>68745</v>
      </c>
      <c r="E23770" s="7">
        <v>68776</v>
      </c>
    </row>
    <row r="23771" spans="1:5" x14ac:dyDescent="0.35">
      <c r="A23771" t="s">
        <v>23565</v>
      </c>
      <c r="B23771" s="7">
        <v>68696</v>
      </c>
    </row>
    <row r="23772" spans="1:5" x14ac:dyDescent="0.35">
      <c r="A23772" t="s">
        <v>23566</v>
      </c>
      <c r="B23772" s="7">
        <v>68697</v>
      </c>
    </row>
    <row r="23773" spans="1:5" x14ac:dyDescent="0.35">
      <c r="A23773" t="s">
        <v>23567</v>
      </c>
      <c r="B23773" s="7">
        <v>68698</v>
      </c>
      <c r="C23773" s="7">
        <v>68717</v>
      </c>
      <c r="D23773" s="7">
        <v>68739</v>
      </c>
      <c r="E23773" s="7">
        <v>68782</v>
      </c>
    </row>
    <row r="23774" spans="1:5" x14ac:dyDescent="0.35">
      <c r="A23774" t="s">
        <v>23568</v>
      </c>
      <c r="B23774" s="7">
        <v>68699</v>
      </c>
      <c r="C23774" s="7">
        <v>68738</v>
      </c>
    </row>
    <row r="23775" spans="1:5" x14ac:dyDescent="0.35">
      <c r="A23775" t="s">
        <v>23569</v>
      </c>
      <c r="B23775" s="7">
        <v>68700</v>
      </c>
    </row>
    <row r="23776" spans="1:5" x14ac:dyDescent="0.35">
      <c r="A23776" t="s">
        <v>23570</v>
      </c>
      <c r="B23776" s="7">
        <v>68701</v>
      </c>
    </row>
    <row r="23777" spans="1:5" x14ac:dyDescent="0.35">
      <c r="A23777" t="s">
        <v>23571</v>
      </c>
      <c r="B23777" s="7">
        <v>68702</v>
      </c>
    </row>
    <row r="23778" spans="1:5" x14ac:dyDescent="0.35">
      <c r="A23778" t="s">
        <v>14595</v>
      </c>
      <c r="B23778" s="7">
        <v>68703</v>
      </c>
      <c r="C23778" s="7">
        <v>68720</v>
      </c>
      <c r="D23778" s="7">
        <v>68740</v>
      </c>
      <c r="E23778" s="7">
        <v>68742</v>
      </c>
    </row>
    <row r="23779" spans="1:5" x14ac:dyDescent="0.35">
      <c r="A23779" t="s">
        <v>23572</v>
      </c>
      <c r="B23779" s="7">
        <v>68704</v>
      </c>
      <c r="C23779" s="7">
        <v>68737</v>
      </c>
      <c r="D23779" s="7">
        <v>68773</v>
      </c>
      <c r="E23779" s="7">
        <v>68798</v>
      </c>
    </row>
    <row r="23780" spans="1:5" x14ac:dyDescent="0.35">
      <c r="A23780" t="s">
        <v>23573</v>
      </c>
      <c r="B23780" s="7">
        <v>68705</v>
      </c>
      <c r="C23780" s="7">
        <v>68743</v>
      </c>
      <c r="D23780" s="7">
        <v>68745</v>
      </c>
      <c r="E23780" s="7">
        <v>68760</v>
      </c>
    </row>
    <row r="23781" spans="1:5" x14ac:dyDescent="0.35">
      <c r="A23781" t="s">
        <v>23574</v>
      </c>
      <c r="B23781" s="7">
        <v>68706</v>
      </c>
      <c r="C23781" s="7">
        <v>68736</v>
      </c>
    </row>
    <row r="23782" spans="1:5" x14ac:dyDescent="0.35">
      <c r="A23782" t="s">
        <v>23575</v>
      </c>
      <c r="B23782" s="7">
        <v>68707</v>
      </c>
    </row>
    <row r="23783" spans="1:5" x14ac:dyDescent="0.35">
      <c r="A23783" t="s">
        <v>23576</v>
      </c>
      <c r="B23783" s="7">
        <v>68708</v>
      </c>
    </row>
    <row r="23784" spans="1:5" x14ac:dyDescent="0.35">
      <c r="A23784" t="s">
        <v>23577</v>
      </c>
      <c r="B23784" s="7">
        <v>68709</v>
      </c>
    </row>
    <row r="23785" spans="1:5" x14ac:dyDescent="0.35">
      <c r="A23785" t="s">
        <v>23578</v>
      </c>
      <c r="B23785" s="7">
        <v>68710</v>
      </c>
      <c r="C23785" s="7">
        <v>68755</v>
      </c>
      <c r="D23785" s="7">
        <v>68770</v>
      </c>
      <c r="E23785" s="7">
        <v>68807</v>
      </c>
    </row>
    <row r="23786" spans="1:5" x14ac:dyDescent="0.35">
      <c r="A23786" t="s">
        <v>23579</v>
      </c>
      <c r="B23786" s="7">
        <v>68711</v>
      </c>
    </row>
    <row r="23787" spans="1:5" x14ac:dyDescent="0.35">
      <c r="A23787" t="s">
        <v>23580</v>
      </c>
      <c r="B23787" s="7">
        <v>68712</v>
      </c>
    </row>
    <row r="23788" spans="1:5" x14ac:dyDescent="0.35">
      <c r="A23788" t="s">
        <v>23581</v>
      </c>
      <c r="B23788" s="7">
        <v>68713</v>
      </c>
      <c r="C23788" s="7">
        <v>68720</v>
      </c>
      <c r="D23788" s="7">
        <v>68751</v>
      </c>
      <c r="E23788" s="7">
        <v>68783</v>
      </c>
    </row>
    <row r="23789" spans="1:5" x14ac:dyDescent="0.35">
      <c r="A23789" t="s">
        <v>23582</v>
      </c>
      <c r="B23789" s="7">
        <v>68714</v>
      </c>
      <c r="C23789" s="7">
        <v>68724</v>
      </c>
      <c r="D23789" s="7">
        <v>68752</v>
      </c>
      <c r="E23789" s="7">
        <v>68792</v>
      </c>
    </row>
    <row r="23790" spans="1:5" x14ac:dyDescent="0.35">
      <c r="A23790" t="s">
        <v>23583</v>
      </c>
      <c r="B23790" s="7">
        <v>68715</v>
      </c>
    </row>
    <row r="23791" spans="1:5" x14ac:dyDescent="0.35">
      <c r="A23791" t="s">
        <v>23584</v>
      </c>
      <c r="B23791" s="7">
        <v>68716</v>
      </c>
    </row>
    <row r="23792" spans="1:5" x14ac:dyDescent="0.35">
      <c r="A23792" t="s">
        <v>23585</v>
      </c>
      <c r="B23792" s="7">
        <v>68717</v>
      </c>
    </row>
    <row r="23793" spans="1:5" x14ac:dyDescent="0.35">
      <c r="A23793" t="s">
        <v>23586</v>
      </c>
      <c r="B23793" s="7">
        <v>68718</v>
      </c>
    </row>
    <row r="23794" spans="1:5" x14ac:dyDescent="0.35">
      <c r="A23794" t="s">
        <v>23587</v>
      </c>
      <c r="B23794" s="7">
        <v>68719</v>
      </c>
      <c r="C23794" s="7">
        <v>68752</v>
      </c>
      <c r="D23794" s="7">
        <v>68797</v>
      </c>
      <c r="E23794" s="7">
        <v>68809</v>
      </c>
    </row>
    <row r="23795" spans="1:5" x14ac:dyDescent="0.35">
      <c r="A23795" t="s">
        <v>23588</v>
      </c>
      <c r="B23795" s="7">
        <v>68720</v>
      </c>
    </row>
    <row r="23796" spans="1:5" x14ac:dyDescent="0.35">
      <c r="A23796" t="s">
        <v>23589</v>
      </c>
      <c r="B23796" s="7">
        <v>68721</v>
      </c>
      <c r="C23796" s="7">
        <v>68741</v>
      </c>
      <c r="D23796" s="7">
        <v>68750</v>
      </c>
      <c r="E23796" s="7">
        <v>68783</v>
      </c>
    </row>
    <row r="23797" spans="1:5" x14ac:dyDescent="0.35">
      <c r="A23797" t="s">
        <v>23590</v>
      </c>
      <c r="B23797" s="7">
        <v>68722</v>
      </c>
      <c r="C23797" s="7">
        <v>68750</v>
      </c>
      <c r="D23797" s="7">
        <v>68761</v>
      </c>
      <c r="E23797" s="7">
        <v>68771</v>
      </c>
    </row>
    <row r="23798" spans="1:5" x14ac:dyDescent="0.35">
      <c r="A23798" t="s">
        <v>23591</v>
      </c>
      <c r="B23798" s="7">
        <v>68723</v>
      </c>
    </row>
    <row r="23799" spans="1:5" x14ac:dyDescent="0.35">
      <c r="A23799" t="s">
        <v>23592</v>
      </c>
      <c r="B23799" s="7">
        <v>68724</v>
      </c>
      <c r="C23799" s="7">
        <v>68761</v>
      </c>
    </row>
    <row r="23800" spans="1:5" x14ac:dyDescent="0.35">
      <c r="A23800" t="s">
        <v>23593</v>
      </c>
      <c r="B23800" s="7">
        <v>68725</v>
      </c>
    </row>
    <row r="23801" spans="1:5" x14ac:dyDescent="0.35">
      <c r="A23801" t="s">
        <v>23594</v>
      </c>
      <c r="B23801" s="7">
        <v>68726</v>
      </c>
    </row>
    <row r="23802" spans="1:5" x14ac:dyDescent="0.35">
      <c r="A23802" t="s">
        <v>23595</v>
      </c>
      <c r="B23802" s="7">
        <v>68727</v>
      </c>
    </row>
    <row r="23803" spans="1:5" x14ac:dyDescent="0.35">
      <c r="A23803" t="s">
        <v>23596</v>
      </c>
      <c r="B23803" s="7">
        <v>68728</v>
      </c>
      <c r="C23803" s="7">
        <v>68764</v>
      </c>
      <c r="D23803" s="7">
        <v>68784</v>
      </c>
      <c r="E23803" s="7">
        <v>68812</v>
      </c>
    </row>
    <row r="23804" spans="1:5" x14ac:dyDescent="0.35">
      <c r="A23804" t="s">
        <v>23597</v>
      </c>
      <c r="B23804" s="7">
        <v>68729</v>
      </c>
    </row>
    <row r="23805" spans="1:5" x14ac:dyDescent="0.35">
      <c r="A23805" t="s">
        <v>23598</v>
      </c>
      <c r="B23805" s="7">
        <v>68730</v>
      </c>
    </row>
    <row r="23806" spans="1:5" x14ac:dyDescent="0.35">
      <c r="A23806" t="s">
        <v>23599</v>
      </c>
      <c r="B23806" s="7">
        <v>68731</v>
      </c>
      <c r="C23806" s="7">
        <v>68743</v>
      </c>
      <c r="D23806" s="7">
        <v>68764</v>
      </c>
    </row>
    <row r="23807" spans="1:5" x14ac:dyDescent="0.35">
      <c r="A23807" t="s">
        <v>23600</v>
      </c>
      <c r="B23807" s="7">
        <v>68732</v>
      </c>
    </row>
    <row r="23808" spans="1:5" x14ac:dyDescent="0.35">
      <c r="A23808" t="s">
        <v>23601</v>
      </c>
      <c r="B23808" s="7">
        <v>68733</v>
      </c>
    </row>
    <row r="23809" spans="1:5" x14ac:dyDescent="0.35">
      <c r="A23809" t="s">
        <v>23602</v>
      </c>
      <c r="B23809" s="7">
        <v>68734</v>
      </c>
      <c r="C23809" s="7">
        <v>68768</v>
      </c>
      <c r="D23809" s="7">
        <v>68770</v>
      </c>
      <c r="E23809" s="7">
        <v>68771</v>
      </c>
    </row>
    <row r="23810" spans="1:5" x14ac:dyDescent="0.35">
      <c r="A23810" t="s">
        <v>23603</v>
      </c>
      <c r="B23810" s="7">
        <v>68735</v>
      </c>
    </row>
    <row r="23811" spans="1:5" x14ac:dyDescent="0.35">
      <c r="A23811" t="s">
        <v>23604</v>
      </c>
      <c r="B23811" s="7">
        <v>68736</v>
      </c>
      <c r="C23811" s="7">
        <v>68772</v>
      </c>
    </row>
    <row r="23812" spans="1:5" x14ac:dyDescent="0.35">
      <c r="A23812" t="s">
        <v>23605</v>
      </c>
      <c r="B23812" s="7">
        <v>68737</v>
      </c>
    </row>
    <row r="23813" spans="1:5" x14ac:dyDescent="0.35">
      <c r="A23813" t="s">
        <v>23606</v>
      </c>
      <c r="B23813" s="7">
        <v>68738</v>
      </c>
      <c r="C23813" s="7">
        <v>68766</v>
      </c>
      <c r="D23813" s="7">
        <v>68780</v>
      </c>
      <c r="E23813" s="7">
        <v>68812</v>
      </c>
    </row>
    <row r="23814" spans="1:5" x14ac:dyDescent="0.35">
      <c r="A23814" t="s">
        <v>23607</v>
      </c>
      <c r="B23814" s="7">
        <v>68739</v>
      </c>
      <c r="C23814" s="7">
        <v>68771</v>
      </c>
      <c r="D23814" s="7">
        <v>68812</v>
      </c>
      <c r="E23814" s="7">
        <v>68826</v>
      </c>
    </row>
    <row r="23815" spans="1:5" x14ac:dyDescent="0.35">
      <c r="A23815" t="s">
        <v>23608</v>
      </c>
      <c r="B23815" s="7">
        <v>68740</v>
      </c>
      <c r="C23815" s="7">
        <v>68768</v>
      </c>
      <c r="D23815" s="7">
        <v>68805</v>
      </c>
      <c r="E23815" s="7">
        <v>68808</v>
      </c>
    </row>
    <row r="23816" spans="1:5" x14ac:dyDescent="0.35">
      <c r="A23816" t="s">
        <v>23609</v>
      </c>
      <c r="B23816" s="7">
        <v>68741</v>
      </c>
      <c r="C23816" s="7">
        <v>68742</v>
      </c>
    </row>
    <row r="23817" spans="1:5" x14ac:dyDescent="0.35">
      <c r="A23817" t="s">
        <v>23610</v>
      </c>
      <c r="B23817" s="7">
        <v>68742</v>
      </c>
    </row>
    <row r="23818" spans="1:5" x14ac:dyDescent="0.35">
      <c r="A23818" t="s">
        <v>23611</v>
      </c>
      <c r="B23818" s="7">
        <v>68743</v>
      </c>
      <c r="C23818" s="7">
        <v>68780</v>
      </c>
      <c r="D23818" s="7">
        <v>68819</v>
      </c>
      <c r="E23818" s="7">
        <v>68831</v>
      </c>
    </row>
    <row r="23819" spans="1:5" x14ac:dyDescent="0.35">
      <c r="A23819" t="s">
        <v>23612</v>
      </c>
      <c r="B23819" s="7">
        <v>68744</v>
      </c>
    </row>
    <row r="23820" spans="1:5" x14ac:dyDescent="0.35">
      <c r="A23820" t="s">
        <v>23613</v>
      </c>
      <c r="B23820" s="7">
        <v>68745</v>
      </c>
      <c r="C23820" s="7">
        <v>68782</v>
      </c>
      <c r="D23820" s="7">
        <v>68812</v>
      </c>
      <c r="E23820" s="7">
        <v>68814</v>
      </c>
    </row>
    <row r="23821" spans="1:5" x14ac:dyDescent="0.35">
      <c r="A23821" t="s">
        <v>23614</v>
      </c>
      <c r="B23821" s="7">
        <v>68746</v>
      </c>
      <c r="C23821" s="7">
        <v>68774</v>
      </c>
      <c r="D23821" s="7">
        <v>68814</v>
      </c>
    </row>
    <row r="23822" spans="1:5" x14ac:dyDescent="0.35">
      <c r="A23822" t="s">
        <v>23615</v>
      </c>
      <c r="B23822" s="7">
        <v>68747</v>
      </c>
      <c r="C23822" s="7">
        <v>68747</v>
      </c>
      <c r="D23822" s="7">
        <v>68747</v>
      </c>
      <c r="E23822" s="7">
        <v>68758</v>
      </c>
    </row>
    <row r="23823" spans="1:5" x14ac:dyDescent="0.35">
      <c r="A23823" t="s">
        <v>23616</v>
      </c>
      <c r="B23823" s="7">
        <v>68748</v>
      </c>
      <c r="C23823" s="7">
        <v>68757</v>
      </c>
      <c r="D23823" s="7">
        <v>68759</v>
      </c>
      <c r="E23823" s="7">
        <v>68785</v>
      </c>
    </row>
    <row r="23824" spans="1:5" x14ac:dyDescent="0.35">
      <c r="A23824" t="s">
        <v>23617</v>
      </c>
      <c r="B23824" s="7">
        <v>68749</v>
      </c>
    </row>
    <row r="23825" spans="1:5" x14ac:dyDescent="0.35">
      <c r="A23825" t="s">
        <v>23618</v>
      </c>
      <c r="B23825" s="7">
        <v>68750</v>
      </c>
      <c r="C23825" s="7">
        <v>68769</v>
      </c>
      <c r="D23825" s="7">
        <v>68775</v>
      </c>
    </row>
    <row r="23826" spans="1:5" x14ac:dyDescent="0.35">
      <c r="A23826" t="s">
        <v>23619</v>
      </c>
      <c r="B23826" s="7">
        <v>68751</v>
      </c>
    </row>
    <row r="23827" spans="1:5" x14ac:dyDescent="0.35">
      <c r="A23827" t="s">
        <v>23620</v>
      </c>
      <c r="B23827" s="7">
        <v>68752</v>
      </c>
    </row>
    <row r="23828" spans="1:5" x14ac:dyDescent="0.35">
      <c r="A23828" t="s">
        <v>23621</v>
      </c>
      <c r="B23828" s="7">
        <v>68753</v>
      </c>
    </row>
    <row r="23829" spans="1:5" x14ac:dyDescent="0.35">
      <c r="A23829" t="s">
        <v>23622</v>
      </c>
      <c r="B23829" s="7">
        <v>68754</v>
      </c>
      <c r="C23829" s="7">
        <v>68784</v>
      </c>
      <c r="D23829" s="7">
        <v>68823</v>
      </c>
      <c r="E23829" s="7">
        <v>68846</v>
      </c>
    </row>
    <row r="23830" spans="1:5" x14ac:dyDescent="0.35">
      <c r="A23830" t="s">
        <v>23623</v>
      </c>
      <c r="B23830" s="7">
        <v>68755</v>
      </c>
    </row>
    <row r="23831" spans="1:5" x14ac:dyDescent="0.35">
      <c r="A23831" t="s">
        <v>23624</v>
      </c>
      <c r="B23831" s="7">
        <v>68756</v>
      </c>
      <c r="C23831" s="7">
        <v>68776</v>
      </c>
    </row>
    <row r="23832" spans="1:5" x14ac:dyDescent="0.35">
      <c r="A23832" t="s">
        <v>23625</v>
      </c>
      <c r="B23832" s="7">
        <v>68757</v>
      </c>
      <c r="C23832" s="7">
        <v>68785</v>
      </c>
      <c r="D23832" s="7">
        <v>68786</v>
      </c>
      <c r="E23832" s="7">
        <v>68817</v>
      </c>
    </row>
    <row r="23833" spans="1:5" x14ac:dyDescent="0.35">
      <c r="A23833" t="s">
        <v>23626</v>
      </c>
      <c r="B23833" s="7">
        <v>68758</v>
      </c>
      <c r="C23833" s="7">
        <v>68802</v>
      </c>
      <c r="D23833" s="7">
        <v>68837</v>
      </c>
    </row>
    <row r="23834" spans="1:5" x14ac:dyDescent="0.35">
      <c r="A23834" t="s">
        <v>23627</v>
      </c>
      <c r="B23834" s="7">
        <v>68759</v>
      </c>
      <c r="C23834" s="7">
        <v>68761</v>
      </c>
      <c r="D23834" s="7">
        <v>68801</v>
      </c>
    </row>
    <row r="23835" spans="1:5" x14ac:dyDescent="0.35">
      <c r="A23835" t="s">
        <v>23628</v>
      </c>
      <c r="B23835" s="7">
        <v>68760</v>
      </c>
      <c r="C23835" s="7">
        <v>68790</v>
      </c>
      <c r="D23835" s="7">
        <v>68828</v>
      </c>
      <c r="E23835" s="7">
        <v>68855</v>
      </c>
    </row>
    <row r="23836" spans="1:5" x14ac:dyDescent="0.35">
      <c r="A23836" t="s">
        <v>23629</v>
      </c>
      <c r="B23836" s="7">
        <v>68761</v>
      </c>
      <c r="C23836" s="7">
        <v>68792</v>
      </c>
      <c r="D23836" s="7">
        <v>68810</v>
      </c>
      <c r="E23836" s="7">
        <v>68828</v>
      </c>
    </row>
    <row r="23837" spans="1:5" x14ac:dyDescent="0.35">
      <c r="A23837" t="s">
        <v>23630</v>
      </c>
      <c r="B23837" s="7">
        <v>68762</v>
      </c>
    </row>
    <row r="23838" spans="1:5" x14ac:dyDescent="0.35">
      <c r="A23838" t="s">
        <v>23631</v>
      </c>
      <c r="B23838" s="7">
        <v>68763</v>
      </c>
    </row>
    <row r="23839" spans="1:5" x14ac:dyDescent="0.35">
      <c r="A23839" t="s">
        <v>23632</v>
      </c>
      <c r="B23839" s="7">
        <v>68764</v>
      </c>
    </row>
    <row r="23840" spans="1:5" x14ac:dyDescent="0.35">
      <c r="A23840" t="s">
        <v>23633</v>
      </c>
      <c r="B23840" s="7">
        <v>68765</v>
      </c>
    </row>
    <row r="23841" spans="1:5" x14ac:dyDescent="0.35">
      <c r="A23841" t="s">
        <v>23634</v>
      </c>
      <c r="B23841" s="7">
        <v>68766</v>
      </c>
    </row>
    <row r="23842" spans="1:5" x14ac:dyDescent="0.35">
      <c r="A23842" t="s">
        <v>23635</v>
      </c>
      <c r="B23842" s="7">
        <v>68767</v>
      </c>
    </row>
    <row r="23843" spans="1:5" x14ac:dyDescent="0.35">
      <c r="A23843" t="s">
        <v>23636</v>
      </c>
      <c r="B23843" s="7">
        <v>68768</v>
      </c>
      <c r="C23843" s="7">
        <v>68771</v>
      </c>
    </row>
    <row r="23844" spans="1:5" x14ac:dyDescent="0.35">
      <c r="A23844" t="s">
        <v>23637</v>
      </c>
      <c r="B23844" s="7">
        <v>68769</v>
      </c>
    </row>
    <row r="23845" spans="1:5" x14ac:dyDescent="0.35">
      <c r="A23845" t="s">
        <v>23638</v>
      </c>
      <c r="B23845" s="7">
        <v>68770</v>
      </c>
    </row>
    <row r="23846" spans="1:5" x14ac:dyDescent="0.35">
      <c r="A23846" t="s">
        <v>23639</v>
      </c>
      <c r="B23846" s="7">
        <v>68771</v>
      </c>
    </row>
    <row r="23847" spans="1:5" x14ac:dyDescent="0.35">
      <c r="A23847" t="s">
        <v>23640</v>
      </c>
      <c r="B23847" s="7">
        <v>68772</v>
      </c>
      <c r="C23847" s="7">
        <v>68804</v>
      </c>
      <c r="D23847" s="7">
        <v>68844</v>
      </c>
      <c r="E23847" s="7">
        <v>68844</v>
      </c>
    </row>
    <row r="23848" spans="1:5" x14ac:dyDescent="0.35">
      <c r="A23848" t="s">
        <v>23641</v>
      </c>
      <c r="B23848" s="7">
        <v>68773</v>
      </c>
      <c r="C23848" s="7">
        <v>68800</v>
      </c>
    </row>
    <row r="23849" spans="1:5" x14ac:dyDescent="0.35">
      <c r="A23849" t="s">
        <v>23642</v>
      </c>
      <c r="B23849" s="7">
        <v>68774</v>
      </c>
      <c r="C23849" s="7">
        <v>68789</v>
      </c>
    </row>
    <row r="23850" spans="1:5" x14ac:dyDescent="0.35">
      <c r="A23850" t="s">
        <v>23643</v>
      </c>
      <c r="B23850" s="7">
        <v>68775</v>
      </c>
    </row>
    <row r="23851" spans="1:5" x14ac:dyDescent="0.35">
      <c r="A23851" t="s">
        <v>23644</v>
      </c>
      <c r="B23851" s="7">
        <v>68776</v>
      </c>
    </row>
    <row r="23852" spans="1:5" x14ac:dyDescent="0.35">
      <c r="A23852" t="s">
        <v>23645</v>
      </c>
      <c r="B23852" s="7">
        <v>68777</v>
      </c>
    </row>
    <row r="23853" spans="1:5" x14ac:dyDescent="0.35">
      <c r="A23853" t="s">
        <v>23646</v>
      </c>
      <c r="B23853" s="7">
        <v>68778</v>
      </c>
    </row>
    <row r="23854" spans="1:5" x14ac:dyDescent="0.35">
      <c r="A23854" t="s">
        <v>23647</v>
      </c>
      <c r="B23854" s="7">
        <v>68779</v>
      </c>
    </row>
    <row r="23855" spans="1:5" x14ac:dyDescent="0.35">
      <c r="A23855" t="s">
        <v>23648</v>
      </c>
      <c r="B23855" s="7">
        <v>68780</v>
      </c>
      <c r="C23855" s="7">
        <v>68811</v>
      </c>
    </row>
    <row r="23856" spans="1:5" x14ac:dyDescent="0.35">
      <c r="A23856" t="s">
        <v>23649</v>
      </c>
      <c r="B23856" s="7">
        <v>68781</v>
      </c>
    </row>
    <row r="23857" spans="1:5" x14ac:dyDescent="0.35">
      <c r="A23857" t="s">
        <v>23650</v>
      </c>
      <c r="B23857" s="7">
        <v>68782</v>
      </c>
    </row>
    <row r="23858" spans="1:5" x14ac:dyDescent="0.35">
      <c r="A23858" t="s">
        <v>23651</v>
      </c>
      <c r="B23858" s="7">
        <v>68783</v>
      </c>
    </row>
    <row r="23859" spans="1:5" x14ac:dyDescent="0.35">
      <c r="A23859" t="s">
        <v>23652</v>
      </c>
      <c r="B23859" s="7">
        <v>68784</v>
      </c>
    </row>
    <row r="23860" spans="1:5" x14ac:dyDescent="0.35">
      <c r="A23860" t="s">
        <v>23653</v>
      </c>
      <c r="B23860" s="7">
        <v>68785</v>
      </c>
    </row>
    <row r="23861" spans="1:5" x14ac:dyDescent="0.35">
      <c r="A23861" t="s">
        <v>23654</v>
      </c>
      <c r="B23861" s="7">
        <v>68786</v>
      </c>
    </row>
    <row r="23862" spans="1:5" x14ac:dyDescent="0.35">
      <c r="A23862" t="s">
        <v>23655</v>
      </c>
      <c r="B23862" s="7">
        <v>68787</v>
      </c>
    </row>
    <row r="23863" spans="1:5" x14ac:dyDescent="0.35">
      <c r="A23863" t="s">
        <v>23656</v>
      </c>
      <c r="B23863" s="7">
        <v>68788</v>
      </c>
      <c r="C23863" s="7">
        <v>68813</v>
      </c>
    </row>
    <row r="23864" spans="1:5" x14ac:dyDescent="0.35">
      <c r="A23864" t="s">
        <v>23657</v>
      </c>
      <c r="B23864" s="7">
        <v>68789</v>
      </c>
      <c r="C23864" s="7">
        <v>68832</v>
      </c>
      <c r="D23864" s="7">
        <v>68870</v>
      </c>
      <c r="E23864" s="7">
        <v>68882</v>
      </c>
    </row>
    <row r="23865" spans="1:5" x14ac:dyDescent="0.35">
      <c r="A23865" t="s">
        <v>23658</v>
      </c>
      <c r="B23865" s="7">
        <v>68790</v>
      </c>
      <c r="C23865" s="7">
        <v>68799</v>
      </c>
      <c r="D23865" s="7">
        <v>68802</v>
      </c>
      <c r="E23865" s="7">
        <v>68809</v>
      </c>
    </row>
    <row r="23866" spans="1:5" x14ac:dyDescent="0.35">
      <c r="A23866" t="s">
        <v>23659</v>
      </c>
      <c r="B23866" s="7">
        <v>68791</v>
      </c>
    </row>
    <row r="23867" spans="1:5" x14ac:dyDescent="0.35">
      <c r="A23867" t="s">
        <v>23660</v>
      </c>
      <c r="B23867" s="7">
        <v>68792</v>
      </c>
      <c r="C23867" s="7">
        <v>68828</v>
      </c>
      <c r="D23867" s="7">
        <v>68829</v>
      </c>
    </row>
    <row r="23868" spans="1:5" x14ac:dyDescent="0.35">
      <c r="A23868" t="s">
        <v>23661</v>
      </c>
      <c r="B23868" s="7">
        <v>68793</v>
      </c>
    </row>
    <row r="23869" spans="1:5" x14ac:dyDescent="0.35">
      <c r="A23869" t="s">
        <v>23662</v>
      </c>
      <c r="B23869" s="7">
        <v>68794</v>
      </c>
    </row>
    <row r="23870" spans="1:5" x14ac:dyDescent="0.35">
      <c r="A23870" t="s">
        <v>23663</v>
      </c>
      <c r="B23870" s="7">
        <v>68795</v>
      </c>
      <c r="C23870" s="7">
        <v>68826</v>
      </c>
      <c r="D23870" s="7">
        <v>68836</v>
      </c>
      <c r="E23870" s="7">
        <v>68878</v>
      </c>
    </row>
    <row r="23871" spans="1:5" x14ac:dyDescent="0.35">
      <c r="A23871" t="s">
        <v>23664</v>
      </c>
      <c r="B23871" s="7">
        <v>68796</v>
      </c>
    </row>
    <row r="23872" spans="1:5" x14ac:dyDescent="0.35">
      <c r="A23872" t="s">
        <v>23665</v>
      </c>
      <c r="B23872" s="7">
        <v>68797</v>
      </c>
    </row>
    <row r="23873" spans="1:5" x14ac:dyDescent="0.35">
      <c r="A23873" t="s">
        <v>23666</v>
      </c>
      <c r="B23873" s="7">
        <v>68798</v>
      </c>
    </row>
    <row r="23874" spans="1:5" x14ac:dyDescent="0.35">
      <c r="A23874" t="s">
        <v>23667</v>
      </c>
      <c r="B23874" s="7">
        <v>68799</v>
      </c>
    </row>
    <row r="23875" spans="1:5" x14ac:dyDescent="0.35">
      <c r="A23875" t="s">
        <v>23668</v>
      </c>
      <c r="B23875" s="7">
        <v>68800</v>
      </c>
      <c r="C23875" s="7">
        <v>68828</v>
      </c>
      <c r="D23875" s="7">
        <v>68868</v>
      </c>
      <c r="E23875" s="7">
        <v>68874</v>
      </c>
    </row>
    <row r="23876" spans="1:5" x14ac:dyDescent="0.35">
      <c r="A23876" t="s">
        <v>23669</v>
      </c>
      <c r="B23876" s="7">
        <v>68801</v>
      </c>
      <c r="C23876" s="7">
        <v>68835</v>
      </c>
      <c r="D23876" s="7">
        <v>68861</v>
      </c>
      <c r="E23876" s="7">
        <v>68875</v>
      </c>
    </row>
    <row r="23877" spans="1:5" x14ac:dyDescent="0.35">
      <c r="A23877" t="s">
        <v>15000</v>
      </c>
      <c r="B23877" s="7">
        <v>68802</v>
      </c>
      <c r="C23877" s="7">
        <v>68832</v>
      </c>
      <c r="D23877" s="7">
        <v>68857</v>
      </c>
      <c r="E23877" s="7">
        <v>68866</v>
      </c>
    </row>
    <row r="23878" spans="1:5" x14ac:dyDescent="0.35">
      <c r="A23878" t="s">
        <v>23670</v>
      </c>
      <c r="B23878" s="7">
        <v>68803</v>
      </c>
    </row>
    <row r="23879" spans="1:5" x14ac:dyDescent="0.35">
      <c r="A23879" t="s">
        <v>13583</v>
      </c>
      <c r="B23879" s="7">
        <v>68804</v>
      </c>
      <c r="C23879" s="7">
        <v>68842</v>
      </c>
    </row>
    <row r="23880" spans="1:5" x14ac:dyDescent="0.35">
      <c r="A23880" t="s">
        <v>23671</v>
      </c>
      <c r="B23880" s="7">
        <v>68805</v>
      </c>
      <c r="C23880" s="7">
        <v>68813</v>
      </c>
      <c r="D23880" s="7">
        <v>68844</v>
      </c>
      <c r="E23880" s="7">
        <v>68850</v>
      </c>
    </row>
    <row r="23881" spans="1:5" x14ac:dyDescent="0.35">
      <c r="A23881" t="s">
        <v>4437</v>
      </c>
      <c r="B23881" s="7">
        <v>68806</v>
      </c>
    </row>
    <row r="23882" spans="1:5" x14ac:dyDescent="0.35">
      <c r="A23882" t="s">
        <v>23672</v>
      </c>
      <c r="B23882" s="7">
        <v>68807</v>
      </c>
    </row>
    <row r="23883" spans="1:5" x14ac:dyDescent="0.35">
      <c r="A23883" t="s">
        <v>23673</v>
      </c>
      <c r="B23883" s="7">
        <v>68808</v>
      </c>
      <c r="C23883" s="7">
        <v>68853</v>
      </c>
    </row>
    <row r="23884" spans="1:5" x14ac:dyDescent="0.35">
      <c r="A23884" t="s">
        <v>23674</v>
      </c>
      <c r="B23884" s="7">
        <v>68809</v>
      </c>
    </row>
    <row r="23885" spans="1:5" x14ac:dyDescent="0.35">
      <c r="A23885" t="s">
        <v>23675</v>
      </c>
      <c r="B23885" s="7">
        <v>68810</v>
      </c>
      <c r="C23885" s="7">
        <v>68834</v>
      </c>
      <c r="D23885" s="7">
        <v>68847</v>
      </c>
      <c r="E23885" s="7">
        <v>68859</v>
      </c>
    </row>
    <row r="23886" spans="1:5" x14ac:dyDescent="0.35">
      <c r="A23886" t="s">
        <v>23676</v>
      </c>
      <c r="B23886" s="7">
        <v>68811</v>
      </c>
      <c r="C23886" s="7">
        <v>68838</v>
      </c>
    </row>
    <row r="23887" spans="1:5" x14ac:dyDescent="0.35">
      <c r="A23887" t="s">
        <v>23677</v>
      </c>
      <c r="B23887" s="7">
        <v>68812</v>
      </c>
    </row>
    <row r="23888" spans="1:5" x14ac:dyDescent="0.35">
      <c r="A23888" t="s">
        <v>23678</v>
      </c>
      <c r="B23888" s="7">
        <v>68813</v>
      </c>
    </row>
    <row r="23889" spans="1:5" x14ac:dyDescent="0.35">
      <c r="A23889" t="s">
        <v>23679</v>
      </c>
      <c r="B23889" s="7">
        <v>68814</v>
      </c>
      <c r="C23889" s="7">
        <v>68825</v>
      </c>
    </row>
    <row r="23890" spans="1:5" x14ac:dyDescent="0.35">
      <c r="A23890" t="s">
        <v>23680</v>
      </c>
      <c r="B23890" s="7">
        <v>68815</v>
      </c>
      <c r="C23890" s="7">
        <v>68836</v>
      </c>
    </row>
    <row r="23891" spans="1:5" x14ac:dyDescent="0.35">
      <c r="A23891" t="s">
        <v>23681</v>
      </c>
      <c r="B23891" s="7">
        <v>68816</v>
      </c>
    </row>
    <row r="23892" spans="1:5" x14ac:dyDescent="0.35">
      <c r="A23892" t="s">
        <v>23682</v>
      </c>
      <c r="B23892" s="7">
        <v>68817</v>
      </c>
      <c r="C23892" s="7">
        <v>68860</v>
      </c>
      <c r="D23892" s="7">
        <v>68902</v>
      </c>
      <c r="E23892" s="7">
        <v>68915</v>
      </c>
    </row>
    <row r="23893" spans="1:5" x14ac:dyDescent="0.35">
      <c r="A23893" t="s">
        <v>23683</v>
      </c>
      <c r="B23893" s="7">
        <v>68818</v>
      </c>
      <c r="C23893" s="7">
        <v>68855</v>
      </c>
      <c r="D23893" s="7">
        <v>68858</v>
      </c>
      <c r="E23893" s="7">
        <v>68879</v>
      </c>
    </row>
    <row r="23894" spans="1:5" x14ac:dyDescent="0.35">
      <c r="A23894" t="s">
        <v>23684</v>
      </c>
      <c r="B23894" s="7">
        <v>68819</v>
      </c>
    </row>
    <row r="23895" spans="1:5" x14ac:dyDescent="0.35">
      <c r="A23895" t="s">
        <v>23685</v>
      </c>
      <c r="B23895" s="7">
        <v>68820</v>
      </c>
    </row>
    <row r="23896" spans="1:5" x14ac:dyDescent="0.35">
      <c r="A23896" t="s">
        <v>23686</v>
      </c>
      <c r="B23896" s="7">
        <v>68821</v>
      </c>
    </row>
    <row r="23897" spans="1:5" x14ac:dyDescent="0.35">
      <c r="A23897" t="s">
        <v>23687</v>
      </c>
      <c r="B23897" s="7">
        <v>68822</v>
      </c>
      <c r="C23897" s="7">
        <v>68828</v>
      </c>
      <c r="D23897" s="7">
        <v>68835</v>
      </c>
      <c r="E23897" s="7">
        <v>68836</v>
      </c>
    </row>
    <row r="23898" spans="1:5" x14ac:dyDescent="0.35">
      <c r="A23898" t="s">
        <v>23688</v>
      </c>
      <c r="B23898" s="7">
        <v>68823</v>
      </c>
    </row>
    <row r="23899" spans="1:5" x14ac:dyDescent="0.35">
      <c r="A23899" t="s">
        <v>23689</v>
      </c>
      <c r="B23899" s="7">
        <v>68824</v>
      </c>
    </row>
    <row r="23900" spans="1:5" x14ac:dyDescent="0.35">
      <c r="A23900" t="s">
        <v>23690</v>
      </c>
      <c r="B23900" s="7">
        <v>68825</v>
      </c>
      <c r="C23900" s="7">
        <v>68855</v>
      </c>
      <c r="D23900" s="7">
        <v>68886</v>
      </c>
      <c r="E23900" s="7">
        <v>68907</v>
      </c>
    </row>
    <row r="23901" spans="1:5" x14ac:dyDescent="0.35">
      <c r="A23901" t="s">
        <v>23691</v>
      </c>
      <c r="B23901" s="7">
        <v>68826</v>
      </c>
    </row>
    <row r="23902" spans="1:5" x14ac:dyDescent="0.35">
      <c r="A23902" t="s">
        <v>23692</v>
      </c>
      <c r="B23902" s="7">
        <v>68827</v>
      </c>
    </row>
    <row r="23903" spans="1:5" x14ac:dyDescent="0.35">
      <c r="A23903" t="s">
        <v>23693</v>
      </c>
      <c r="B23903" s="7">
        <v>68828</v>
      </c>
    </row>
    <row r="23904" spans="1:5" x14ac:dyDescent="0.35">
      <c r="A23904" t="s">
        <v>23694</v>
      </c>
      <c r="B23904" s="7">
        <v>68829</v>
      </c>
      <c r="C23904" s="7">
        <v>68837</v>
      </c>
    </row>
    <row r="23905" spans="1:5" x14ac:dyDescent="0.35">
      <c r="A23905" t="s">
        <v>23695</v>
      </c>
      <c r="B23905" s="7">
        <v>68830</v>
      </c>
      <c r="C23905" s="7">
        <v>68864</v>
      </c>
      <c r="D23905" s="7">
        <v>68875</v>
      </c>
      <c r="E23905" s="7">
        <v>68877</v>
      </c>
    </row>
    <row r="23906" spans="1:5" x14ac:dyDescent="0.35">
      <c r="A23906" t="s">
        <v>23696</v>
      </c>
      <c r="B23906" s="7">
        <v>68831</v>
      </c>
      <c r="C23906" s="7">
        <v>68858</v>
      </c>
    </row>
    <row r="23907" spans="1:5" x14ac:dyDescent="0.35">
      <c r="A23907" t="s">
        <v>23697</v>
      </c>
      <c r="B23907" s="7">
        <v>68832</v>
      </c>
    </row>
    <row r="23908" spans="1:5" x14ac:dyDescent="0.35">
      <c r="A23908" t="s">
        <v>23698</v>
      </c>
      <c r="B23908" s="7">
        <v>68833</v>
      </c>
    </row>
    <row r="23909" spans="1:5" x14ac:dyDescent="0.35">
      <c r="A23909" t="s">
        <v>23699</v>
      </c>
      <c r="B23909" s="7">
        <v>68834</v>
      </c>
      <c r="C23909" s="7">
        <v>68837</v>
      </c>
      <c r="D23909" s="7">
        <v>68868</v>
      </c>
      <c r="E23909" s="7">
        <v>68900</v>
      </c>
    </row>
    <row r="23910" spans="1:5" x14ac:dyDescent="0.35">
      <c r="A23910" t="s">
        <v>23700</v>
      </c>
      <c r="B23910" s="7">
        <v>68835</v>
      </c>
    </row>
    <row r="23911" spans="1:5" x14ac:dyDescent="0.35">
      <c r="A23911" t="s">
        <v>23701</v>
      </c>
      <c r="B23911" s="7">
        <v>68836</v>
      </c>
    </row>
    <row r="23912" spans="1:5" x14ac:dyDescent="0.35">
      <c r="A23912" t="s">
        <v>23702</v>
      </c>
      <c r="B23912" s="7">
        <v>68837</v>
      </c>
    </row>
    <row r="23913" spans="1:5" x14ac:dyDescent="0.35">
      <c r="A23913" t="s">
        <v>23703</v>
      </c>
      <c r="B23913" s="7">
        <v>68838</v>
      </c>
    </row>
    <row r="23914" spans="1:5" x14ac:dyDescent="0.35">
      <c r="A23914" t="s">
        <v>23704</v>
      </c>
      <c r="B23914" s="7">
        <v>68839</v>
      </c>
    </row>
    <row r="23915" spans="1:5" x14ac:dyDescent="0.35">
      <c r="A23915" t="s">
        <v>23705</v>
      </c>
      <c r="B23915" s="7">
        <v>68840</v>
      </c>
    </row>
    <row r="23916" spans="1:5" x14ac:dyDescent="0.35">
      <c r="A23916" t="s">
        <v>23706</v>
      </c>
      <c r="B23916" s="7">
        <v>68841</v>
      </c>
    </row>
    <row r="23917" spans="1:5" x14ac:dyDescent="0.35">
      <c r="A23917" t="s">
        <v>23707</v>
      </c>
      <c r="B23917" s="7">
        <v>68842</v>
      </c>
    </row>
    <row r="23918" spans="1:5" x14ac:dyDescent="0.35">
      <c r="A23918" t="s">
        <v>23708</v>
      </c>
      <c r="B23918" s="7">
        <v>68843</v>
      </c>
      <c r="C23918" s="7">
        <v>68888</v>
      </c>
      <c r="D23918" s="7">
        <v>68899</v>
      </c>
      <c r="E23918" s="7">
        <v>68931</v>
      </c>
    </row>
    <row r="23919" spans="1:5" x14ac:dyDescent="0.35">
      <c r="A23919" t="s">
        <v>23709</v>
      </c>
      <c r="B23919" s="7">
        <v>68844</v>
      </c>
      <c r="C23919" s="7">
        <v>68877</v>
      </c>
      <c r="D23919" s="7">
        <v>68878</v>
      </c>
    </row>
    <row r="23920" spans="1:5" x14ac:dyDescent="0.35">
      <c r="A23920" t="s">
        <v>23710</v>
      </c>
      <c r="B23920" s="7">
        <v>68845</v>
      </c>
    </row>
    <row r="23921" spans="1:5" x14ac:dyDescent="0.35">
      <c r="A23921" t="s">
        <v>23711</v>
      </c>
      <c r="B23921" s="7">
        <v>68846</v>
      </c>
      <c r="C23921" s="7">
        <v>68846</v>
      </c>
      <c r="D23921" s="7">
        <v>68849</v>
      </c>
      <c r="E23921" s="7">
        <v>68862</v>
      </c>
    </row>
    <row r="23922" spans="1:5" x14ac:dyDescent="0.35">
      <c r="A23922" t="s">
        <v>8393</v>
      </c>
      <c r="B23922" s="7">
        <v>68847</v>
      </c>
    </row>
    <row r="23923" spans="1:5" x14ac:dyDescent="0.35">
      <c r="A23923" t="s">
        <v>23712</v>
      </c>
      <c r="B23923" s="7">
        <v>68848</v>
      </c>
    </row>
    <row r="23924" spans="1:5" x14ac:dyDescent="0.35">
      <c r="A23924" t="s">
        <v>23713</v>
      </c>
      <c r="B23924" s="7">
        <v>68849</v>
      </c>
      <c r="C23924" s="7">
        <v>68889</v>
      </c>
      <c r="D23924" s="7">
        <v>68927</v>
      </c>
      <c r="E23924" s="7">
        <v>68948</v>
      </c>
    </row>
    <row r="23925" spans="1:5" x14ac:dyDescent="0.35">
      <c r="A23925" t="s">
        <v>23714</v>
      </c>
      <c r="B23925" s="7">
        <v>68850</v>
      </c>
      <c r="C23925" s="7">
        <v>68856</v>
      </c>
    </row>
    <row r="23926" spans="1:5" x14ac:dyDescent="0.35">
      <c r="A23926" t="s">
        <v>23715</v>
      </c>
      <c r="B23926" s="7">
        <v>68851</v>
      </c>
    </row>
    <row r="23927" spans="1:5" x14ac:dyDescent="0.35">
      <c r="A23927" t="s">
        <v>23716</v>
      </c>
      <c r="B23927" s="7">
        <v>68852</v>
      </c>
    </row>
    <row r="23928" spans="1:5" x14ac:dyDescent="0.35">
      <c r="A23928" t="s">
        <v>23717</v>
      </c>
      <c r="B23928" s="7">
        <v>68853</v>
      </c>
      <c r="C23928" s="7">
        <v>68883</v>
      </c>
      <c r="D23928" s="7">
        <v>68916</v>
      </c>
      <c r="E23928" s="7">
        <v>68959</v>
      </c>
    </row>
    <row r="23929" spans="1:5" x14ac:dyDescent="0.35">
      <c r="A23929" t="s">
        <v>23718</v>
      </c>
      <c r="B23929" s="7">
        <v>68854</v>
      </c>
      <c r="C23929" s="7">
        <v>68856</v>
      </c>
    </row>
    <row r="23930" spans="1:5" x14ac:dyDescent="0.35">
      <c r="A23930" t="s">
        <v>23719</v>
      </c>
      <c r="B23930" s="7">
        <v>68855</v>
      </c>
    </row>
    <row r="23931" spans="1:5" x14ac:dyDescent="0.35">
      <c r="A23931" t="s">
        <v>23720</v>
      </c>
      <c r="B23931" s="7">
        <v>68856</v>
      </c>
    </row>
    <row r="23932" spans="1:5" x14ac:dyDescent="0.35">
      <c r="A23932" t="s">
        <v>23721</v>
      </c>
      <c r="B23932" s="7">
        <v>68857</v>
      </c>
    </row>
    <row r="23933" spans="1:5" x14ac:dyDescent="0.35">
      <c r="A23933" t="s">
        <v>23722</v>
      </c>
      <c r="B23933" s="7">
        <v>68858</v>
      </c>
    </row>
    <row r="23934" spans="1:5" x14ac:dyDescent="0.35">
      <c r="A23934" t="s">
        <v>23723</v>
      </c>
      <c r="B23934" s="7">
        <v>68859</v>
      </c>
      <c r="C23934" s="7">
        <v>68863</v>
      </c>
      <c r="D23934" s="7">
        <v>68889</v>
      </c>
      <c r="E23934" s="7">
        <v>68913</v>
      </c>
    </row>
    <row r="23935" spans="1:5" x14ac:dyDescent="0.35">
      <c r="A23935" t="s">
        <v>23724</v>
      </c>
      <c r="B23935" s="7">
        <v>68860</v>
      </c>
      <c r="C23935" s="7">
        <v>68866</v>
      </c>
    </row>
    <row r="23936" spans="1:5" x14ac:dyDescent="0.35">
      <c r="A23936" t="s">
        <v>23725</v>
      </c>
      <c r="B23936" s="7">
        <v>68861</v>
      </c>
      <c r="C23936" s="7">
        <v>68875</v>
      </c>
    </row>
    <row r="23937" spans="1:5" x14ac:dyDescent="0.35">
      <c r="A23937" t="s">
        <v>23726</v>
      </c>
      <c r="B23937" s="7">
        <v>68862</v>
      </c>
      <c r="C23937" s="7">
        <v>68880</v>
      </c>
      <c r="D23937" s="7">
        <v>68894</v>
      </c>
      <c r="E23937" s="7">
        <v>68929</v>
      </c>
    </row>
    <row r="23938" spans="1:5" x14ac:dyDescent="0.35">
      <c r="A23938" t="s">
        <v>23727</v>
      </c>
      <c r="B23938" s="7">
        <v>68863</v>
      </c>
    </row>
    <row r="23939" spans="1:5" x14ac:dyDescent="0.35">
      <c r="A23939" t="s">
        <v>23728</v>
      </c>
      <c r="B23939" s="7">
        <v>68864</v>
      </c>
    </row>
    <row r="23940" spans="1:5" x14ac:dyDescent="0.35">
      <c r="A23940" t="s">
        <v>23729</v>
      </c>
      <c r="B23940" s="7">
        <v>68865</v>
      </c>
      <c r="C23940" s="7">
        <v>68886</v>
      </c>
    </row>
    <row r="23941" spans="1:5" x14ac:dyDescent="0.35">
      <c r="A23941" t="s">
        <v>23730</v>
      </c>
      <c r="B23941" s="7">
        <v>68866</v>
      </c>
    </row>
    <row r="23942" spans="1:5" x14ac:dyDescent="0.35">
      <c r="A23942" t="s">
        <v>23731</v>
      </c>
      <c r="B23942" s="7">
        <v>68867</v>
      </c>
    </row>
    <row r="23943" spans="1:5" x14ac:dyDescent="0.35">
      <c r="A23943" t="s">
        <v>23732</v>
      </c>
      <c r="B23943" s="7">
        <v>68868</v>
      </c>
    </row>
    <row r="23944" spans="1:5" x14ac:dyDescent="0.35">
      <c r="A23944" t="s">
        <v>23733</v>
      </c>
      <c r="B23944" s="7">
        <v>68869</v>
      </c>
    </row>
    <row r="23945" spans="1:5" x14ac:dyDescent="0.35">
      <c r="A23945" t="s">
        <v>23734</v>
      </c>
      <c r="B23945" s="7">
        <v>68870</v>
      </c>
    </row>
    <row r="23946" spans="1:5" x14ac:dyDescent="0.35">
      <c r="A23946" t="s">
        <v>23735</v>
      </c>
      <c r="B23946" s="7">
        <v>68871</v>
      </c>
    </row>
    <row r="23947" spans="1:5" x14ac:dyDescent="0.35">
      <c r="A23947" t="s">
        <v>23736</v>
      </c>
      <c r="B23947" s="7">
        <v>68872</v>
      </c>
    </row>
    <row r="23948" spans="1:5" x14ac:dyDescent="0.35">
      <c r="A23948" t="s">
        <v>23737</v>
      </c>
      <c r="B23948" s="7">
        <v>68873</v>
      </c>
    </row>
    <row r="23949" spans="1:5" x14ac:dyDescent="0.35">
      <c r="A23949" t="s">
        <v>23738</v>
      </c>
      <c r="B23949" s="7">
        <v>68874</v>
      </c>
    </row>
    <row r="23950" spans="1:5" x14ac:dyDescent="0.35">
      <c r="A23950" t="s">
        <v>23739</v>
      </c>
      <c r="B23950" s="7">
        <v>68875</v>
      </c>
    </row>
    <row r="23951" spans="1:5" x14ac:dyDescent="0.35">
      <c r="A23951" t="s">
        <v>23740</v>
      </c>
      <c r="B23951" s="7">
        <v>68876</v>
      </c>
    </row>
    <row r="23952" spans="1:5" x14ac:dyDescent="0.35">
      <c r="A23952" t="s">
        <v>23741</v>
      </c>
      <c r="B23952" s="7">
        <v>68877</v>
      </c>
    </row>
    <row r="23953" spans="1:5" x14ac:dyDescent="0.35">
      <c r="A23953" t="s">
        <v>23742</v>
      </c>
      <c r="B23953" s="7">
        <v>68878</v>
      </c>
      <c r="C23953" s="7">
        <v>68906</v>
      </c>
      <c r="D23953" s="7">
        <v>68936</v>
      </c>
      <c r="E23953" s="7">
        <v>68979</v>
      </c>
    </row>
    <row r="23954" spans="1:5" x14ac:dyDescent="0.35">
      <c r="A23954" t="s">
        <v>23743</v>
      </c>
      <c r="B23954" s="7">
        <v>68879</v>
      </c>
      <c r="C23954" s="7">
        <v>68882</v>
      </c>
      <c r="D23954" s="7">
        <v>68887</v>
      </c>
      <c r="E23954" s="7">
        <v>68920</v>
      </c>
    </row>
    <row r="23955" spans="1:5" x14ac:dyDescent="0.35">
      <c r="A23955" t="s">
        <v>23744</v>
      </c>
      <c r="B23955" s="7">
        <v>68880</v>
      </c>
      <c r="C23955" s="7">
        <v>68902</v>
      </c>
      <c r="D23955" s="7">
        <v>68947</v>
      </c>
      <c r="E23955" s="7">
        <v>68954</v>
      </c>
    </row>
    <row r="23956" spans="1:5" x14ac:dyDescent="0.35">
      <c r="A23956" t="s">
        <v>23745</v>
      </c>
      <c r="B23956" s="7">
        <v>68881</v>
      </c>
      <c r="C23956" s="7">
        <v>68900</v>
      </c>
      <c r="D23956" s="7">
        <v>68936</v>
      </c>
      <c r="E23956" s="7">
        <v>68965</v>
      </c>
    </row>
    <row r="23957" spans="1:5" x14ac:dyDescent="0.35">
      <c r="A23957" t="s">
        <v>23746</v>
      </c>
      <c r="B23957" s="7">
        <v>68882</v>
      </c>
    </row>
    <row r="23958" spans="1:5" x14ac:dyDescent="0.35">
      <c r="A23958" t="s">
        <v>23747</v>
      </c>
      <c r="B23958" s="7">
        <v>68883</v>
      </c>
      <c r="C23958" s="7">
        <v>68909</v>
      </c>
      <c r="D23958" s="7">
        <v>68923</v>
      </c>
      <c r="E23958" s="7">
        <v>68959</v>
      </c>
    </row>
    <row r="23959" spans="1:5" x14ac:dyDescent="0.35">
      <c r="A23959" t="s">
        <v>23748</v>
      </c>
      <c r="B23959" s="7">
        <v>68884</v>
      </c>
      <c r="C23959" s="7">
        <v>68927</v>
      </c>
      <c r="D23959" s="7">
        <v>68954</v>
      </c>
      <c r="E23959" s="7">
        <v>68957</v>
      </c>
    </row>
    <row r="23960" spans="1:5" x14ac:dyDescent="0.35">
      <c r="A23960" t="s">
        <v>23749</v>
      </c>
      <c r="B23960" s="7">
        <v>68885</v>
      </c>
    </row>
    <row r="23961" spans="1:5" x14ac:dyDescent="0.35">
      <c r="A23961" t="s">
        <v>17147</v>
      </c>
      <c r="B23961" s="7">
        <v>68886</v>
      </c>
    </row>
    <row r="23962" spans="1:5" x14ac:dyDescent="0.35">
      <c r="A23962" t="s">
        <v>23750</v>
      </c>
      <c r="B23962" s="7">
        <v>68887</v>
      </c>
    </row>
    <row r="23963" spans="1:5" x14ac:dyDescent="0.35">
      <c r="A23963" t="s">
        <v>23751</v>
      </c>
      <c r="B23963" s="7">
        <v>68888</v>
      </c>
    </row>
    <row r="23964" spans="1:5" x14ac:dyDescent="0.35">
      <c r="A23964" t="s">
        <v>23752</v>
      </c>
      <c r="B23964" s="7">
        <v>68889</v>
      </c>
    </row>
    <row r="23965" spans="1:5" x14ac:dyDescent="0.35">
      <c r="A23965" t="s">
        <v>23753</v>
      </c>
      <c r="B23965" s="7">
        <v>68890</v>
      </c>
      <c r="C23965" s="7">
        <v>68892</v>
      </c>
    </row>
    <row r="23966" spans="1:5" x14ac:dyDescent="0.35">
      <c r="A23966" t="s">
        <v>23754</v>
      </c>
      <c r="B23966" s="7">
        <v>68891</v>
      </c>
      <c r="C23966" s="7">
        <v>68891</v>
      </c>
      <c r="D23966" s="7">
        <v>68924</v>
      </c>
      <c r="E23966" s="7">
        <v>68947</v>
      </c>
    </row>
    <row r="23967" spans="1:5" x14ac:dyDescent="0.35">
      <c r="A23967" t="s">
        <v>23755</v>
      </c>
      <c r="B23967" s="7">
        <v>68892</v>
      </c>
    </row>
    <row r="23968" spans="1:5" x14ac:dyDescent="0.35">
      <c r="A23968" t="s">
        <v>23756</v>
      </c>
      <c r="B23968" s="7">
        <v>68893</v>
      </c>
    </row>
    <row r="23969" spans="1:5" x14ac:dyDescent="0.35">
      <c r="A23969" t="s">
        <v>23757</v>
      </c>
      <c r="B23969" s="7">
        <v>68894</v>
      </c>
      <c r="C23969" s="7">
        <v>68899</v>
      </c>
      <c r="D23969" s="7">
        <v>68909</v>
      </c>
      <c r="E23969" s="7">
        <v>68943</v>
      </c>
    </row>
    <row r="23970" spans="1:5" x14ac:dyDescent="0.35">
      <c r="A23970" t="s">
        <v>23758</v>
      </c>
      <c r="B23970" s="7">
        <v>68895</v>
      </c>
      <c r="C23970" s="7">
        <v>68917</v>
      </c>
      <c r="D23970" s="7">
        <v>68962</v>
      </c>
      <c r="E23970" s="7">
        <v>68994</v>
      </c>
    </row>
    <row r="23971" spans="1:5" x14ac:dyDescent="0.35">
      <c r="A23971" t="s">
        <v>23759</v>
      </c>
      <c r="B23971" s="7">
        <v>68896</v>
      </c>
      <c r="C23971" s="7">
        <v>68937</v>
      </c>
      <c r="D23971" s="7">
        <v>68971</v>
      </c>
    </row>
    <row r="23972" spans="1:5" x14ac:dyDescent="0.35">
      <c r="A23972" t="s">
        <v>23760</v>
      </c>
      <c r="B23972" s="7">
        <v>68897</v>
      </c>
    </row>
    <row r="23973" spans="1:5" x14ac:dyDescent="0.35">
      <c r="A23973" t="s">
        <v>23761</v>
      </c>
      <c r="B23973" s="7">
        <v>68898</v>
      </c>
      <c r="C23973" s="7">
        <v>68920</v>
      </c>
    </row>
    <row r="23974" spans="1:5" x14ac:dyDescent="0.35">
      <c r="A23974" t="s">
        <v>23762</v>
      </c>
      <c r="B23974" s="7">
        <v>68899</v>
      </c>
      <c r="C23974" s="7">
        <v>68914</v>
      </c>
      <c r="D23974" s="7">
        <v>68943</v>
      </c>
      <c r="E23974" s="7">
        <v>68973</v>
      </c>
    </row>
    <row r="23975" spans="1:5" x14ac:dyDescent="0.35">
      <c r="A23975" t="s">
        <v>23763</v>
      </c>
      <c r="B23975" s="7">
        <v>68900</v>
      </c>
    </row>
    <row r="23976" spans="1:5" x14ac:dyDescent="0.35">
      <c r="A23976" t="s">
        <v>23764</v>
      </c>
      <c r="B23976" s="7">
        <v>68901</v>
      </c>
      <c r="C23976" s="7">
        <v>68942</v>
      </c>
      <c r="D23976" s="7">
        <v>68959</v>
      </c>
      <c r="E23976" s="7">
        <v>68988</v>
      </c>
    </row>
    <row r="23977" spans="1:5" x14ac:dyDescent="0.35">
      <c r="A23977" t="s">
        <v>23765</v>
      </c>
      <c r="B23977" s="7">
        <v>68902</v>
      </c>
    </row>
    <row r="23978" spans="1:5" x14ac:dyDescent="0.35">
      <c r="A23978" t="s">
        <v>23766</v>
      </c>
      <c r="B23978" s="7">
        <v>68903</v>
      </c>
    </row>
    <row r="23979" spans="1:5" x14ac:dyDescent="0.35">
      <c r="A23979" t="s">
        <v>23767</v>
      </c>
      <c r="B23979" s="7">
        <v>68904</v>
      </c>
    </row>
    <row r="23980" spans="1:5" x14ac:dyDescent="0.35">
      <c r="A23980" t="s">
        <v>2742</v>
      </c>
      <c r="B23980" s="7">
        <v>68905</v>
      </c>
      <c r="C23980" s="7">
        <v>68942</v>
      </c>
      <c r="D23980" s="7">
        <v>68985</v>
      </c>
    </row>
    <row r="23981" spans="1:5" x14ac:dyDescent="0.35">
      <c r="A23981" t="s">
        <v>23768</v>
      </c>
      <c r="B23981" s="7">
        <v>68906</v>
      </c>
    </row>
    <row r="23982" spans="1:5" x14ac:dyDescent="0.35">
      <c r="A23982" t="s">
        <v>23769</v>
      </c>
      <c r="B23982" s="7">
        <v>68907</v>
      </c>
      <c r="C23982" s="7">
        <v>68908</v>
      </c>
    </row>
    <row r="23983" spans="1:5" x14ac:dyDescent="0.35">
      <c r="A23983" t="s">
        <v>23770</v>
      </c>
      <c r="B23983" s="7">
        <v>68908</v>
      </c>
    </row>
    <row r="23984" spans="1:5" x14ac:dyDescent="0.35">
      <c r="A23984" t="s">
        <v>23771</v>
      </c>
      <c r="B23984" s="7">
        <v>68909</v>
      </c>
    </row>
    <row r="23985" spans="1:5" x14ac:dyDescent="0.35">
      <c r="A23985" t="s">
        <v>23772</v>
      </c>
      <c r="B23985" s="7">
        <v>68910</v>
      </c>
    </row>
    <row r="23986" spans="1:5" x14ac:dyDescent="0.35">
      <c r="A23986" t="s">
        <v>23773</v>
      </c>
      <c r="B23986" s="7">
        <v>68911</v>
      </c>
      <c r="C23986" s="7">
        <v>68923</v>
      </c>
      <c r="D23986" s="7">
        <v>68933</v>
      </c>
      <c r="E23986" s="7">
        <v>68940</v>
      </c>
    </row>
    <row r="23987" spans="1:5" x14ac:dyDescent="0.35">
      <c r="A23987" t="s">
        <v>23774</v>
      </c>
      <c r="B23987" s="7">
        <v>68912</v>
      </c>
      <c r="C23987" s="7">
        <v>68921</v>
      </c>
      <c r="D23987" s="7">
        <v>68932</v>
      </c>
      <c r="E23987" s="7">
        <v>68945</v>
      </c>
    </row>
    <row r="23988" spans="1:5" x14ac:dyDescent="0.35">
      <c r="A23988" t="s">
        <v>23775</v>
      </c>
      <c r="B23988" s="7">
        <v>68913</v>
      </c>
    </row>
    <row r="23989" spans="1:5" x14ac:dyDescent="0.35">
      <c r="A23989" t="s">
        <v>23776</v>
      </c>
      <c r="B23989" s="7">
        <v>68914</v>
      </c>
      <c r="C23989" s="7">
        <v>68919</v>
      </c>
      <c r="D23989" s="7">
        <v>68928</v>
      </c>
      <c r="E23989" s="7">
        <v>68967</v>
      </c>
    </row>
    <row r="23990" spans="1:5" x14ac:dyDescent="0.35">
      <c r="A23990" t="s">
        <v>23777</v>
      </c>
      <c r="B23990" s="7">
        <v>68915</v>
      </c>
    </row>
    <row r="23991" spans="1:5" x14ac:dyDescent="0.35">
      <c r="A23991" t="s">
        <v>23778</v>
      </c>
      <c r="B23991" s="7">
        <v>68916</v>
      </c>
    </row>
    <row r="23992" spans="1:5" x14ac:dyDescent="0.35">
      <c r="A23992" t="s">
        <v>23779</v>
      </c>
      <c r="B23992" s="7">
        <v>68917</v>
      </c>
      <c r="C23992" s="7">
        <v>68949</v>
      </c>
      <c r="D23992" s="7">
        <v>68951</v>
      </c>
      <c r="E23992" s="7">
        <v>68973</v>
      </c>
    </row>
    <row r="23993" spans="1:5" x14ac:dyDescent="0.35">
      <c r="A23993" t="s">
        <v>23780</v>
      </c>
      <c r="B23993" s="7">
        <v>68918</v>
      </c>
    </row>
    <row r="23994" spans="1:5" x14ac:dyDescent="0.35">
      <c r="A23994" t="s">
        <v>23781</v>
      </c>
      <c r="B23994" s="7">
        <v>68919</v>
      </c>
      <c r="C23994" s="7">
        <v>68936</v>
      </c>
      <c r="D23994" s="7">
        <v>68953</v>
      </c>
      <c r="E23994" s="7">
        <v>68990</v>
      </c>
    </row>
    <row r="23995" spans="1:5" x14ac:dyDescent="0.35">
      <c r="A23995" t="s">
        <v>23782</v>
      </c>
      <c r="B23995" s="7">
        <v>68920</v>
      </c>
      <c r="C23995" s="7">
        <v>68944</v>
      </c>
    </row>
    <row r="23996" spans="1:5" x14ac:dyDescent="0.35">
      <c r="A23996" t="s">
        <v>23783</v>
      </c>
      <c r="B23996" s="7">
        <v>68921</v>
      </c>
      <c r="C23996" s="7">
        <v>68921</v>
      </c>
    </row>
    <row r="23997" spans="1:5" x14ac:dyDescent="0.35">
      <c r="A23997" t="s">
        <v>23784</v>
      </c>
      <c r="B23997" s="7">
        <v>68922</v>
      </c>
    </row>
    <row r="23998" spans="1:5" x14ac:dyDescent="0.35">
      <c r="A23998" t="s">
        <v>23785</v>
      </c>
      <c r="B23998" s="7">
        <v>68923</v>
      </c>
    </row>
    <row r="23999" spans="1:5" x14ac:dyDescent="0.35">
      <c r="A23999" t="s">
        <v>23786</v>
      </c>
      <c r="B23999" s="7">
        <v>68924</v>
      </c>
    </row>
    <row r="24000" spans="1:5" x14ac:dyDescent="0.35">
      <c r="A24000" t="s">
        <v>23787</v>
      </c>
      <c r="B24000" s="7">
        <v>68925</v>
      </c>
    </row>
    <row r="24001" spans="1:5" x14ac:dyDescent="0.35">
      <c r="A24001" t="s">
        <v>23788</v>
      </c>
      <c r="B24001" s="7">
        <v>68926</v>
      </c>
      <c r="C24001" s="7">
        <v>68957</v>
      </c>
    </row>
    <row r="24002" spans="1:5" x14ac:dyDescent="0.35">
      <c r="A24002" t="s">
        <v>23789</v>
      </c>
      <c r="B24002" s="7">
        <v>68927</v>
      </c>
    </row>
    <row r="24003" spans="1:5" x14ac:dyDescent="0.35">
      <c r="A24003" t="s">
        <v>23790</v>
      </c>
      <c r="B24003" s="7">
        <v>68928</v>
      </c>
    </row>
    <row r="24004" spans="1:5" x14ac:dyDescent="0.35">
      <c r="A24004" t="s">
        <v>23791</v>
      </c>
      <c r="B24004" s="7">
        <v>68929</v>
      </c>
    </row>
    <row r="24005" spans="1:5" x14ac:dyDescent="0.35">
      <c r="A24005" t="s">
        <v>23792</v>
      </c>
      <c r="B24005" s="7">
        <v>68930</v>
      </c>
    </row>
    <row r="24006" spans="1:5" x14ac:dyDescent="0.35">
      <c r="A24006" t="s">
        <v>23793</v>
      </c>
      <c r="B24006" s="7">
        <v>68931</v>
      </c>
    </row>
    <row r="24007" spans="1:5" x14ac:dyDescent="0.35">
      <c r="A24007" t="s">
        <v>23794</v>
      </c>
      <c r="B24007" s="7">
        <v>68932</v>
      </c>
    </row>
    <row r="24008" spans="1:5" x14ac:dyDescent="0.35">
      <c r="A24008" t="s">
        <v>23795</v>
      </c>
      <c r="B24008" s="7">
        <v>68933</v>
      </c>
      <c r="C24008" s="7">
        <v>68978</v>
      </c>
    </row>
    <row r="24009" spans="1:5" x14ac:dyDescent="0.35">
      <c r="A24009" t="s">
        <v>23796</v>
      </c>
      <c r="B24009" s="7">
        <v>68934</v>
      </c>
    </row>
    <row r="24010" spans="1:5" x14ac:dyDescent="0.35">
      <c r="A24010" t="s">
        <v>23797</v>
      </c>
      <c r="B24010" s="7">
        <v>68935</v>
      </c>
    </row>
    <row r="24011" spans="1:5" x14ac:dyDescent="0.35">
      <c r="A24011" t="s">
        <v>23798</v>
      </c>
      <c r="B24011" s="7">
        <v>68936</v>
      </c>
      <c r="C24011" s="7">
        <v>68960</v>
      </c>
    </row>
    <row r="24012" spans="1:5" x14ac:dyDescent="0.35">
      <c r="A24012" t="s">
        <v>23799</v>
      </c>
      <c r="B24012" s="7">
        <v>68937</v>
      </c>
    </row>
    <row r="24013" spans="1:5" x14ac:dyDescent="0.35">
      <c r="A24013" t="s">
        <v>23800</v>
      </c>
      <c r="B24013" s="7">
        <v>68938</v>
      </c>
      <c r="C24013" s="7">
        <v>68955</v>
      </c>
      <c r="D24013" s="7">
        <v>68991</v>
      </c>
    </row>
    <row r="24014" spans="1:5" x14ac:dyDescent="0.35">
      <c r="A24014" t="s">
        <v>23801</v>
      </c>
      <c r="B24014" s="7">
        <v>68939</v>
      </c>
    </row>
    <row r="24015" spans="1:5" x14ac:dyDescent="0.35">
      <c r="A24015" t="s">
        <v>23802</v>
      </c>
      <c r="B24015" s="7">
        <v>68940</v>
      </c>
      <c r="C24015" s="7">
        <v>68947</v>
      </c>
      <c r="D24015" s="7">
        <v>68966</v>
      </c>
      <c r="E24015" s="7">
        <v>68980</v>
      </c>
    </row>
    <row r="24016" spans="1:5" x14ac:dyDescent="0.35">
      <c r="A24016" t="s">
        <v>23803</v>
      </c>
      <c r="B24016" s="7">
        <v>68941</v>
      </c>
      <c r="C24016" s="7">
        <v>68964</v>
      </c>
    </row>
    <row r="24017" spans="1:5" x14ac:dyDescent="0.35">
      <c r="A24017" t="s">
        <v>23804</v>
      </c>
      <c r="B24017" s="7">
        <v>68942</v>
      </c>
    </row>
    <row r="24018" spans="1:5" x14ac:dyDescent="0.35">
      <c r="A24018" t="s">
        <v>23805</v>
      </c>
      <c r="B24018" s="7">
        <v>68943</v>
      </c>
      <c r="C24018" s="7">
        <v>68987</v>
      </c>
    </row>
    <row r="24019" spans="1:5" x14ac:dyDescent="0.35">
      <c r="A24019" t="s">
        <v>23806</v>
      </c>
      <c r="B24019" s="7">
        <v>68944</v>
      </c>
    </row>
    <row r="24020" spans="1:5" x14ac:dyDescent="0.35">
      <c r="A24020" t="s">
        <v>23807</v>
      </c>
      <c r="B24020" s="7">
        <v>68945</v>
      </c>
      <c r="C24020" s="7">
        <v>68973</v>
      </c>
      <c r="D24020" s="7">
        <v>68990</v>
      </c>
      <c r="E24020" s="7">
        <v>69035</v>
      </c>
    </row>
    <row r="24021" spans="1:5" x14ac:dyDescent="0.35">
      <c r="A24021" t="s">
        <v>23808</v>
      </c>
      <c r="B24021" s="7">
        <v>68946</v>
      </c>
      <c r="C24021" s="7">
        <v>68983</v>
      </c>
      <c r="D24021" s="7">
        <v>69020</v>
      </c>
      <c r="E24021" s="7">
        <v>69040</v>
      </c>
    </row>
    <row r="24022" spans="1:5" x14ac:dyDescent="0.35">
      <c r="A24022" t="s">
        <v>23809</v>
      </c>
      <c r="B24022" s="7">
        <v>68947</v>
      </c>
      <c r="C24022" s="7">
        <v>68979</v>
      </c>
      <c r="D24022" s="7">
        <v>69010</v>
      </c>
    </row>
    <row r="24023" spans="1:5" x14ac:dyDescent="0.35">
      <c r="A24023" t="s">
        <v>23810</v>
      </c>
      <c r="B24023" s="7">
        <v>68948</v>
      </c>
    </row>
    <row r="24024" spans="1:5" x14ac:dyDescent="0.35">
      <c r="A24024" t="s">
        <v>23811</v>
      </c>
      <c r="B24024" s="7">
        <v>68949</v>
      </c>
    </row>
    <row r="24025" spans="1:5" x14ac:dyDescent="0.35">
      <c r="A24025" t="s">
        <v>23812</v>
      </c>
      <c r="B24025" s="7">
        <v>68950</v>
      </c>
    </row>
    <row r="24026" spans="1:5" x14ac:dyDescent="0.35">
      <c r="A24026" t="s">
        <v>23813</v>
      </c>
      <c r="B24026" s="7">
        <v>68951</v>
      </c>
    </row>
    <row r="24027" spans="1:5" x14ac:dyDescent="0.35">
      <c r="A24027" t="s">
        <v>23814</v>
      </c>
      <c r="B24027" s="7">
        <v>68952</v>
      </c>
    </row>
    <row r="24028" spans="1:5" x14ac:dyDescent="0.35">
      <c r="A24028" t="s">
        <v>23815</v>
      </c>
      <c r="B24028" s="7">
        <v>68953</v>
      </c>
    </row>
    <row r="24029" spans="1:5" x14ac:dyDescent="0.35">
      <c r="A24029" t="s">
        <v>23816</v>
      </c>
      <c r="B24029" s="7">
        <v>68954</v>
      </c>
      <c r="C24029" s="7">
        <v>68976</v>
      </c>
      <c r="D24029" s="7">
        <v>68997</v>
      </c>
      <c r="E24029" s="7">
        <v>68998</v>
      </c>
    </row>
    <row r="24030" spans="1:5" x14ac:dyDescent="0.35">
      <c r="A24030" t="s">
        <v>23817</v>
      </c>
      <c r="B24030" s="7">
        <v>68955</v>
      </c>
    </row>
    <row r="24031" spans="1:5" x14ac:dyDescent="0.35">
      <c r="A24031" t="s">
        <v>23818</v>
      </c>
      <c r="B24031" s="7">
        <v>68956</v>
      </c>
    </row>
    <row r="24032" spans="1:5" x14ac:dyDescent="0.35">
      <c r="A24032" t="s">
        <v>23819</v>
      </c>
      <c r="B24032" s="7">
        <v>68957</v>
      </c>
    </row>
    <row r="24033" spans="1:5" x14ac:dyDescent="0.35">
      <c r="A24033" t="s">
        <v>23820</v>
      </c>
      <c r="B24033" s="7">
        <v>68958</v>
      </c>
    </row>
    <row r="24034" spans="1:5" x14ac:dyDescent="0.35">
      <c r="A24034" t="s">
        <v>23821</v>
      </c>
      <c r="B24034" s="7">
        <v>68959</v>
      </c>
      <c r="C24034" s="7">
        <v>68988</v>
      </c>
      <c r="D24034" s="7">
        <v>68994</v>
      </c>
      <c r="E24034" s="7">
        <v>69024</v>
      </c>
    </row>
    <row r="24035" spans="1:5" x14ac:dyDescent="0.35">
      <c r="A24035" t="s">
        <v>23822</v>
      </c>
      <c r="B24035" s="7">
        <v>68960</v>
      </c>
    </row>
    <row r="24036" spans="1:5" x14ac:dyDescent="0.35">
      <c r="A24036" t="s">
        <v>23823</v>
      </c>
      <c r="B24036" s="7">
        <v>68961</v>
      </c>
      <c r="C24036" s="7">
        <v>68999</v>
      </c>
    </row>
    <row r="24037" spans="1:5" x14ac:dyDescent="0.35">
      <c r="A24037" t="s">
        <v>23824</v>
      </c>
      <c r="B24037" s="7">
        <v>68962</v>
      </c>
    </row>
    <row r="24038" spans="1:5" x14ac:dyDescent="0.35">
      <c r="A24038" t="s">
        <v>23825</v>
      </c>
      <c r="B24038" s="7">
        <v>68963</v>
      </c>
    </row>
    <row r="24039" spans="1:5" x14ac:dyDescent="0.35">
      <c r="A24039" t="s">
        <v>23826</v>
      </c>
      <c r="B24039" s="7">
        <v>68964</v>
      </c>
    </row>
    <row r="24040" spans="1:5" x14ac:dyDescent="0.35">
      <c r="A24040" t="s">
        <v>23827</v>
      </c>
      <c r="B24040" s="7">
        <v>68965</v>
      </c>
    </row>
    <row r="24041" spans="1:5" x14ac:dyDescent="0.35">
      <c r="A24041" t="s">
        <v>23828</v>
      </c>
      <c r="B24041" s="7">
        <v>68966</v>
      </c>
      <c r="C24041" s="7">
        <v>68997</v>
      </c>
      <c r="D24041" s="7">
        <v>69029</v>
      </c>
      <c r="E24041" s="7">
        <v>69073</v>
      </c>
    </row>
    <row r="24042" spans="1:5" x14ac:dyDescent="0.35">
      <c r="A24042" t="s">
        <v>23829</v>
      </c>
      <c r="B24042" s="7">
        <v>68967</v>
      </c>
    </row>
    <row r="24043" spans="1:5" x14ac:dyDescent="0.35">
      <c r="A24043" t="s">
        <v>23830</v>
      </c>
      <c r="B24043" s="7">
        <v>68968</v>
      </c>
    </row>
    <row r="24044" spans="1:5" x14ac:dyDescent="0.35">
      <c r="A24044" t="s">
        <v>23831</v>
      </c>
      <c r="B24044" s="7">
        <v>68969</v>
      </c>
    </row>
    <row r="24045" spans="1:5" x14ac:dyDescent="0.35">
      <c r="A24045" t="s">
        <v>23832</v>
      </c>
      <c r="B24045" s="7">
        <v>68970</v>
      </c>
    </row>
    <row r="24046" spans="1:5" x14ac:dyDescent="0.35">
      <c r="A24046" t="s">
        <v>23833</v>
      </c>
      <c r="B24046" s="7">
        <v>68971</v>
      </c>
    </row>
    <row r="24047" spans="1:5" x14ac:dyDescent="0.35">
      <c r="A24047" t="s">
        <v>23834</v>
      </c>
      <c r="B24047" s="7">
        <v>68972</v>
      </c>
      <c r="C24047" s="7">
        <v>68972</v>
      </c>
      <c r="D24047" s="7">
        <v>68984</v>
      </c>
      <c r="E24047" s="7">
        <v>69017</v>
      </c>
    </row>
    <row r="24048" spans="1:5" x14ac:dyDescent="0.35">
      <c r="A24048" t="s">
        <v>23835</v>
      </c>
      <c r="B24048" s="7">
        <v>68973</v>
      </c>
    </row>
    <row r="24049" spans="1:5" x14ac:dyDescent="0.35">
      <c r="A24049" t="s">
        <v>23836</v>
      </c>
      <c r="B24049" s="7">
        <v>68974</v>
      </c>
      <c r="C24049" s="7">
        <v>69000</v>
      </c>
      <c r="D24049" s="7">
        <v>69041</v>
      </c>
    </row>
    <row r="24050" spans="1:5" x14ac:dyDescent="0.35">
      <c r="A24050" t="s">
        <v>23837</v>
      </c>
      <c r="B24050" s="7">
        <v>68975</v>
      </c>
    </row>
    <row r="24051" spans="1:5" x14ac:dyDescent="0.35">
      <c r="A24051" t="s">
        <v>23838</v>
      </c>
      <c r="B24051" s="7">
        <v>68976</v>
      </c>
    </row>
    <row r="24052" spans="1:5" x14ac:dyDescent="0.35">
      <c r="A24052" t="s">
        <v>23839</v>
      </c>
      <c r="B24052" s="7">
        <v>68977</v>
      </c>
    </row>
    <row r="24053" spans="1:5" x14ac:dyDescent="0.35">
      <c r="A24053" t="s">
        <v>23840</v>
      </c>
      <c r="B24053" s="7">
        <v>68978</v>
      </c>
      <c r="C24053" s="7">
        <v>69016</v>
      </c>
    </row>
    <row r="24054" spans="1:5" x14ac:dyDescent="0.35">
      <c r="A24054" t="s">
        <v>23841</v>
      </c>
      <c r="B24054" s="7">
        <v>68979</v>
      </c>
    </row>
    <row r="24055" spans="1:5" x14ac:dyDescent="0.35">
      <c r="A24055" t="s">
        <v>23842</v>
      </c>
      <c r="B24055" s="7">
        <v>68980</v>
      </c>
    </row>
    <row r="24056" spans="1:5" x14ac:dyDescent="0.35">
      <c r="A24056" t="s">
        <v>23843</v>
      </c>
      <c r="B24056" s="7">
        <v>68981</v>
      </c>
      <c r="C24056" s="7">
        <v>69010</v>
      </c>
    </row>
    <row r="24057" spans="1:5" x14ac:dyDescent="0.35">
      <c r="A24057" t="s">
        <v>23844</v>
      </c>
      <c r="B24057" s="7">
        <v>68982</v>
      </c>
    </row>
    <row r="24058" spans="1:5" x14ac:dyDescent="0.35">
      <c r="A24058" t="s">
        <v>23845</v>
      </c>
      <c r="B24058" s="7">
        <v>68983</v>
      </c>
      <c r="C24058" s="7">
        <v>69017</v>
      </c>
      <c r="D24058" s="7">
        <v>69034</v>
      </c>
      <c r="E24058" s="7">
        <v>69058</v>
      </c>
    </row>
    <row r="24059" spans="1:5" x14ac:dyDescent="0.35">
      <c r="A24059" t="s">
        <v>23846</v>
      </c>
      <c r="B24059" s="7">
        <v>68984</v>
      </c>
      <c r="C24059" s="7">
        <v>69013</v>
      </c>
      <c r="D24059" s="7">
        <v>69020</v>
      </c>
      <c r="E24059" s="7">
        <v>69057</v>
      </c>
    </row>
    <row r="24060" spans="1:5" x14ac:dyDescent="0.35">
      <c r="A24060" t="s">
        <v>23847</v>
      </c>
      <c r="B24060" s="7">
        <v>68985</v>
      </c>
      <c r="C24060" s="7">
        <v>69012</v>
      </c>
    </row>
    <row r="24061" spans="1:5" x14ac:dyDescent="0.35">
      <c r="A24061" t="s">
        <v>23848</v>
      </c>
      <c r="B24061" s="7">
        <v>68986</v>
      </c>
      <c r="C24061" s="7">
        <v>69019</v>
      </c>
      <c r="D24061" s="7">
        <v>69044</v>
      </c>
      <c r="E24061" s="7">
        <v>69060</v>
      </c>
    </row>
    <row r="24062" spans="1:5" x14ac:dyDescent="0.35">
      <c r="A24062" t="s">
        <v>23849</v>
      </c>
      <c r="B24062" s="7">
        <v>68987</v>
      </c>
    </row>
    <row r="24063" spans="1:5" x14ac:dyDescent="0.35">
      <c r="A24063" t="s">
        <v>23850</v>
      </c>
      <c r="B24063" s="7">
        <v>68988</v>
      </c>
      <c r="C24063" s="7">
        <v>69029</v>
      </c>
    </row>
    <row r="24064" spans="1:5" x14ac:dyDescent="0.35">
      <c r="A24064" t="s">
        <v>23851</v>
      </c>
      <c r="B24064" s="7">
        <v>68989</v>
      </c>
      <c r="C24064" s="7">
        <v>69002</v>
      </c>
    </row>
    <row r="24065" spans="1:5" x14ac:dyDescent="0.35">
      <c r="A24065" t="s">
        <v>23852</v>
      </c>
      <c r="B24065" s="7">
        <v>68990</v>
      </c>
      <c r="C24065" s="7">
        <v>69018</v>
      </c>
    </row>
    <row r="24066" spans="1:5" x14ac:dyDescent="0.35">
      <c r="A24066" t="s">
        <v>23853</v>
      </c>
      <c r="B24066" s="7">
        <v>68991</v>
      </c>
      <c r="C24066" s="7">
        <v>69008</v>
      </c>
      <c r="D24066" s="7">
        <v>69030</v>
      </c>
      <c r="E24066" s="7">
        <v>69037</v>
      </c>
    </row>
    <row r="24067" spans="1:5" x14ac:dyDescent="0.35">
      <c r="A24067" t="s">
        <v>23854</v>
      </c>
      <c r="B24067" s="7">
        <v>68992</v>
      </c>
    </row>
    <row r="24068" spans="1:5" x14ac:dyDescent="0.35">
      <c r="A24068" t="s">
        <v>23855</v>
      </c>
      <c r="B24068" s="7">
        <v>68993</v>
      </c>
      <c r="C24068" s="7">
        <v>69019</v>
      </c>
      <c r="D24068" s="7">
        <v>69061</v>
      </c>
      <c r="E24068" s="7">
        <v>69061</v>
      </c>
    </row>
    <row r="24069" spans="1:5" x14ac:dyDescent="0.35">
      <c r="A24069" t="s">
        <v>23856</v>
      </c>
      <c r="B24069" s="7">
        <v>68994</v>
      </c>
      <c r="C24069" s="7">
        <v>69030</v>
      </c>
    </row>
    <row r="24070" spans="1:5" x14ac:dyDescent="0.35">
      <c r="A24070" t="s">
        <v>23857</v>
      </c>
      <c r="B24070" s="7">
        <v>68995</v>
      </c>
    </row>
    <row r="24071" spans="1:5" x14ac:dyDescent="0.35">
      <c r="A24071" t="s">
        <v>23858</v>
      </c>
      <c r="B24071" s="7">
        <v>68996</v>
      </c>
    </row>
    <row r="24072" spans="1:5" x14ac:dyDescent="0.35">
      <c r="A24072" t="s">
        <v>23859</v>
      </c>
      <c r="B24072" s="7">
        <v>68997</v>
      </c>
    </row>
    <row r="24073" spans="1:5" x14ac:dyDescent="0.35">
      <c r="A24073" t="s">
        <v>23860</v>
      </c>
      <c r="B24073" s="7">
        <v>68998</v>
      </c>
      <c r="C24073" s="7">
        <v>69031</v>
      </c>
    </row>
    <row r="24074" spans="1:5" x14ac:dyDescent="0.35">
      <c r="A24074" t="s">
        <v>23861</v>
      </c>
      <c r="B24074" s="7">
        <v>68999</v>
      </c>
    </row>
    <row r="24075" spans="1:5" x14ac:dyDescent="0.35">
      <c r="A24075" t="s">
        <v>23862</v>
      </c>
      <c r="B24075" s="7">
        <v>69000</v>
      </c>
      <c r="C24075" s="7">
        <v>69032</v>
      </c>
    </row>
    <row r="24076" spans="1:5" x14ac:dyDescent="0.35">
      <c r="A24076" t="s">
        <v>23863</v>
      </c>
      <c r="B24076" s="7">
        <v>69001</v>
      </c>
    </row>
    <row r="24077" spans="1:5" x14ac:dyDescent="0.35">
      <c r="A24077" t="s">
        <v>23864</v>
      </c>
      <c r="B24077" s="7">
        <v>69002</v>
      </c>
    </row>
    <row r="24078" spans="1:5" x14ac:dyDescent="0.35">
      <c r="A24078" t="s">
        <v>23865</v>
      </c>
      <c r="B24078" s="7">
        <v>69003</v>
      </c>
    </row>
    <row r="24079" spans="1:5" x14ac:dyDescent="0.35">
      <c r="A24079" t="s">
        <v>23866</v>
      </c>
      <c r="B24079" s="7">
        <v>69004</v>
      </c>
      <c r="C24079" s="7">
        <v>69023</v>
      </c>
      <c r="D24079" s="7">
        <v>69058</v>
      </c>
    </row>
    <row r="24080" spans="1:5" x14ac:dyDescent="0.35">
      <c r="A24080" t="s">
        <v>23867</v>
      </c>
      <c r="B24080" s="7">
        <v>69005</v>
      </c>
      <c r="C24080" s="7">
        <v>69029</v>
      </c>
      <c r="D24080" s="7">
        <v>69031</v>
      </c>
      <c r="E24080" s="7">
        <v>69074</v>
      </c>
    </row>
    <row r="24081" spans="1:5" x14ac:dyDescent="0.35">
      <c r="A24081" t="s">
        <v>23868</v>
      </c>
      <c r="B24081" s="7">
        <v>69006</v>
      </c>
      <c r="C24081" s="7">
        <v>69047</v>
      </c>
      <c r="D24081" s="7">
        <v>69084</v>
      </c>
      <c r="E24081" s="7">
        <v>69090</v>
      </c>
    </row>
    <row r="24082" spans="1:5" x14ac:dyDescent="0.35">
      <c r="A24082" t="s">
        <v>23869</v>
      </c>
      <c r="B24082" s="7">
        <v>69007</v>
      </c>
    </row>
    <row r="24083" spans="1:5" x14ac:dyDescent="0.35">
      <c r="A24083" t="s">
        <v>23870</v>
      </c>
      <c r="B24083" s="7">
        <v>69008</v>
      </c>
    </row>
    <row r="24084" spans="1:5" x14ac:dyDescent="0.35">
      <c r="A24084" t="s">
        <v>23871</v>
      </c>
      <c r="B24084" s="7">
        <v>69009</v>
      </c>
      <c r="C24084" s="7">
        <v>69022</v>
      </c>
      <c r="D24084" s="7">
        <v>69026</v>
      </c>
      <c r="E24084" s="7">
        <v>69038</v>
      </c>
    </row>
    <row r="24085" spans="1:5" x14ac:dyDescent="0.35">
      <c r="A24085" t="s">
        <v>23872</v>
      </c>
      <c r="B24085" s="7">
        <v>69010</v>
      </c>
      <c r="C24085" s="7">
        <v>69031</v>
      </c>
      <c r="D24085" s="7">
        <v>69039</v>
      </c>
      <c r="E24085" s="7">
        <v>69076</v>
      </c>
    </row>
    <row r="24086" spans="1:5" x14ac:dyDescent="0.35">
      <c r="A24086" t="s">
        <v>23873</v>
      </c>
      <c r="B24086" s="7">
        <v>69011</v>
      </c>
    </row>
    <row r="24087" spans="1:5" x14ac:dyDescent="0.35">
      <c r="A24087" t="s">
        <v>23874</v>
      </c>
      <c r="B24087" s="7">
        <v>69012</v>
      </c>
      <c r="C24087" s="7">
        <v>69037</v>
      </c>
    </row>
    <row r="24088" spans="1:5" x14ac:dyDescent="0.35">
      <c r="A24088" t="s">
        <v>23875</v>
      </c>
      <c r="B24088" s="7">
        <v>69013</v>
      </c>
    </row>
    <row r="24089" spans="1:5" x14ac:dyDescent="0.35">
      <c r="A24089" t="s">
        <v>23876</v>
      </c>
      <c r="B24089" s="7">
        <v>69014</v>
      </c>
      <c r="C24089" s="7">
        <v>69038</v>
      </c>
      <c r="D24089" s="7">
        <v>69063</v>
      </c>
      <c r="E24089" s="7">
        <v>69096</v>
      </c>
    </row>
    <row r="24090" spans="1:5" x14ac:dyDescent="0.35">
      <c r="A24090" t="s">
        <v>23877</v>
      </c>
      <c r="B24090" s="7">
        <v>69015</v>
      </c>
      <c r="C24090" s="7">
        <v>69047</v>
      </c>
      <c r="D24090" s="7">
        <v>69054</v>
      </c>
      <c r="E24090" s="7">
        <v>69083</v>
      </c>
    </row>
    <row r="24091" spans="1:5" x14ac:dyDescent="0.35">
      <c r="A24091" t="s">
        <v>23878</v>
      </c>
      <c r="B24091" s="7">
        <v>69016</v>
      </c>
      <c r="C24091" s="7">
        <v>69023</v>
      </c>
    </row>
    <row r="24092" spans="1:5" x14ac:dyDescent="0.35">
      <c r="A24092" t="s">
        <v>23879</v>
      </c>
      <c r="B24092" s="7">
        <v>69017</v>
      </c>
      <c r="C24092" s="7">
        <v>69051</v>
      </c>
    </row>
    <row r="24093" spans="1:5" x14ac:dyDescent="0.35">
      <c r="A24093" t="s">
        <v>23880</v>
      </c>
      <c r="B24093" s="7">
        <v>69018</v>
      </c>
    </row>
    <row r="24094" spans="1:5" x14ac:dyDescent="0.35">
      <c r="A24094" t="s">
        <v>23881</v>
      </c>
      <c r="B24094" s="7">
        <v>69019</v>
      </c>
      <c r="C24094" s="7">
        <v>69029</v>
      </c>
    </row>
    <row r="24095" spans="1:5" x14ac:dyDescent="0.35">
      <c r="A24095" t="s">
        <v>23882</v>
      </c>
      <c r="B24095" s="7">
        <v>69020</v>
      </c>
      <c r="C24095" s="7">
        <v>69041</v>
      </c>
      <c r="D24095" s="7">
        <v>69055</v>
      </c>
      <c r="E24095" s="7">
        <v>69075</v>
      </c>
    </row>
    <row r="24096" spans="1:5" x14ac:dyDescent="0.35">
      <c r="A24096" t="s">
        <v>23883</v>
      </c>
      <c r="B24096" s="7">
        <v>69021</v>
      </c>
    </row>
    <row r="24097" spans="1:5" x14ac:dyDescent="0.35">
      <c r="A24097" t="s">
        <v>23884</v>
      </c>
      <c r="B24097" s="7">
        <v>69022</v>
      </c>
      <c r="C24097" s="7">
        <v>69067</v>
      </c>
      <c r="D24097" s="7">
        <v>69093</v>
      </c>
      <c r="E24097" s="7">
        <v>69136</v>
      </c>
    </row>
    <row r="24098" spans="1:5" x14ac:dyDescent="0.35">
      <c r="A24098" t="s">
        <v>23885</v>
      </c>
      <c r="B24098" s="7">
        <v>69023</v>
      </c>
    </row>
    <row r="24099" spans="1:5" x14ac:dyDescent="0.35">
      <c r="A24099" t="s">
        <v>23886</v>
      </c>
      <c r="B24099" s="7">
        <v>69024</v>
      </c>
      <c r="C24099" s="7">
        <v>69044</v>
      </c>
      <c r="D24099" s="7">
        <v>69056</v>
      </c>
      <c r="E24099" s="7">
        <v>69075</v>
      </c>
    </row>
    <row r="24100" spans="1:5" x14ac:dyDescent="0.35">
      <c r="A24100" t="s">
        <v>23887</v>
      </c>
      <c r="B24100" s="7">
        <v>69025</v>
      </c>
    </row>
    <row r="24101" spans="1:5" x14ac:dyDescent="0.35">
      <c r="A24101" t="s">
        <v>23888</v>
      </c>
      <c r="B24101" s="7">
        <v>69026</v>
      </c>
    </row>
    <row r="24102" spans="1:5" x14ac:dyDescent="0.35">
      <c r="A24102" t="s">
        <v>23889</v>
      </c>
      <c r="B24102" s="7">
        <v>69027</v>
      </c>
    </row>
    <row r="24103" spans="1:5" x14ac:dyDescent="0.35">
      <c r="A24103" t="s">
        <v>23890</v>
      </c>
      <c r="B24103" s="7">
        <v>69028</v>
      </c>
    </row>
    <row r="24104" spans="1:5" x14ac:dyDescent="0.35">
      <c r="A24104" t="s">
        <v>23891</v>
      </c>
      <c r="B24104" s="7">
        <v>69029</v>
      </c>
      <c r="C24104" s="7">
        <v>69040</v>
      </c>
    </row>
    <row r="24105" spans="1:5" x14ac:dyDescent="0.35">
      <c r="A24105" t="s">
        <v>23892</v>
      </c>
      <c r="B24105" s="7">
        <v>69030</v>
      </c>
    </row>
    <row r="24106" spans="1:5" x14ac:dyDescent="0.35">
      <c r="A24106" t="s">
        <v>23893</v>
      </c>
      <c r="B24106" s="7">
        <v>69031</v>
      </c>
      <c r="C24106" s="7">
        <v>69061</v>
      </c>
    </row>
    <row r="24107" spans="1:5" x14ac:dyDescent="0.35">
      <c r="A24107" t="s">
        <v>23894</v>
      </c>
      <c r="B24107" s="7">
        <v>69032</v>
      </c>
      <c r="C24107" s="7">
        <v>69072</v>
      </c>
    </row>
    <row r="24108" spans="1:5" x14ac:dyDescent="0.35">
      <c r="A24108" t="s">
        <v>23895</v>
      </c>
      <c r="B24108" s="7">
        <v>69033</v>
      </c>
      <c r="C24108" s="7">
        <v>69056</v>
      </c>
    </row>
    <row r="24109" spans="1:5" x14ac:dyDescent="0.35">
      <c r="A24109" t="s">
        <v>23896</v>
      </c>
      <c r="B24109" s="7">
        <v>69034</v>
      </c>
    </row>
    <row r="24110" spans="1:5" x14ac:dyDescent="0.35">
      <c r="A24110" t="s">
        <v>23897</v>
      </c>
      <c r="B24110" s="7">
        <v>69035</v>
      </c>
    </row>
    <row r="24111" spans="1:5" x14ac:dyDescent="0.35">
      <c r="A24111" t="s">
        <v>23898</v>
      </c>
      <c r="B24111" s="7">
        <v>69036</v>
      </c>
      <c r="C24111" s="7">
        <v>69044</v>
      </c>
      <c r="D24111" s="7">
        <v>69053</v>
      </c>
    </row>
    <row r="24112" spans="1:5" x14ac:dyDescent="0.35">
      <c r="A24112" t="s">
        <v>23899</v>
      </c>
      <c r="B24112" s="7">
        <v>69037</v>
      </c>
    </row>
    <row r="24113" spans="1:5" x14ac:dyDescent="0.35">
      <c r="A24113" t="s">
        <v>23900</v>
      </c>
      <c r="B24113" s="7">
        <v>69038</v>
      </c>
      <c r="C24113" s="7">
        <v>69077</v>
      </c>
      <c r="D24113" s="7">
        <v>69113</v>
      </c>
    </row>
    <row r="24114" spans="1:5" x14ac:dyDescent="0.35">
      <c r="A24114" t="s">
        <v>23901</v>
      </c>
      <c r="B24114" s="7">
        <v>69039</v>
      </c>
    </row>
    <row r="24115" spans="1:5" x14ac:dyDescent="0.35">
      <c r="A24115" t="s">
        <v>23902</v>
      </c>
      <c r="B24115" s="7">
        <v>69040</v>
      </c>
      <c r="C24115" s="7">
        <v>69041</v>
      </c>
    </row>
    <row r="24116" spans="1:5" x14ac:dyDescent="0.35">
      <c r="A24116" t="s">
        <v>23903</v>
      </c>
      <c r="B24116" s="7">
        <v>69041</v>
      </c>
      <c r="C24116" s="7">
        <v>69052</v>
      </c>
    </row>
    <row r="24117" spans="1:5" x14ac:dyDescent="0.35">
      <c r="A24117" t="s">
        <v>23904</v>
      </c>
      <c r="B24117" s="7">
        <v>69042</v>
      </c>
      <c r="C24117" s="7">
        <v>69059</v>
      </c>
      <c r="D24117" s="7">
        <v>69067</v>
      </c>
      <c r="E24117" s="7">
        <v>69097</v>
      </c>
    </row>
    <row r="24118" spans="1:5" x14ac:dyDescent="0.35">
      <c r="A24118" t="s">
        <v>23905</v>
      </c>
      <c r="B24118" s="7">
        <v>69043</v>
      </c>
    </row>
    <row r="24119" spans="1:5" x14ac:dyDescent="0.35">
      <c r="A24119" t="s">
        <v>23906</v>
      </c>
      <c r="B24119" s="7">
        <v>69044</v>
      </c>
    </row>
    <row r="24120" spans="1:5" x14ac:dyDescent="0.35">
      <c r="A24120" t="s">
        <v>23907</v>
      </c>
      <c r="B24120" s="7">
        <v>69045</v>
      </c>
      <c r="C24120" s="7">
        <v>69051</v>
      </c>
    </row>
    <row r="24121" spans="1:5" x14ac:dyDescent="0.35">
      <c r="A24121" t="s">
        <v>23908</v>
      </c>
      <c r="B24121" s="7">
        <v>69046</v>
      </c>
    </row>
    <row r="24122" spans="1:5" x14ac:dyDescent="0.35">
      <c r="A24122" t="s">
        <v>23909</v>
      </c>
      <c r="B24122" s="7">
        <v>69047</v>
      </c>
      <c r="C24122" s="7">
        <v>69088</v>
      </c>
      <c r="D24122" s="7">
        <v>69098</v>
      </c>
      <c r="E24122" s="7">
        <v>69125</v>
      </c>
    </row>
    <row r="24123" spans="1:5" x14ac:dyDescent="0.35">
      <c r="A24123" t="s">
        <v>23910</v>
      </c>
      <c r="B24123" s="7">
        <v>69048</v>
      </c>
    </row>
    <row r="24124" spans="1:5" x14ac:dyDescent="0.35">
      <c r="A24124" t="s">
        <v>23911</v>
      </c>
      <c r="B24124" s="7">
        <v>69049</v>
      </c>
    </row>
    <row r="24125" spans="1:5" x14ac:dyDescent="0.35">
      <c r="A24125" t="s">
        <v>23912</v>
      </c>
      <c r="B24125" s="7">
        <v>69050</v>
      </c>
      <c r="C24125" s="7">
        <v>69074</v>
      </c>
      <c r="D24125" s="7">
        <v>69117</v>
      </c>
      <c r="E24125" s="7">
        <v>69140</v>
      </c>
    </row>
    <row r="24126" spans="1:5" x14ac:dyDescent="0.35">
      <c r="A24126" t="s">
        <v>23913</v>
      </c>
      <c r="B24126" s="7">
        <v>69051</v>
      </c>
    </row>
    <row r="24127" spans="1:5" x14ac:dyDescent="0.35">
      <c r="A24127" t="s">
        <v>23914</v>
      </c>
      <c r="B24127" s="7">
        <v>69052</v>
      </c>
      <c r="C24127" s="7">
        <v>69078</v>
      </c>
    </row>
    <row r="24128" spans="1:5" x14ac:dyDescent="0.35">
      <c r="A24128" t="s">
        <v>23915</v>
      </c>
      <c r="B24128" s="7">
        <v>69053</v>
      </c>
    </row>
    <row r="24129" spans="1:5" x14ac:dyDescent="0.35">
      <c r="A24129" t="s">
        <v>23916</v>
      </c>
      <c r="B24129" s="7">
        <v>69054</v>
      </c>
    </row>
    <row r="24130" spans="1:5" x14ac:dyDescent="0.35">
      <c r="A24130" t="s">
        <v>23917</v>
      </c>
      <c r="B24130" s="7">
        <v>69055</v>
      </c>
      <c r="C24130" s="7">
        <v>69083</v>
      </c>
      <c r="D24130" s="7">
        <v>69111</v>
      </c>
      <c r="E24130" s="7">
        <v>69113</v>
      </c>
    </row>
    <row r="24131" spans="1:5" x14ac:dyDescent="0.35">
      <c r="A24131" t="s">
        <v>23918</v>
      </c>
      <c r="B24131" s="7">
        <v>69056</v>
      </c>
      <c r="C24131" s="7">
        <v>69085</v>
      </c>
      <c r="D24131" s="7">
        <v>69090</v>
      </c>
      <c r="E24131" s="7">
        <v>69119</v>
      </c>
    </row>
    <row r="24132" spans="1:5" x14ac:dyDescent="0.35">
      <c r="A24132" t="s">
        <v>23919</v>
      </c>
      <c r="B24132" s="7">
        <v>69057</v>
      </c>
      <c r="C24132" s="7">
        <v>69082</v>
      </c>
      <c r="D24132" s="7">
        <v>69094</v>
      </c>
      <c r="E24132" s="7">
        <v>69108</v>
      </c>
    </row>
    <row r="24133" spans="1:5" x14ac:dyDescent="0.35">
      <c r="A24133" t="s">
        <v>23920</v>
      </c>
      <c r="B24133" s="7">
        <v>69058</v>
      </c>
    </row>
    <row r="24134" spans="1:5" x14ac:dyDescent="0.35">
      <c r="A24134" t="s">
        <v>23921</v>
      </c>
      <c r="B24134" s="7">
        <v>69059</v>
      </c>
      <c r="C24134" s="7">
        <v>69063</v>
      </c>
      <c r="D24134" s="7">
        <v>69069</v>
      </c>
      <c r="E24134" s="7">
        <v>69074</v>
      </c>
    </row>
    <row r="24135" spans="1:5" x14ac:dyDescent="0.35">
      <c r="A24135" t="s">
        <v>23922</v>
      </c>
      <c r="B24135" s="7">
        <v>69060</v>
      </c>
    </row>
    <row r="24136" spans="1:5" x14ac:dyDescent="0.35">
      <c r="A24136" t="s">
        <v>23923</v>
      </c>
      <c r="B24136" s="7">
        <v>69061</v>
      </c>
    </row>
    <row r="24137" spans="1:5" x14ac:dyDescent="0.35">
      <c r="A24137" t="s">
        <v>23924</v>
      </c>
      <c r="B24137" s="7">
        <v>69062</v>
      </c>
    </row>
    <row r="24138" spans="1:5" x14ac:dyDescent="0.35">
      <c r="A24138" t="s">
        <v>23925</v>
      </c>
      <c r="B24138" s="7">
        <v>69063</v>
      </c>
      <c r="C24138" s="7">
        <v>69063</v>
      </c>
      <c r="D24138" s="7">
        <v>69091</v>
      </c>
    </row>
    <row r="24139" spans="1:5" x14ac:dyDescent="0.35">
      <c r="A24139" t="s">
        <v>23926</v>
      </c>
      <c r="B24139" s="7">
        <v>69064</v>
      </c>
    </row>
    <row r="24140" spans="1:5" x14ac:dyDescent="0.35">
      <c r="A24140" t="s">
        <v>23927</v>
      </c>
      <c r="B24140" s="7">
        <v>69065</v>
      </c>
    </row>
    <row r="24141" spans="1:5" x14ac:dyDescent="0.35">
      <c r="A24141" t="s">
        <v>23928</v>
      </c>
      <c r="B24141" s="7">
        <v>69066</v>
      </c>
      <c r="C24141" s="7">
        <v>69103</v>
      </c>
      <c r="D24141" s="7">
        <v>69134</v>
      </c>
      <c r="E24141" s="7">
        <v>69167</v>
      </c>
    </row>
    <row r="24142" spans="1:5" x14ac:dyDescent="0.35">
      <c r="A24142" t="s">
        <v>23929</v>
      </c>
      <c r="B24142" s="7">
        <v>69067</v>
      </c>
    </row>
    <row r="24143" spans="1:5" x14ac:dyDescent="0.35">
      <c r="A24143" t="s">
        <v>23930</v>
      </c>
      <c r="B24143" s="7">
        <v>69068</v>
      </c>
      <c r="C24143" s="7">
        <v>69111</v>
      </c>
      <c r="D24143" s="7">
        <v>69116</v>
      </c>
      <c r="E24143" s="7">
        <v>69161</v>
      </c>
    </row>
    <row r="24144" spans="1:5" x14ac:dyDescent="0.35">
      <c r="A24144" t="s">
        <v>23931</v>
      </c>
      <c r="B24144" s="7">
        <v>69069</v>
      </c>
      <c r="C24144" s="7">
        <v>69102</v>
      </c>
      <c r="D24144" s="7">
        <v>69102</v>
      </c>
    </row>
    <row r="24145" spans="1:5" x14ac:dyDescent="0.35">
      <c r="A24145" t="s">
        <v>23932</v>
      </c>
      <c r="B24145" s="7">
        <v>69070</v>
      </c>
    </row>
    <row r="24146" spans="1:5" x14ac:dyDescent="0.35">
      <c r="A24146" t="s">
        <v>23933</v>
      </c>
      <c r="B24146" s="7">
        <v>69071</v>
      </c>
    </row>
    <row r="24147" spans="1:5" x14ac:dyDescent="0.35">
      <c r="A24147" t="s">
        <v>23934</v>
      </c>
      <c r="B24147" s="7">
        <v>69072</v>
      </c>
    </row>
    <row r="24148" spans="1:5" x14ac:dyDescent="0.35">
      <c r="A24148" t="s">
        <v>23935</v>
      </c>
      <c r="B24148" s="7">
        <v>69073</v>
      </c>
      <c r="C24148" s="7">
        <v>69117</v>
      </c>
      <c r="D24148" s="7">
        <v>69143</v>
      </c>
      <c r="E24148" s="7">
        <v>69171</v>
      </c>
    </row>
    <row r="24149" spans="1:5" x14ac:dyDescent="0.35">
      <c r="A24149" t="s">
        <v>23936</v>
      </c>
      <c r="B24149" s="7">
        <v>69074</v>
      </c>
    </row>
    <row r="24150" spans="1:5" x14ac:dyDescent="0.35">
      <c r="A24150" t="s">
        <v>23937</v>
      </c>
      <c r="B24150" s="7">
        <v>69075</v>
      </c>
    </row>
    <row r="24151" spans="1:5" x14ac:dyDescent="0.35">
      <c r="A24151" t="s">
        <v>23938</v>
      </c>
      <c r="B24151" s="7">
        <v>69076</v>
      </c>
    </row>
    <row r="24152" spans="1:5" x14ac:dyDescent="0.35">
      <c r="A24152" t="s">
        <v>23939</v>
      </c>
      <c r="B24152" s="7">
        <v>69077</v>
      </c>
    </row>
    <row r="24153" spans="1:5" x14ac:dyDescent="0.35">
      <c r="A24153" t="s">
        <v>23940</v>
      </c>
      <c r="B24153" s="7">
        <v>69078</v>
      </c>
    </row>
    <row r="24154" spans="1:5" x14ac:dyDescent="0.35">
      <c r="A24154" t="s">
        <v>23941</v>
      </c>
      <c r="B24154" s="7">
        <v>69079</v>
      </c>
    </row>
    <row r="24155" spans="1:5" x14ac:dyDescent="0.35">
      <c r="A24155" t="s">
        <v>23942</v>
      </c>
      <c r="B24155" s="7">
        <v>69080</v>
      </c>
    </row>
    <row r="24156" spans="1:5" x14ac:dyDescent="0.35">
      <c r="A24156" t="s">
        <v>23943</v>
      </c>
      <c r="B24156" s="7">
        <v>69081</v>
      </c>
    </row>
    <row r="24157" spans="1:5" x14ac:dyDescent="0.35">
      <c r="A24157" t="s">
        <v>23944</v>
      </c>
      <c r="B24157" s="7">
        <v>69082</v>
      </c>
    </row>
    <row r="24158" spans="1:5" x14ac:dyDescent="0.35">
      <c r="A24158" t="s">
        <v>23945</v>
      </c>
      <c r="B24158" s="7">
        <v>69083</v>
      </c>
    </row>
    <row r="24159" spans="1:5" x14ac:dyDescent="0.35">
      <c r="A24159" t="s">
        <v>23946</v>
      </c>
      <c r="B24159" s="7">
        <v>69084</v>
      </c>
      <c r="C24159" s="7">
        <v>69121</v>
      </c>
    </row>
    <row r="24160" spans="1:5" x14ac:dyDescent="0.35">
      <c r="A24160" t="s">
        <v>23947</v>
      </c>
      <c r="B24160" s="7">
        <v>69085</v>
      </c>
    </row>
    <row r="24161" spans="1:5" x14ac:dyDescent="0.35">
      <c r="A24161" t="s">
        <v>23948</v>
      </c>
      <c r="B24161" s="7">
        <v>69086</v>
      </c>
      <c r="C24161" s="7">
        <v>69128</v>
      </c>
      <c r="D24161" s="7">
        <v>69146</v>
      </c>
      <c r="E24161" s="7">
        <v>69147</v>
      </c>
    </row>
    <row r="24162" spans="1:5" x14ac:dyDescent="0.35">
      <c r="A24162" t="s">
        <v>6017</v>
      </c>
      <c r="B24162" s="7">
        <v>69087</v>
      </c>
      <c r="C24162" s="7">
        <v>69092</v>
      </c>
      <c r="D24162" s="7">
        <v>69111</v>
      </c>
      <c r="E24162" s="7">
        <v>69129</v>
      </c>
    </row>
    <row r="24163" spans="1:5" x14ac:dyDescent="0.35">
      <c r="A24163" t="s">
        <v>23949</v>
      </c>
      <c r="B24163" s="7">
        <v>69088</v>
      </c>
      <c r="C24163" s="7">
        <v>69125</v>
      </c>
      <c r="D24163" s="7">
        <v>69150</v>
      </c>
    </row>
    <row r="24164" spans="1:5" x14ac:dyDescent="0.35">
      <c r="A24164" t="s">
        <v>23950</v>
      </c>
      <c r="B24164" s="7">
        <v>69089</v>
      </c>
    </row>
    <row r="24165" spans="1:5" x14ac:dyDescent="0.35">
      <c r="A24165" t="s">
        <v>23951</v>
      </c>
      <c r="B24165" s="7">
        <v>69090</v>
      </c>
    </row>
    <row r="24166" spans="1:5" x14ac:dyDescent="0.35">
      <c r="A24166" t="s">
        <v>23952</v>
      </c>
      <c r="B24166" s="7">
        <v>69091</v>
      </c>
      <c r="C24166" s="7">
        <v>69101</v>
      </c>
      <c r="D24166" s="7">
        <v>69110</v>
      </c>
      <c r="E24166" s="7">
        <v>69144</v>
      </c>
    </row>
    <row r="24167" spans="1:5" x14ac:dyDescent="0.35">
      <c r="A24167" t="s">
        <v>23953</v>
      </c>
      <c r="B24167" s="7">
        <v>69092</v>
      </c>
    </row>
    <row r="24168" spans="1:5" x14ac:dyDescent="0.35">
      <c r="A24168" t="s">
        <v>23954</v>
      </c>
      <c r="B24168" s="7">
        <v>69093</v>
      </c>
    </row>
    <row r="24169" spans="1:5" x14ac:dyDescent="0.35">
      <c r="A24169" t="s">
        <v>23955</v>
      </c>
      <c r="B24169" s="7">
        <v>69094</v>
      </c>
    </row>
    <row r="24170" spans="1:5" x14ac:dyDescent="0.35">
      <c r="A24170" t="s">
        <v>23956</v>
      </c>
      <c r="B24170" s="7">
        <v>69095</v>
      </c>
      <c r="C24170" s="7">
        <v>69112</v>
      </c>
      <c r="D24170" s="7">
        <v>69123</v>
      </c>
      <c r="E24170" s="7">
        <v>69144</v>
      </c>
    </row>
    <row r="24171" spans="1:5" x14ac:dyDescent="0.35">
      <c r="A24171" t="s">
        <v>23957</v>
      </c>
      <c r="B24171" s="7">
        <v>69096</v>
      </c>
    </row>
    <row r="24172" spans="1:5" x14ac:dyDescent="0.35">
      <c r="A24172" t="s">
        <v>23958</v>
      </c>
      <c r="B24172" s="7">
        <v>69097</v>
      </c>
    </row>
    <row r="24173" spans="1:5" x14ac:dyDescent="0.35">
      <c r="A24173" t="s">
        <v>23959</v>
      </c>
      <c r="B24173" s="7">
        <v>69098</v>
      </c>
      <c r="C24173" s="7">
        <v>69101</v>
      </c>
      <c r="D24173" s="7">
        <v>69110</v>
      </c>
      <c r="E24173" s="7">
        <v>69122</v>
      </c>
    </row>
    <row r="24174" spans="1:5" x14ac:dyDescent="0.35">
      <c r="A24174" t="s">
        <v>23960</v>
      </c>
      <c r="B24174" s="7">
        <v>69099</v>
      </c>
    </row>
    <row r="24175" spans="1:5" x14ac:dyDescent="0.35">
      <c r="A24175" t="s">
        <v>23961</v>
      </c>
      <c r="B24175" s="7">
        <v>69100</v>
      </c>
      <c r="C24175" s="7">
        <v>69114</v>
      </c>
      <c r="D24175" s="7">
        <v>69128</v>
      </c>
      <c r="E24175" s="7">
        <v>69165</v>
      </c>
    </row>
    <row r="24176" spans="1:5" x14ac:dyDescent="0.35">
      <c r="A24176" t="s">
        <v>23962</v>
      </c>
      <c r="B24176" s="7">
        <v>69101</v>
      </c>
      <c r="C24176" s="7">
        <v>69115</v>
      </c>
      <c r="D24176" s="7">
        <v>69126</v>
      </c>
    </row>
    <row r="24177" spans="1:5" x14ac:dyDescent="0.35">
      <c r="A24177" t="s">
        <v>23963</v>
      </c>
      <c r="B24177" s="7">
        <v>69102</v>
      </c>
      <c r="C24177" s="7">
        <v>69110</v>
      </c>
      <c r="D24177" s="7">
        <v>69147</v>
      </c>
      <c r="E24177" s="7">
        <v>69148</v>
      </c>
    </row>
    <row r="24178" spans="1:5" x14ac:dyDescent="0.35">
      <c r="A24178" t="s">
        <v>23964</v>
      </c>
      <c r="B24178" s="7">
        <v>69103</v>
      </c>
    </row>
    <row r="24179" spans="1:5" x14ac:dyDescent="0.35">
      <c r="A24179" t="s">
        <v>23965</v>
      </c>
      <c r="B24179" s="7">
        <v>69104</v>
      </c>
      <c r="C24179" s="7">
        <v>69149</v>
      </c>
    </row>
    <row r="24180" spans="1:5" x14ac:dyDescent="0.35">
      <c r="A24180" t="s">
        <v>23966</v>
      </c>
      <c r="B24180" s="7">
        <v>69105</v>
      </c>
      <c r="C24180" s="7">
        <v>69124</v>
      </c>
      <c r="D24180" s="7">
        <v>69144</v>
      </c>
      <c r="E24180" s="7">
        <v>69154</v>
      </c>
    </row>
    <row r="24181" spans="1:5" x14ac:dyDescent="0.35">
      <c r="A24181" t="s">
        <v>23967</v>
      </c>
      <c r="B24181" s="7">
        <v>69106</v>
      </c>
      <c r="C24181" s="7">
        <v>69137</v>
      </c>
      <c r="D24181" s="7">
        <v>69181</v>
      </c>
      <c r="E24181" s="7">
        <v>69193</v>
      </c>
    </row>
    <row r="24182" spans="1:5" x14ac:dyDescent="0.35">
      <c r="A24182" t="s">
        <v>23968</v>
      </c>
      <c r="B24182" s="7">
        <v>69107</v>
      </c>
      <c r="C24182" s="7">
        <v>69122</v>
      </c>
      <c r="D24182" s="7">
        <v>69123</v>
      </c>
      <c r="E24182" s="7">
        <v>69162</v>
      </c>
    </row>
    <row r="24183" spans="1:5" x14ac:dyDescent="0.35">
      <c r="A24183" t="s">
        <v>23969</v>
      </c>
      <c r="B24183" s="7">
        <v>69108</v>
      </c>
    </row>
    <row r="24184" spans="1:5" x14ac:dyDescent="0.35">
      <c r="A24184" t="s">
        <v>23970</v>
      </c>
      <c r="B24184" s="7">
        <v>69109</v>
      </c>
    </row>
    <row r="24185" spans="1:5" x14ac:dyDescent="0.35">
      <c r="A24185" t="s">
        <v>23971</v>
      </c>
      <c r="B24185" s="7">
        <v>69110</v>
      </c>
      <c r="C24185" s="7">
        <v>69114</v>
      </c>
      <c r="D24185" s="7">
        <v>69138</v>
      </c>
      <c r="E24185" s="7">
        <v>69175</v>
      </c>
    </row>
    <row r="24186" spans="1:5" x14ac:dyDescent="0.35">
      <c r="A24186" t="s">
        <v>23972</v>
      </c>
      <c r="B24186" s="7">
        <v>69111</v>
      </c>
    </row>
    <row r="24187" spans="1:5" x14ac:dyDescent="0.35">
      <c r="A24187" t="s">
        <v>23973</v>
      </c>
      <c r="B24187" s="7">
        <v>69112</v>
      </c>
      <c r="C24187" s="7">
        <v>69129</v>
      </c>
      <c r="D24187" s="7">
        <v>69145</v>
      </c>
      <c r="E24187" s="7">
        <v>69151</v>
      </c>
    </row>
    <row r="24188" spans="1:5" x14ac:dyDescent="0.35">
      <c r="A24188" t="s">
        <v>23974</v>
      </c>
      <c r="B24188" s="7">
        <v>69113</v>
      </c>
    </row>
    <row r="24189" spans="1:5" x14ac:dyDescent="0.35">
      <c r="A24189" t="s">
        <v>23975</v>
      </c>
      <c r="B24189" s="7">
        <v>69114</v>
      </c>
    </row>
    <row r="24190" spans="1:5" x14ac:dyDescent="0.35">
      <c r="A24190" t="s">
        <v>23976</v>
      </c>
      <c r="B24190" s="7">
        <v>69115</v>
      </c>
    </row>
    <row r="24191" spans="1:5" x14ac:dyDescent="0.35">
      <c r="A24191" t="s">
        <v>23977</v>
      </c>
      <c r="B24191" s="7">
        <v>69116</v>
      </c>
    </row>
    <row r="24192" spans="1:5" x14ac:dyDescent="0.35">
      <c r="A24192" t="s">
        <v>23978</v>
      </c>
      <c r="B24192" s="7">
        <v>69117</v>
      </c>
    </row>
    <row r="24193" spans="1:5" x14ac:dyDescent="0.35">
      <c r="A24193" t="s">
        <v>23979</v>
      </c>
      <c r="B24193" s="7">
        <v>69118</v>
      </c>
    </row>
    <row r="24194" spans="1:5" x14ac:dyDescent="0.35">
      <c r="A24194" t="s">
        <v>23980</v>
      </c>
      <c r="B24194" s="7">
        <v>69119</v>
      </c>
    </row>
    <row r="24195" spans="1:5" x14ac:dyDescent="0.35">
      <c r="A24195" t="s">
        <v>23981</v>
      </c>
      <c r="B24195" s="7">
        <v>69120</v>
      </c>
    </row>
    <row r="24196" spans="1:5" x14ac:dyDescent="0.35">
      <c r="A24196" t="s">
        <v>23982</v>
      </c>
      <c r="B24196" s="7">
        <v>69121</v>
      </c>
    </row>
    <row r="24197" spans="1:5" x14ac:dyDescent="0.35">
      <c r="A24197" t="s">
        <v>23983</v>
      </c>
      <c r="B24197" s="7">
        <v>69122</v>
      </c>
    </row>
    <row r="24198" spans="1:5" x14ac:dyDescent="0.35">
      <c r="A24198" t="s">
        <v>23984</v>
      </c>
      <c r="B24198" s="7">
        <v>69123</v>
      </c>
    </row>
    <row r="24199" spans="1:5" x14ac:dyDescent="0.35">
      <c r="A24199" t="s">
        <v>23985</v>
      </c>
      <c r="B24199" s="7">
        <v>69124</v>
      </c>
      <c r="C24199" s="7">
        <v>69167</v>
      </c>
      <c r="D24199" s="7">
        <v>69178</v>
      </c>
      <c r="E24199" s="7">
        <v>69214</v>
      </c>
    </row>
    <row r="24200" spans="1:5" x14ac:dyDescent="0.35">
      <c r="A24200" t="s">
        <v>23986</v>
      </c>
      <c r="B24200" s="7">
        <v>69125</v>
      </c>
    </row>
    <row r="24201" spans="1:5" x14ac:dyDescent="0.35">
      <c r="A24201" t="s">
        <v>23987</v>
      </c>
      <c r="B24201" s="7">
        <v>69126</v>
      </c>
    </row>
    <row r="24202" spans="1:5" x14ac:dyDescent="0.35">
      <c r="A24202" t="s">
        <v>23988</v>
      </c>
      <c r="B24202" s="7">
        <v>69127</v>
      </c>
      <c r="C24202" s="7">
        <v>69129</v>
      </c>
    </row>
    <row r="24203" spans="1:5" x14ac:dyDescent="0.35">
      <c r="A24203" t="s">
        <v>23989</v>
      </c>
      <c r="B24203" s="7">
        <v>69128</v>
      </c>
      <c r="C24203" s="7">
        <v>69173</v>
      </c>
      <c r="D24203" s="7">
        <v>69196</v>
      </c>
      <c r="E24203" s="7">
        <v>69201</v>
      </c>
    </row>
    <row r="24204" spans="1:5" x14ac:dyDescent="0.35">
      <c r="A24204" t="s">
        <v>23990</v>
      </c>
      <c r="B24204" s="7">
        <v>69129</v>
      </c>
    </row>
    <row r="24205" spans="1:5" x14ac:dyDescent="0.35">
      <c r="A24205" t="s">
        <v>23991</v>
      </c>
      <c r="B24205" s="7">
        <v>69130</v>
      </c>
    </row>
    <row r="24206" spans="1:5" x14ac:dyDescent="0.35">
      <c r="A24206" t="s">
        <v>23992</v>
      </c>
      <c r="B24206" s="7">
        <v>69131</v>
      </c>
    </row>
    <row r="24207" spans="1:5" x14ac:dyDescent="0.35">
      <c r="A24207" t="s">
        <v>23993</v>
      </c>
      <c r="B24207" s="7">
        <v>69132</v>
      </c>
    </row>
    <row r="24208" spans="1:5" x14ac:dyDescent="0.35">
      <c r="A24208" t="s">
        <v>23994</v>
      </c>
      <c r="B24208" s="7">
        <v>69133</v>
      </c>
      <c r="C24208" s="7">
        <v>69176</v>
      </c>
    </row>
    <row r="24209" spans="1:5" x14ac:dyDescent="0.35">
      <c r="A24209" t="s">
        <v>23995</v>
      </c>
      <c r="B24209" s="7">
        <v>69134</v>
      </c>
      <c r="C24209" s="7">
        <v>69162</v>
      </c>
      <c r="D24209" s="7">
        <v>69171</v>
      </c>
      <c r="E24209" s="7">
        <v>69176</v>
      </c>
    </row>
    <row r="24210" spans="1:5" x14ac:dyDescent="0.35">
      <c r="A24210" t="s">
        <v>23996</v>
      </c>
      <c r="B24210" s="7">
        <v>69135</v>
      </c>
      <c r="C24210" s="7">
        <v>69137</v>
      </c>
    </row>
    <row r="24211" spans="1:5" x14ac:dyDescent="0.35">
      <c r="A24211" t="s">
        <v>23997</v>
      </c>
      <c r="B24211" s="7">
        <v>69136</v>
      </c>
      <c r="C24211" s="7">
        <v>69149</v>
      </c>
    </row>
    <row r="24212" spans="1:5" x14ac:dyDescent="0.35">
      <c r="A24212" t="s">
        <v>23998</v>
      </c>
      <c r="B24212" s="7">
        <v>69137</v>
      </c>
    </row>
    <row r="24213" spans="1:5" x14ac:dyDescent="0.35">
      <c r="A24213" t="s">
        <v>23999</v>
      </c>
      <c r="B24213" s="7">
        <v>69138</v>
      </c>
    </row>
    <row r="24214" spans="1:5" x14ac:dyDescent="0.35">
      <c r="A24214" t="s">
        <v>24000</v>
      </c>
      <c r="B24214" s="7">
        <v>69139</v>
      </c>
      <c r="C24214" s="7">
        <v>69155</v>
      </c>
    </row>
    <row r="24215" spans="1:5" x14ac:dyDescent="0.35">
      <c r="A24215" t="s">
        <v>24001</v>
      </c>
      <c r="B24215" s="7">
        <v>69140</v>
      </c>
    </row>
    <row r="24216" spans="1:5" x14ac:dyDescent="0.35">
      <c r="A24216" t="s">
        <v>24002</v>
      </c>
      <c r="B24216" s="7">
        <v>69141</v>
      </c>
    </row>
    <row r="24217" spans="1:5" x14ac:dyDescent="0.35">
      <c r="A24217" t="s">
        <v>24003</v>
      </c>
      <c r="B24217" s="7">
        <v>69142</v>
      </c>
      <c r="C24217" s="7">
        <v>69186</v>
      </c>
      <c r="D24217" s="7">
        <v>69210</v>
      </c>
      <c r="E24217" s="7">
        <v>69222</v>
      </c>
    </row>
    <row r="24218" spans="1:5" x14ac:dyDescent="0.35">
      <c r="A24218" t="s">
        <v>24004</v>
      </c>
      <c r="B24218" s="7">
        <v>69143</v>
      </c>
      <c r="C24218" s="7">
        <v>69179</v>
      </c>
      <c r="D24218" s="7">
        <v>69186</v>
      </c>
    </row>
    <row r="24219" spans="1:5" x14ac:dyDescent="0.35">
      <c r="A24219" t="s">
        <v>24005</v>
      </c>
      <c r="B24219" s="7">
        <v>69144</v>
      </c>
    </row>
    <row r="24220" spans="1:5" x14ac:dyDescent="0.35">
      <c r="A24220" t="s">
        <v>24006</v>
      </c>
      <c r="B24220" s="7">
        <v>69145</v>
      </c>
      <c r="C24220" s="7">
        <v>69161</v>
      </c>
      <c r="D24220" s="7">
        <v>69201</v>
      </c>
      <c r="E24220" s="7">
        <v>69240</v>
      </c>
    </row>
    <row r="24221" spans="1:5" x14ac:dyDescent="0.35">
      <c r="A24221" t="s">
        <v>24007</v>
      </c>
      <c r="B24221" s="7">
        <v>69146</v>
      </c>
    </row>
    <row r="24222" spans="1:5" x14ac:dyDescent="0.35">
      <c r="A24222" t="s">
        <v>24008</v>
      </c>
      <c r="B24222" s="7">
        <v>69147</v>
      </c>
    </row>
    <row r="24223" spans="1:5" x14ac:dyDescent="0.35">
      <c r="A24223" t="s">
        <v>24009</v>
      </c>
      <c r="B24223" s="7">
        <v>69148</v>
      </c>
      <c r="C24223" s="7">
        <v>69168</v>
      </c>
    </row>
    <row r="24224" spans="1:5" x14ac:dyDescent="0.35">
      <c r="A24224" t="s">
        <v>24010</v>
      </c>
      <c r="B24224" s="7">
        <v>69149</v>
      </c>
    </row>
    <row r="24225" spans="1:5" x14ac:dyDescent="0.35">
      <c r="A24225" t="s">
        <v>24011</v>
      </c>
      <c r="B24225" s="7">
        <v>69150</v>
      </c>
    </row>
    <row r="24226" spans="1:5" x14ac:dyDescent="0.35">
      <c r="A24226" t="s">
        <v>24012</v>
      </c>
      <c r="B24226" s="7">
        <v>69151</v>
      </c>
      <c r="C24226" s="7">
        <v>69170</v>
      </c>
      <c r="D24226" s="7">
        <v>69188</v>
      </c>
      <c r="E24226" s="7">
        <v>69204</v>
      </c>
    </row>
    <row r="24227" spans="1:5" x14ac:dyDescent="0.35">
      <c r="A24227" t="s">
        <v>24013</v>
      </c>
      <c r="B24227" s="7">
        <v>69152</v>
      </c>
    </row>
    <row r="24228" spans="1:5" x14ac:dyDescent="0.35">
      <c r="A24228" t="s">
        <v>24014</v>
      </c>
      <c r="B24228" s="7">
        <v>69153</v>
      </c>
    </row>
    <row r="24229" spans="1:5" x14ac:dyDescent="0.35">
      <c r="A24229" t="s">
        <v>24015</v>
      </c>
      <c r="B24229" s="7">
        <v>69154</v>
      </c>
      <c r="C24229" s="7">
        <v>69174</v>
      </c>
    </row>
    <row r="24230" spans="1:5" x14ac:dyDescent="0.35">
      <c r="A24230" t="s">
        <v>24016</v>
      </c>
      <c r="B24230" s="7">
        <v>69155</v>
      </c>
    </row>
    <row r="24231" spans="1:5" x14ac:dyDescent="0.35">
      <c r="A24231" t="s">
        <v>24017</v>
      </c>
      <c r="B24231" s="7">
        <v>69156</v>
      </c>
    </row>
    <row r="24232" spans="1:5" x14ac:dyDescent="0.35">
      <c r="A24232" t="s">
        <v>24018</v>
      </c>
      <c r="B24232" s="7">
        <v>69157</v>
      </c>
    </row>
    <row r="24233" spans="1:5" x14ac:dyDescent="0.35">
      <c r="A24233" t="s">
        <v>24019</v>
      </c>
      <c r="B24233" s="7">
        <v>69158</v>
      </c>
    </row>
    <row r="24234" spans="1:5" x14ac:dyDescent="0.35">
      <c r="A24234" t="s">
        <v>24020</v>
      </c>
      <c r="B24234" s="7">
        <v>69159</v>
      </c>
    </row>
    <row r="24235" spans="1:5" x14ac:dyDescent="0.35">
      <c r="A24235" t="s">
        <v>24021</v>
      </c>
      <c r="B24235" s="7">
        <v>69160</v>
      </c>
    </row>
    <row r="24236" spans="1:5" x14ac:dyDescent="0.35">
      <c r="A24236" t="s">
        <v>24022</v>
      </c>
      <c r="B24236" s="7">
        <v>69161</v>
      </c>
    </row>
    <row r="24237" spans="1:5" x14ac:dyDescent="0.35">
      <c r="A24237" t="s">
        <v>24023</v>
      </c>
      <c r="B24237" s="7">
        <v>69162</v>
      </c>
    </row>
    <row r="24238" spans="1:5" x14ac:dyDescent="0.35">
      <c r="A24238" t="s">
        <v>24024</v>
      </c>
      <c r="B24238" s="7">
        <v>69163</v>
      </c>
      <c r="C24238" s="7">
        <v>69180</v>
      </c>
      <c r="D24238" s="7">
        <v>69206</v>
      </c>
      <c r="E24238" s="7">
        <v>69206</v>
      </c>
    </row>
    <row r="24239" spans="1:5" x14ac:dyDescent="0.35">
      <c r="A24239" t="s">
        <v>24025</v>
      </c>
      <c r="B24239" s="7">
        <v>69164</v>
      </c>
    </row>
    <row r="24240" spans="1:5" x14ac:dyDescent="0.35">
      <c r="A24240" t="s">
        <v>24026</v>
      </c>
      <c r="B24240" s="7">
        <v>69165</v>
      </c>
    </row>
    <row r="24241" spans="1:5" x14ac:dyDescent="0.35">
      <c r="A24241" t="s">
        <v>24027</v>
      </c>
      <c r="B24241" s="7">
        <v>69166</v>
      </c>
      <c r="C24241" s="7">
        <v>69176</v>
      </c>
    </row>
    <row r="24242" spans="1:5" x14ac:dyDescent="0.35">
      <c r="A24242" t="s">
        <v>24028</v>
      </c>
      <c r="B24242" s="7">
        <v>69167</v>
      </c>
      <c r="C24242" s="7">
        <v>69170</v>
      </c>
      <c r="D24242" s="7">
        <v>69170</v>
      </c>
      <c r="E24242" s="7">
        <v>69205</v>
      </c>
    </row>
    <row r="24243" spans="1:5" x14ac:dyDescent="0.35">
      <c r="A24243" t="s">
        <v>24029</v>
      </c>
      <c r="B24243" s="7">
        <v>69168</v>
      </c>
    </row>
    <row r="24244" spans="1:5" x14ac:dyDescent="0.35">
      <c r="A24244" t="s">
        <v>24030</v>
      </c>
      <c r="B24244" s="7">
        <v>69169</v>
      </c>
      <c r="C24244" s="7">
        <v>69187</v>
      </c>
      <c r="D24244" s="7">
        <v>69195</v>
      </c>
      <c r="E24244" s="7">
        <v>69220</v>
      </c>
    </row>
    <row r="24245" spans="1:5" x14ac:dyDescent="0.35">
      <c r="A24245" t="s">
        <v>24031</v>
      </c>
      <c r="B24245" s="7">
        <v>69170</v>
      </c>
    </row>
    <row r="24246" spans="1:5" x14ac:dyDescent="0.35">
      <c r="A24246" t="s">
        <v>24032</v>
      </c>
      <c r="B24246" s="7">
        <v>69171</v>
      </c>
      <c r="C24246" s="7">
        <v>69207</v>
      </c>
      <c r="D24246" s="7">
        <v>69215</v>
      </c>
    </row>
    <row r="24247" spans="1:5" x14ac:dyDescent="0.35">
      <c r="A24247" t="s">
        <v>24033</v>
      </c>
      <c r="B24247" s="7">
        <v>69172</v>
      </c>
      <c r="C24247" s="7">
        <v>69188</v>
      </c>
    </row>
    <row r="24248" spans="1:5" x14ac:dyDescent="0.35">
      <c r="A24248" t="s">
        <v>24034</v>
      </c>
      <c r="B24248" s="7">
        <v>69173</v>
      </c>
    </row>
    <row r="24249" spans="1:5" x14ac:dyDescent="0.35">
      <c r="A24249" t="s">
        <v>24035</v>
      </c>
      <c r="B24249" s="7">
        <v>69174</v>
      </c>
    </row>
    <row r="24250" spans="1:5" x14ac:dyDescent="0.35">
      <c r="A24250" t="s">
        <v>24036</v>
      </c>
      <c r="B24250" s="7">
        <v>69175</v>
      </c>
    </row>
    <row r="24251" spans="1:5" x14ac:dyDescent="0.35">
      <c r="A24251" t="s">
        <v>24037</v>
      </c>
      <c r="B24251" s="7">
        <v>69176</v>
      </c>
    </row>
    <row r="24252" spans="1:5" x14ac:dyDescent="0.35">
      <c r="A24252" t="s">
        <v>24038</v>
      </c>
      <c r="B24252" s="7">
        <v>69177</v>
      </c>
    </row>
    <row r="24253" spans="1:5" x14ac:dyDescent="0.35">
      <c r="A24253" t="s">
        <v>24039</v>
      </c>
      <c r="B24253" s="7">
        <v>69178</v>
      </c>
    </row>
    <row r="24254" spans="1:5" x14ac:dyDescent="0.35">
      <c r="A24254" t="s">
        <v>24040</v>
      </c>
      <c r="B24254" s="7">
        <v>69179</v>
      </c>
    </row>
    <row r="24255" spans="1:5" x14ac:dyDescent="0.35">
      <c r="A24255" t="s">
        <v>24041</v>
      </c>
      <c r="B24255" s="7">
        <v>69180</v>
      </c>
    </row>
    <row r="24256" spans="1:5" x14ac:dyDescent="0.35">
      <c r="A24256" t="s">
        <v>24042</v>
      </c>
      <c r="B24256" s="7">
        <v>69181</v>
      </c>
      <c r="C24256" s="7">
        <v>69191</v>
      </c>
    </row>
    <row r="24257" spans="1:5" x14ac:dyDescent="0.35">
      <c r="A24257" t="s">
        <v>24043</v>
      </c>
      <c r="B24257" s="7">
        <v>69182</v>
      </c>
    </row>
    <row r="24258" spans="1:5" x14ac:dyDescent="0.35">
      <c r="A24258" t="s">
        <v>24044</v>
      </c>
      <c r="B24258" s="7">
        <v>69183</v>
      </c>
    </row>
    <row r="24259" spans="1:5" x14ac:dyDescent="0.35">
      <c r="A24259" t="s">
        <v>24045</v>
      </c>
      <c r="B24259" s="7">
        <v>69184</v>
      </c>
    </row>
    <row r="24260" spans="1:5" x14ac:dyDescent="0.35">
      <c r="A24260" t="s">
        <v>5662</v>
      </c>
      <c r="B24260" s="7">
        <v>69185</v>
      </c>
      <c r="C24260" s="7">
        <v>69213</v>
      </c>
      <c r="D24260" s="7">
        <v>69253</v>
      </c>
      <c r="E24260" s="7">
        <v>69295</v>
      </c>
    </row>
    <row r="24261" spans="1:5" x14ac:dyDescent="0.35">
      <c r="A24261" t="s">
        <v>24046</v>
      </c>
      <c r="B24261" s="7">
        <v>69186</v>
      </c>
      <c r="C24261" s="7">
        <v>69202</v>
      </c>
    </row>
    <row r="24262" spans="1:5" x14ac:dyDescent="0.35">
      <c r="A24262" t="s">
        <v>24047</v>
      </c>
      <c r="B24262" s="7">
        <v>69187</v>
      </c>
      <c r="C24262" s="7">
        <v>69197</v>
      </c>
      <c r="D24262" s="7">
        <v>69225</v>
      </c>
      <c r="E24262" s="7">
        <v>69249</v>
      </c>
    </row>
    <row r="24263" spans="1:5" x14ac:dyDescent="0.35">
      <c r="A24263" t="s">
        <v>24048</v>
      </c>
      <c r="B24263" s="7">
        <v>69188</v>
      </c>
    </row>
    <row r="24264" spans="1:5" x14ac:dyDescent="0.35">
      <c r="A24264" t="s">
        <v>24049</v>
      </c>
      <c r="B24264" s="7">
        <v>69189</v>
      </c>
    </row>
    <row r="24265" spans="1:5" x14ac:dyDescent="0.35">
      <c r="A24265" t="s">
        <v>24050</v>
      </c>
      <c r="B24265" s="7">
        <v>69190</v>
      </c>
    </row>
    <row r="24266" spans="1:5" x14ac:dyDescent="0.35">
      <c r="A24266" t="s">
        <v>24051</v>
      </c>
      <c r="B24266" s="7">
        <v>69191</v>
      </c>
      <c r="C24266" s="7">
        <v>69219</v>
      </c>
      <c r="D24266" s="7">
        <v>69262</v>
      </c>
      <c r="E24266" s="7">
        <v>69268</v>
      </c>
    </row>
    <row r="24267" spans="1:5" x14ac:dyDescent="0.35">
      <c r="A24267" t="s">
        <v>24052</v>
      </c>
      <c r="B24267" s="7">
        <v>69192</v>
      </c>
    </row>
    <row r="24268" spans="1:5" x14ac:dyDescent="0.35">
      <c r="A24268" t="s">
        <v>24053</v>
      </c>
      <c r="B24268" s="7">
        <v>69193</v>
      </c>
    </row>
    <row r="24269" spans="1:5" x14ac:dyDescent="0.35">
      <c r="A24269" t="s">
        <v>24054</v>
      </c>
      <c r="B24269" s="7">
        <v>69194</v>
      </c>
      <c r="C24269" s="7">
        <v>69219</v>
      </c>
      <c r="D24269" s="7">
        <v>69244</v>
      </c>
      <c r="E24269" s="7">
        <v>69266</v>
      </c>
    </row>
    <row r="24270" spans="1:5" x14ac:dyDescent="0.35">
      <c r="A24270" t="s">
        <v>24055</v>
      </c>
      <c r="B24270" s="7">
        <v>69195</v>
      </c>
      <c r="C24270" s="7">
        <v>69227</v>
      </c>
    </row>
    <row r="24271" spans="1:5" x14ac:dyDescent="0.35">
      <c r="A24271" t="s">
        <v>24056</v>
      </c>
      <c r="B24271" s="7">
        <v>69196</v>
      </c>
    </row>
    <row r="24272" spans="1:5" x14ac:dyDescent="0.35">
      <c r="A24272" t="s">
        <v>24057</v>
      </c>
      <c r="B24272" s="7">
        <v>69197</v>
      </c>
      <c r="C24272" s="7">
        <v>69225</v>
      </c>
      <c r="D24272" s="7">
        <v>69243</v>
      </c>
      <c r="E24272" s="7">
        <v>69258</v>
      </c>
    </row>
    <row r="24273" spans="1:5" x14ac:dyDescent="0.35">
      <c r="A24273" t="s">
        <v>24058</v>
      </c>
      <c r="B24273" s="7">
        <v>69198</v>
      </c>
    </row>
    <row r="24274" spans="1:5" x14ac:dyDescent="0.35">
      <c r="A24274" t="s">
        <v>24059</v>
      </c>
      <c r="B24274" s="7">
        <v>69199</v>
      </c>
      <c r="C24274" s="7">
        <v>69227</v>
      </c>
    </row>
    <row r="24275" spans="1:5" x14ac:dyDescent="0.35">
      <c r="A24275" t="s">
        <v>24060</v>
      </c>
      <c r="B24275" s="7">
        <v>69200</v>
      </c>
    </row>
    <row r="24276" spans="1:5" x14ac:dyDescent="0.35">
      <c r="A24276" t="s">
        <v>24061</v>
      </c>
      <c r="B24276" s="7">
        <v>69201</v>
      </c>
    </row>
    <row r="24277" spans="1:5" x14ac:dyDescent="0.35">
      <c r="A24277" t="s">
        <v>24062</v>
      </c>
      <c r="B24277" s="7">
        <v>69202</v>
      </c>
      <c r="C24277" s="7">
        <v>69203</v>
      </c>
    </row>
    <row r="24278" spans="1:5" x14ac:dyDescent="0.35">
      <c r="A24278" t="s">
        <v>24063</v>
      </c>
      <c r="B24278" s="7">
        <v>69203</v>
      </c>
      <c r="C24278" s="7">
        <v>69209</v>
      </c>
    </row>
    <row r="24279" spans="1:5" x14ac:dyDescent="0.35">
      <c r="A24279" t="s">
        <v>24064</v>
      </c>
      <c r="B24279" s="7">
        <v>69204</v>
      </c>
    </row>
    <row r="24280" spans="1:5" x14ac:dyDescent="0.35">
      <c r="A24280" t="s">
        <v>24065</v>
      </c>
      <c r="B24280" s="7">
        <v>69205</v>
      </c>
    </row>
    <row r="24281" spans="1:5" x14ac:dyDescent="0.35">
      <c r="A24281" t="s">
        <v>24066</v>
      </c>
      <c r="B24281" s="7">
        <v>69206</v>
      </c>
      <c r="C24281" s="7">
        <v>69249</v>
      </c>
    </row>
    <row r="24282" spans="1:5" x14ac:dyDescent="0.35">
      <c r="A24282" t="s">
        <v>24067</v>
      </c>
      <c r="B24282" s="7">
        <v>69207</v>
      </c>
    </row>
    <row r="24283" spans="1:5" x14ac:dyDescent="0.35">
      <c r="A24283" t="s">
        <v>24068</v>
      </c>
      <c r="B24283" s="7">
        <v>69208</v>
      </c>
    </row>
    <row r="24284" spans="1:5" x14ac:dyDescent="0.35">
      <c r="A24284" t="s">
        <v>24069</v>
      </c>
      <c r="B24284" s="7">
        <v>69209</v>
      </c>
      <c r="C24284" s="7">
        <v>69210</v>
      </c>
    </row>
    <row r="24285" spans="1:5" x14ac:dyDescent="0.35">
      <c r="A24285" t="s">
        <v>24070</v>
      </c>
      <c r="B24285" s="7">
        <v>69210</v>
      </c>
    </row>
    <row r="24286" spans="1:5" x14ac:dyDescent="0.35">
      <c r="A24286" t="s">
        <v>24071</v>
      </c>
      <c r="B24286" s="7">
        <v>69211</v>
      </c>
      <c r="C24286" s="7">
        <v>69245</v>
      </c>
      <c r="D24286" s="7">
        <v>69283</v>
      </c>
      <c r="E24286" s="7">
        <v>69312</v>
      </c>
    </row>
    <row r="24287" spans="1:5" x14ac:dyDescent="0.35">
      <c r="A24287" t="s">
        <v>24072</v>
      </c>
      <c r="B24287" s="7">
        <v>69212</v>
      </c>
    </row>
    <row r="24288" spans="1:5" x14ac:dyDescent="0.35">
      <c r="A24288" t="s">
        <v>24073</v>
      </c>
      <c r="B24288" s="7">
        <v>69213</v>
      </c>
      <c r="C24288" s="7">
        <v>69215</v>
      </c>
      <c r="D24288" s="7">
        <v>69249</v>
      </c>
      <c r="E24288" s="7">
        <v>69257</v>
      </c>
    </row>
    <row r="24289" spans="1:5" x14ac:dyDescent="0.35">
      <c r="A24289" t="s">
        <v>24074</v>
      </c>
      <c r="B24289" s="7">
        <v>69214</v>
      </c>
    </row>
    <row r="24290" spans="1:5" x14ac:dyDescent="0.35">
      <c r="A24290" t="s">
        <v>24075</v>
      </c>
      <c r="B24290" s="7">
        <v>69215</v>
      </c>
      <c r="C24290" s="7">
        <v>69232</v>
      </c>
      <c r="D24290" s="7">
        <v>69277</v>
      </c>
      <c r="E24290" s="7">
        <v>69293</v>
      </c>
    </row>
    <row r="24291" spans="1:5" x14ac:dyDescent="0.35">
      <c r="A24291" t="s">
        <v>24076</v>
      </c>
      <c r="B24291" s="7">
        <v>69216</v>
      </c>
    </row>
    <row r="24292" spans="1:5" x14ac:dyDescent="0.35">
      <c r="A24292" t="s">
        <v>24077</v>
      </c>
      <c r="B24292" s="7">
        <v>69217</v>
      </c>
      <c r="C24292" s="7">
        <v>69250</v>
      </c>
    </row>
    <row r="24293" spans="1:5" x14ac:dyDescent="0.35">
      <c r="A24293" t="s">
        <v>15121</v>
      </c>
      <c r="B24293" s="7">
        <v>69218</v>
      </c>
      <c r="C24293" s="7">
        <v>69260</v>
      </c>
      <c r="D24293" s="7">
        <v>69302</v>
      </c>
      <c r="E24293" s="7">
        <v>69344</v>
      </c>
    </row>
    <row r="24294" spans="1:5" x14ac:dyDescent="0.35">
      <c r="A24294" t="s">
        <v>24078</v>
      </c>
      <c r="B24294" s="7">
        <v>69219</v>
      </c>
    </row>
    <row r="24295" spans="1:5" x14ac:dyDescent="0.35">
      <c r="A24295" t="s">
        <v>24079</v>
      </c>
      <c r="B24295" s="7">
        <v>69220</v>
      </c>
      <c r="C24295" s="7">
        <v>69227</v>
      </c>
      <c r="D24295" s="7">
        <v>69252</v>
      </c>
      <c r="E24295" s="7">
        <v>69290</v>
      </c>
    </row>
    <row r="24296" spans="1:5" x14ac:dyDescent="0.35">
      <c r="A24296" t="s">
        <v>24080</v>
      </c>
      <c r="B24296" s="7">
        <v>69221</v>
      </c>
    </row>
    <row r="24297" spans="1:5" x14ac:dyDescent="0.35">
      <c r="A24297" t="s">
        <v>24081</v>
      </c>
      <c r="B24297" s="7">
        <v>69222</v>
      </c>
      <c r="C24297" s="7">
        <v>69226</v>
      </c>
      <c r="D24297" s="7">
        <v>69261</v>
      </c>
      <c r="E24297" s="7">
        <v>69300</v>
      </c>
    </row>
    <row r="24298" spans="1:5" x14ac:dyDescent="0.35">
      <c r="A24298" t="s">
        <v>24082</v>
      </c>
      <c r="B24298" s="7">
        <v>69223</v>
      </c>
    </row>
    <row r="24299" spans="1:5" x14ac:dyDescent="0.35">
      <c r="A24299" t="s">
        <v>24083</v>
      </c>
      <c r="B24299" s="7">
        <v>69224</v>
      </c>
      <c r="C24299" s="7">
        <v>69249</v>
      </c>
      <c r="D24299" s="7">
        <v>69275</v>
      </c>
      <c r="E24299" s="7">
        <v>69275</v>
      </c>
    </row>
    <row r="24300" spans="1:5" x14ac:dyDescent="0.35">
      <c r="A24300" t="s">
        <v>24084</v>
      </c>
      <c r="B24300" s="7">
        <v>69225</v>
      </c>
    </row>
    <row r="24301" spans="1:5" x14ac:dyDescent="0.35">
      <c r="A24301" t="s">
        <v>24085</v>
      </c>
      <c r="B24301" s="7">
        <v>69226</v>
      </c>
    </row>
    <row r="24302" spans="1:5" x14ac:dyDescent="0.35">
      <c r="A24302" t="s">
        <v>24086</v>
      </c>
      <c r="B24302" s="7">
        <v>69227</v>
      </c>
    </row>
    <row r="24303" spans="1:5" x14ac:dyDescent="0.35">
      <c r="A24303" t="s">
        <v>24087</v>
      </c>
      <c r="B24303" s="7">
        <v>69228</v>
      </c>
    </row>
    <row r="24304" spans="1:5" x14ac:dyDescent="0.35">
      <c r="A24304" t="s">
        <v>24088</v>
      </c>
      <c r="B24304" s="7">
        <v>69229</v>
      </c>
    </row>
    <row r="24305" spans="1:3" x14ac:dyDescent="0.35">
      <c r="A24305" t="s">
        <v>24089</v>
      </c>
      <c r="B24305" s="7">
        <v>69230</v>
      </c>
    </row>
    <row r="24306" spans="1:3" x14ac:dyDescent="0.35">
      <c r="A24306" t="s">
        <v>24090</v>
      </c>
      <c r="B24306" s="7">
        <v>69231</v>
      </c>
    </row>
    <row r="24307" spans="1:3" x14ac:dyDescent="0.35">
      <c r="A24307" t="s">
        <v>24091</v>
      </c>
      <c r="B24307" s="7">
        <v>69232</v>
      </c>
    </row>
    <row r="24308" spans="1:3" x14ac:dyDescent="0.35">
      <c r="A24308" t="s">
        <v>24092</v>
      </c>
      <c r="B24308" s="7">
        <v>69233</v>
      </c>
    </row>
    <row r="24309" spans="1:3" x14ac:dyDescent="0.35">
      <c r="A24309" t="s">
        <v>24093</v>
      </c>
      <c r="B24309" s="7">
        <v>69234</v>
      </c>
    </row>
    <row r="24310" spans="1:3" x14ac:dyDescent="0.35">
      <c r="A24310" t="s">
        <v>24094</v>
      </c>
      <c r="B24310" s="7">
        <v>69235</v>
      </c>
    </row>
    <row r="24311" spans="1:3" x14ac:dyDescent="0.35">
      <c r="A24311" t="s">
        <v>24095</v>
      </c>
      <c r="B24311" s="7">
        <v>69236</v>
      </c>
    </row>
    <row r="24312" spans="1:3" x14ac:dyDescent="0.35">
      <c r="A24312" t="s">
        <v>24096</v>
      </c>
      <c r="B24312" s="7">
        <v>69237</v>
      </c>
    </row>
    <row r="24313" spans="1:3" x14ac:dyDescent="0.35">
      <c r="A24313" t="s">
        <v>24097</v>
      </c>
      <c r="B24313" s="7">
        <v>69238</v>
      </c>
    </row>
    <row r="24314" spans="1:3" x14ac:dyDescent="0.35">
      <c r="A24314" t="s">
        <v>24098</v>
      </c>
      <c r="B24314" s="7">
        <v>69239</v>
      </c>
    </row>
    <row r="24315" spans="1:3" x14ac:dyDescent="0.35">
      <c r="A24315" t="s">
        <v>24099</v>
      </c>
      <c r="B24315" s="7">
        <v>69240</v>
      </c>
      <c r="C24315" s="7">
        <v>69278</v>
      </c>
    </row>
    <row r="24316" spans="1:3" x14ac:dyDescent="0.35">
      <c r="A24316" t="s">
        <v>24100</v>
      </c>
      <c r="B24316" s="7">
        <v>69241</v>
      </c>
    </row>
    <row r="24317" spans="1:3" x14ac:dyDescent="0.35">
      <c r="A24317" t="s">
        <v>24101</v>
      </c>
      <c r="B24317" s="7">
        <v>69242</v>
      </c>
      <c r="C24317" s="7">
        <v>69253</v>
      </c>
    </row>
    <row r="24318" spans="1:3" x14ac:dyDescent="0.35">
      <c r="A24318" t="s">
        <v>24102</v>
      </c>
      <c r="B24318" s="7">
        <v>69243</v>
      </c>
    </row>
    <row r="24319" spans="1:3" x14ac:dyDescent="0.35">
      <c r="A24319" t="s">
        <v>24103</v>
      </c>
      <c r="B24319" s="7">
        <v>69244</v>
      </c>
    </row>
    <row r="24320" spans="1:3" x14ac:dyDescent="0.35">
      <c r="A24320" t="s">
        <v>24104</v>
      </c>
      <c r="B24320" s="7">
        <v>69245</v>
      </c>
    </row>
    <row r="24321" spans="1:5" x14ac:dyDescent="0.35">
      <c r="A24321" t="s">
        <v>24105</v>
      </c>
      <c r="B24321" s="7">
        <v>69246</v>
      </c>
    </row>
    <row r="24322" spans="1:5" x14ac:dyDescent="0.35">
      <c r="A24322" t="s">
        <v>24106</v>
      </c>
      <c r="B24322" s="7">
        <v>69247</v>
      </c>
    </row>
    <row r="24323" spans="1:5" x14ac:dyDescent="0.35">
      <c r="A24323" t="s">
        <v>24107</v>
      </c>
      <c r="B24323" s="7">
        <v>69248</v>
      </c>
      <c r="C24323" s="7">
        <v>69280</v>
      </c>
    </row>
    <row r="24324" spans="1:5" x14ac:dyDescent="0.35">
      <c r="A24324" t="s">
        <v>24108</v>
      </c>
      <c r="B24324" s="7">
        <v>69249</v>
      </c>
    </row>
    <row r="24325" spans="1:5" x14ac:dyDescent="0.35">
      <c r="A24325" t="s">
        <v>24109</v>
      </c>
      <c r="B24325" s="7">
        <v>69250</v>
      </c>
    </row>
    <row r="24326" spans="1:5" x14ac:dyDescent="0.35">
      <c r="A24326" t="s">
        <v>24110</v>
      </c>
      <c r="B24326" s="7">
        <v>69251</v>
      </c>
    </row>
    <row r="24327" spans="1:5" x14ac:dyDescent="0.35">
      <c r="A24327" t="s">
        <v>24111</v>
      </c>
      <c r="B24327" s="7">
        <v>69252</v>
      </c>
      <c r="C24327" s="7">
        <v>69296</v>
      </c>
      <c r="D24327" s="7">
        <v>69327</v>
      </c>
      <c r="E24327" s="7">
        <v>69370</v>
      </c>
    </row>
    <row r="24328" spans="1:5" x14ac:dyDescent="0.35">
      <c r="A24328" t="s">
        <v>24112</v>
      </c>
      <c r="B24328" s="7">
        <v>69253</v>
      </c>
      <c r="C24328" s="7">
        <v>69284</v>
      </c>
    </row>
    <row r="24329" spans="1:5" x14ac:dyDescent="0.35">
      <c r="A24329" t="s">
        <v>24113</v>
      </c>
      <c r="B24329" s="7">
        <v>69254</v>
      </c>
    </row>
    <row r="24330" spans="1:5" x14ac:dyDescent="0.35">
      <c r="A24330" t="s">
        <v>24114</v>
      </c>
      <c r="B24330" s="7">
        <v>69255</v>
      </c>
      <c r="C24330" s="7">
        <v>69277</v>
      </c>
      <c r="D24330" s="7">
        <v>69290</v>
      </c>
      <c r="E24330" s="7">
        <v>69300</v>
      </c>
    </row>
    <row r="24331" spans="1:5" x14ac:dyDescent="0.35">
      <c r="A24331" t="s">
        <v>24115</v>
      </c>
      <c r="B24331" s="7">
        <v>69256</v>
      </c>
      <c r="C24331" s="7">
        <v>69264</v>
      </c>
    </row>
    <row r="24332" spans="1:5" x14ac:dyDescent="0.35">
      <c r="A24332" t="s">
        <v>24116</v>
      </c>
      <c r="B24332" s="7">
        <v>69257</v>
      </c>
    </row>
    <row r="24333" spans="1:5" x14ac:dyDescent="0.35">
      <c r="A24333" t="s">
        <v>24117</v>
      </c>
      <c r="B24333" s="7">
        <v>69258</v>
      </c>
    </row>
    <row r="24334" spans="1:5" x14ac:dyDescent="0.35">
      <c r="A24334" t="s">
        <v>24118</v>
      </c>
      <c r="B24334" s="7">
        <v>69259</v>
      </c>
    </row>
    <row r="24335" spans="1:5" x14ac:dyDescent="0.35">
      <c r="A24335" t="s">
        <v>24119</v>
      </c>
      <c r="B24335" s="7">
        <v>69260</v>
      </c>
    </row>
    <row r="24336" spans="1:5" x14ac:dyDescent="0.35">
      <c r="A24336" t="s">
        <v>24120</v>
      </c>
      <c r="B24336" s="7">
        <v>69261</v>
      </c>
      <c r="C24336" s="7">
        <v>69286</v>
      </c>
      <c r="D24336" s="7">
        <v>69327</v>
      </c>
      <c r="E24336" s="7">
        <v>69360</v>
      </c>
    </row>
    <row r="24337" spans="1:5" x14ac:dyDescent="0.35">
      <c r="A24337" t="s">
        <v>24121</v>
      </c>
      <c r="B24337" s="7">
        <v>69262</v>
      </c>
      <c r="C24337" s="7">
        <v>69284</v>
      </c>
    </row>
    <row r="24338" spans="1:5" x14ac:dyDescent="0.35">
      <c r="A24338" t="s">
        <v>24122</v>
      </c>
      <c r="B24338" s="7">
        <v>69263</v>
      </c>
    </row>
    <row r="24339" spans="1:5" x14ac:dyDescent="0.35">
      <c r="A24339" t="s">
        <v>24123</v>
      </c>
      <c r="B24339" s="7">
        <v>69264</v>
      </c>
    </row>
    <row r="24340" spans="1:5" x14ac:dyDescent="0.35">
      <c r="A24340" t="s">
        <v>24124</v>
      </c>
      <c r="B24340" s="7">
        <v>69265</v>
      </c>
    </row>
    <row r="24341" spans="1:5" x14ac:dyDescent="0.35">
      <c r="A24341" t="s">
        <v>24125</v>
      </c>
      <c r="B24341" s="7">
        <v>69266</v>
      </c>
    </row>
    <row r="24342" spans="1:5" x14ac:dyDescent="0.35">
      <c r="A24342" t="s">
        <v>24126</v>
      </c>
      <c r="B24342" s="7">
        <v>69267</v>
      </c>
    </row>
    <row r="24343" spans="1:5" x14ac:dyDescent="0.35">
      <c r="A24343" t="s">
        <v>24127</v>
      </c>
      <c r="B24343" s="7">
        <v>69268</v>
      </c>
    </row>
    <row r="24344" spans="1:5" x14ac:dyDescent="0.35">
      <c r="A24344" t="s">
        <v>24128</v>
      </c>
      <c r="B24344" s="7">
        <v>69269</v>
      </c>
    </row>
    <row r="24345" spans="1:5" x14ac:dyDescent="0.35">
      <c r="A24345" t="s">
        <v>24129</v>
      </c>
      <c r="B24345" s="7">
        <v>69270</v>
      </c>
      <c r="C24345" s="7">
        <v>69272</v>
      </c>
      <c r="D24345" s="7">
        <v>69286</v>
      </c>
      <c r="E24345" s="7">
        <v>69304</v>
      </c>
    </row>
    <row r="24346" spans="1:5" x14ac:dyDescent="0.35">
      <c r="A24346" t="s">
        <v>24130</v>
      </c>
      <c r="B24346" s="7">
        <v>69271</v>
      </c>
      <c r="C24346" s="7">
        <v>69293</v>
      </c>
      <c r="D24346" s="7">
        <v>69318</v>
      </c>
      <c r="E24346" s="7">
        <v>69363</v>
      </c>
    </row>
    <row r="24347" spans="1:5" x14ac:dyDescent="0.35">
      <c r="A24347" t="s">
        <v>24131</v>
      </c>
      <c r="B24347" s="7">
        <v>69272</v>
      </c>
    </row>
    <row r="24348" spans="1:5" x14ac:dyDescent="0.35">
      <c r="A24348" t="s">
        <v>24132</v>
      </c>
      <c r="B24348" s="7">
        <v>69273</v>
      </c>
    </row>
    <row r="24349" spans="1:5" x14ac:dyDescent="0.35">
      <c r="A24349" t="s">
        <v>24133</v>
      </c>
      <c r="B24349" s="7">
        <v>69274</v>
      </c>
    </row>
    <row r="24350" spans="1:5" x14ac:dyDescent="0.35">
      <c r="A24350" t="s">
        <v>24134</v>
      </c>
      <c r="B24350" s="7">
        <v>69275</v>
      </c>
      <c r="C24350" s="7">
        <v>69284</v>
      </c>
      <c r="D24350" s="7">
        <v>69319</v>
      </c>
      <c r="E24350" s="7">
        <v>69362</v>
      </c>
    </row>
    <row r="24351" spans="1:5" x14ac:dyDescent="0.35">
      <c r="A24351" t="s">
        <v>24135</v>
      </c>
      <c r="B24351" s="7">
        <v>69276</v>
      </c>
    </row>
    <row r="24352" spans="1:5" x14ac:dyDescent="0.35">
      <c r="A24352" t="s">
        <v>24136</v>
      </c>
      <c r="B24352" s="7">
        <v>69277</v>
      </c>
    </row>
    <row r="24353" spans="1:5" x14ac:dyDescent="0.35">
      <c r="A24353" t="s">
        <v>24137</v>
      </c>
      <c r="B24353" s="7">
        <v>69278</v>
      </c>
      <c r="C24353" s="7">
        <v>69280</v>
      </c>
      <c r="D24353" s="7">
        <v>69325</v>
      </c>
      <c r="E24353" s="7">
        <v>69361</v>
      </c>
    </row>
    <row r="24354" spans="1:5" x14ac:dyDescent="0.35">
      <c r="A24354" t="s">
        <v>24138</v>
      </c>
      <c r="B24354" s="7">
        <v>69279</v>
      </c>
    </row>
    <row r="24355" spans="1:5" x14ac:dyDescent="0.35">
      <c r="A24355" t="s">
        <v>24139</v>
      </c>
      <c r="B24355" s="7">
        <v>69280</v>
      </c>
    </row>
    <row r="24356" spans="1:5" x14ac:dyDescent="0.35">
      <c r="A24356" t="s">
        <v>24140</v>
      </c>
      <c r="B24356" s="7">
        <v>69281</v>
      </c>
    </row>
    <row r="24357" spans="1:5" x14ac:dyDescent="0.35">
      <c r="A24357" t="s">
        <v>24141</v>
      </c>
      <c r="B24357" s="7">
        <v>69282</v>
      </c>
    </row>
    <row r="24358" spans="1:5" x14ac:dyDescent="0.35">
      <c r="A24358" t="s">
        <v>24142</v>
      </c>
      <c r="B24358" s="7">
        <v>69283</v>
      </c>
    </row>
    <row r="24359" spans="1:5" x14ac:dyDescent="0.35">
      <c r="A24359" t="s">
        <v>24143</v>
      </c>
      <c r="B24359" s="7">
        <v>69284</v>
      </c>
    </row>
    <row r="24360" spans="1:5" x14ac:dyDescent="0.35">
      <c r="A24360" t="s">
        <v>24144</v>
      </c>
      <c r="B24360" s="7">
        <v>69285</v>
      </c>
      <c r="C24360" s="7">
        <v>69297</v>
      </c>
      <c r="D24360" s="7">
        <v>69309</v>
      </c>
      <c r="E24360" s="7">
        <v>69350</v>
      </c>
    </row>
    <row r="24361" spans="1:5" x14ac:dyDescent="0.35">
      <c r="A24361" t="s">
        <v>24145</v>
      </c>
      <c r="B24361" s="7">
        <v>69286</v>
      </c>
      <c r="C24361" s="7">
        <v>69319</v>
      </c>
    </row>
    <row r="24362" spans="1:5" x14ac:dyDescent="0.35">
      <c r="A24362" t="s">
        <v>24146</v>
      </c>
      <c r="B24362" s="7">
        <v>69287</v>
      </c>
    </row>
    <row r="24363" spans="1:5" x14ac:dyDescent="0.35">
      <c r="A24363" t="s">
        <v>24147</v>
      </c>
      <c r="B24363" s="7">
        <v>69288</v>
      </c>
    </row>
    <row r="24364" spans="1:5" x14ac:dyDescent="0.35">
      <c r="A24364" t="s">
        <v>24148</v>
      </c>
      <c r="B24364" s="7">
        <v>69289</v>
      </c>
      <c r="C24364" s="7">
        <v>69305</v>
      </c>
      <c r="D24364" s="7">
        <v>69343</v>
      </c>
      <c r="E24364" s="7">
        <v>69373</v>
      </c>
    </row>
    <row r="24365" spans="1:5" x14ac:dyDescent="0.35">
      <c r="A24365" t="s">
        <v>24149</v>
      </c>
      <c r="B24365" s="7">
        <v>69290</v>
      </c>
    </row>
    <row r="24366" spans="1:5" x14ac:dyDescent="0.35">
      <c r="A24366" t="s">
        <v>24150</v>
      </c>
      <c r="B24366" s="7">
        <v>69291</v>
      </c>
    </row>
    <row r="24367" spans="1:5" x14ac:dyDescent="0.35">
      <c r="A24367" t="s">
        <v>24151</v>
      </c>
      <c r="B24367" s="7">
        <v>69292</v>
      </c>
      <c r="C24367" s="7">
        <v>69326</v>
      </c>
      <c r="D24367" s="7">
        <v>69337</v>
      </c>
      <c r="E24367" s="7">
        <v>69376</v>
      </c>
    </row>
    <row r="24368" spans="1:5" x14ac:dyDescent="0.35">
      <c r="A24368" t="s">
        <v>24152</v>
      </c>
      <c r="B24368" s="7">
        <v>69293</v>
      </c>
    </row>
    <row r="24369" spans="1:5" x14ac:dyDescent="0.35">
      <c r="A24369" t="s">
        <v>24153</v>
      </c>
      <c r="B24369" s="7">
        <v>69294</v>
      </c>
    </row>
    <row r="24370" spans="1:5" x14ac:dyDescent="0.35">
      <c r="A24370" t="s">
        <v>24154</v>
      </c>
      <c r="B24370" s="7">
        <v>69295</v>
      </c>
      <c r="C24370" s="7">
        <v>69333</v>
      </c>
    </row>
    <row r="24371" spans="1:5" x14ac:dyDescent="0.35">
      <c r="A24371" t="s">
        <v>24155</v>
      </c>
      <c r="B24371" s="7">
        <v>69296</v>
      </c>
    </row>
    <row r="24372" spans="1:5" x14ac:dyDescent="0.35">
      <c r="A24372" t="s">
        <v>24156</v>
      </c>
      <c r="B24372" s="7">
        <v>69297</v>
      </c>
      <c r="C24372" s="7">
        <v>69321</v>
      </c>
      <c r="D24372" s="7">
        <v>69340</v>
      </c>
      <c r="E24372" s="7">
        <v>69359</v>
      </c>
    </row>
    <row r="24373" spans="1:5" x14ac:dyDescent="0.35">
      <c r="A24373" t="s">
        <v>24157</v>
      </c>
      <c r="B24373" s="7">
        <v>69298</v>
      </c>
      <c r="C24373" s="7">
        <v>69300</v>
      </c>
      <c r="D24373" s="7">
        <v>69343</v>
      </c>
      <c r="E24373" s="7">
        <v>69344</v>
      </c>
    </row>
    <row r="24374" spans="1:5" x14ac:dyDescent="0.35">
      <c r="A24374" t="s">
        <v>24158</v>
      </c>
      <c r="B24374" s="7">
        <v>69299</v>
      </c>
      <c r="C24374" s="7">
        <v>69336</v>
      </c>
      <c r="D24374" s="7">
        <v>69367</v>
      </c>
      <c r="E24374" s="7">
        <v>69389</v>
      </c>
    </row>
    <row r="24375" spans="1:5" x14ac:dyDescent="0.35">
      <c r="A24375" t="s">
        <v>24159</v>
      </c>
      <c r="B24375" s="7">
        <v>69300</v>
      </c>
    </row>
    <row r="24376" spans="1:5" x14ac:dyDescent="0.35">
      <c r="A24376" t="s">
        <v>24160</v>
      </c>
      <c r="B24376" s="7">
        <v>69301</v>
      </c>
      <c r="C24376" s="7">
        <v>69318</v>
      </c>
      <c r="D24376" s="7">
        <v>69329</v>
      </c>
      <c r="E24376" s="7">
        <v>69353</v>
      </c>
    </row>
    <row r="24377" spans="1:5" x14ac:dyDescent="0.35">
      <c r="A24377" t="s">
        <v>24161</v>
      </c>
      <c r="B24377" s="7">
        <v>69302</v>
      </c>
    </row>
    <row r="24378" spans="1:5" x14ac:dyDescent="0.35">
      <c r="A24378" t="s">
        <v>24162</v>
      </c>
      <c r="B24378" s="7">
        <v>69303</v>
      </c>
      <c r="C24378" s="7">
        <v>69326</v>
      </c>
      <c r="D24378" s="7">
        <v>69344</v>
      </c>
    </row>
    <row r="24379" spans="1:5" x14ac:dyDescent="0.35">
      <c r="A24379" t="s">
        <v>24163</v>
      </c>
      <c r="B24379" s="7">
        <v>69304</v>
      </c>
    </row>
    <row r="24380" spans="1:5" x14ac:dyDescent="0.35">
      <c r="A24380" t="s">
        <v>24164</v>
      </c>
      <c r="B24380" s="7">
        <v>69305</v>
      </c>
    </row>
    <row r="24381" spans="1:5" x14ac:dyDescent="0.35">
      <c r="A24381" t="s">
        <v>24165</v>
      </c>
      <c r="B24381" s="7">
        <v>69306</v>
      </c>
    </row>
    <row r="24382" spans="1:5" x14ac:dyDescent="0.35">
      <c r="A24382" t="s">
        <v>24166</v>
      </c>
      <c r="B24382" s="7">
        <v>69307</v>
      </c>
    </row>
    <row r="24383" spans="1:5" x14ac:dyDescent="0.35">
      <c r="A24383" t="s">
        <v>24167</v>
      </c>
      <c r="B24383" s="7">
        <v>69308</v>
      </c>
    </row>
    <row r="24384" spans="1:5" x14ac:dyDescent="0.35">
      <c r="A24384" t="s">
        <v>24168</v>
      </c>
      <c r="B24384" s="7">
        <v>69309</v>
      </c>
    </row>
    <row r="24385" spans="1:5" x14ac:dyDescent="0.35">
      <c r="A24385" t="s">
        <v>24169</v>
      </c>
      <c r="B24385" s="7">
        <v>69310</v>
      </c>
    </row>
    <row r="24386" spans="1:5" x14ac:dyDescent="0.35">
      <c r="A24386" t="s">
        <v>24170</v>
      </c>
      <c r="B24386" s="7">
        <v>69311</v>
      </c>
      <c r="C24386" s="7">
        <v>69352</v>
      </c>
      <c r="D24386" s="7">
        <v>69388</v>
      </c>
      <c r="E24386" s="7">
        <v>69393</v>
      </c>
    </row>
    <row r="24387" spans="1:5" x14ac:dyDescent="0.35">
      <c r="A24387" t="s">
        <v>24171</v>
      </c>
      <c r="B24387" s="7">
        <v>69312</v>
      </c>
      <c r="C24387" s="7">
        <v>69345</v>
      </c>
    </row>
    <row r="24388" spans="1:5" x14ac:dyDescent="0.35">
      <c r="A24388" t="s">
        <v>24172</v>
      </c>
      <c r="B24388" s="7">
        <v>69313</v>
      </c>
    </row>
    <row r="24389" spans="1:5" x14ac:dyDescent="0.35">
      <c r="A24389" t="s">
        <v>24173</v>
      </c>
      <c r="B24389" s="7">
        <v>69314</v>
      </c>
      <c r="C24389" s="7">
        <v>69347</v>
      </c>
      <c r="D24389" s="7">
        <v>69385</v>
      </c>
      <c r="E24389" s="7">
        <v>69424</v>
      </c>
    </row>
    <row r="24390" spans="1:5" x14ac:dyDescent="0.35">
      <c r="A24390" t="s">
        <v>24174</v>
      </c>
      <c r="B24390" s="7">
        <v>69315</v>
      </c>
    </row>
    <row r="24391" spans="1:5" x14ac:dyDescent="0.35">
      <c r="A24391" t="s">
        <v>24175</v>
      </c>
      <c r="B24391" s="7">
        <v>69316</v>
      </c>
    </row>
    <row r="24392" spans="1:5" x14ac:dyDescent="0.35">
      <c r="A24392" t="s">
        <v>24176</v>
      </c>
      <c r="B24392" s="7">
        <v>69317</v>
      </c>
    </row>
    <row r="24393" spans="1:5" x14ac:dyDescent="0.35">
      <c r="A24393" t="s">
        <v>24177</v>
      </c>
      <c r="B24393" s="7">
        <v>69318</v>
      </c>
    </row>
    <row r="24394" spans="1:5" x14ac:dyDescent="0.35">
      <c r="A24394" t="s">
        <v>24178</v>
      </c>
      <c r="B24394" s="7">
        <v>69319</v>
      </c>
    </row>
    <row r="24395" spans="1:5" x14ac:dyDescent="0.35">
      <c r="A24395" t="s">
        <v>24179</v>
      </c>
      <c r="B24395" s="7">
        <v>69320</v>
      </c>
      <c r="C24395" s="7">
        <v>69323</v>
      </c>
      <c r="D24395" s="7">
        <v>69334</v>
      </c>
      <c r="E24395" s="7">
        <v>69350</v>
      </c>
    </row>
    <row r="24396" spans="1:5" x14ac:dyDescent="0.35">
      <c r="A24396" t="s">
        <v>24180</v>
      </c>
      <c r="B24396" s="7">
        <v>69321</v>
      </c>
      <c r="C24396" s="7">
        <v>69359</v>
      </c>
      <c r="D24396" s="7">
        <v>69373</v>
      </c>
      <c r="E24396" s="7">
        <v>69403</v>
      </c>
    </row>
    <row r="24397" spans="1:5" x14ac:dyDescent="0.35">
      <c r="A24397" t="s">
        <v>24181</v>
      </c>
      <c r="B24397" s="7">
        <v>69322</v>
      </c>
    </row>
    <row r="24398" spans="1:5" x14ac:dyDescent="0.35">
      <c r="A24398" t="s">
        <v>24182</v>
      </c>
      <c r="B24398" s="7">
        <v>69323</v>
      </c>
    </row>
    <row r="24399" spans="1:5" x14ac:dyDescent="0.35">
      <c r="A24399" t="s">
        <v>24183</v>
      </c>
      <c r="B24399" s="7">
        <v>69324</v>
      </c>
    </row>
    <row r="24400" spans="1:5" x14ac:dyDescent="0.35">
      <c r="A24400" t="s">
        <v>24184</v>
      </c>
      <c r="B24400" s="7">
        <v>69325</v>
      </c>
    </row>
    <row r="24401" spans="1:5" x14ac:dyDescent="0.35">
      <c r="A24401" t="s">
        <v>24185</v>
      </c>
      <c r="B24401" s="7">
        <v>69326</v>
      </c>
    </row>
    <row r="24402" spans="1:5" x14ac:dyDescent="0.35">
      <c r="A24402" t="s">
        <v>24186</v>
      </c>
      <c r="B24402" s="7">
        <v>69327</v>
      </c>
      <c r="C24402" s="7">
        <v>69369</v>
      </c>
    </row>
    <row r="24403" spans="1:5" x14ac:dyDescent="0.35">
      <c r="A24403" t="s">
        <v>24187</v>
      </c>
      <c r="B24403" s="7">
        <v>69328</v>
      </c>
    </row>
    <row r="24404" spans="1:5" x14ac:dyDescent="0.35">
      <c r="A24404" t="s">
        <v>24188</v>
      </c>
      <c r="B24404" s="7">
        <v>69329</v>
      </c>
    </row>
    <row r="24405" spans="1:5" x14ac:dyDescent="0.35">
      <c r="A24405" t="s">
        <v>24189</v>
      </c>
      <c r="B24405" s="7">
        <v>69330</v>
      </c>
      <c r="C24405" s="7">
        <v>69371</v>
      </c>
      <c r="D24405" s="7">
        <v>69376</v>
      </c>
      <c r="E24405" s="7">
        <v>69392</v>
      </c>
    </row>
    <row r="24406" spans="1:5" x14ac:dyDescent="0.35">
      <c r="A24406" t="s">
        <v>24190</v>
      </c>
      <c r="B24406" s="7">
        <v>69331</v>
      </c>
      <c r="C24406" s="7">
        <v>69350</v>
      </c>
      <c r="D24406" s="7">
        <v>69367</v>
      </c>
      <c r="E24406" s="7">
        <v>69403</v>
      </c>
    </row>
    <row r="24407" spans="1:5" x14ac:dyDescent="0.35">
      <c r="A24407" t="s">
        <v>24191</v>
      </c>
      <c r="B24407" s="7">
        <v>69332</v>
      </c>
    </row>
    <row r="24408" spans="1:5" x14ac:dyDescent="0.35">
      <c r="A24408" t="s">
        <v>24192</v>
      </c>
      <c r="B24408" s="7">
        <v>69333</v>
      </c>
    </row>
    <row r="24409" spans="1:5" x14ac:dyDescent="0.35">
      <c r="A24409" t="s">
        <v>24193</v>
      </c>
      <c r="B24409" s="7">
        <v>69334</v>
      </c>
      <c r="C24409" s="7">
        <v>69338</v>
      </c>
      <c r="D24409" s="7">
        <v>69363</v>
      </c>
      <c r="E24409" s="7">
        <v>69399</v>
      </c>
    </row>
    <row r="24410" spans="1:5" x14ac:dyDescent="0.35">
      <c r="A24410" t="s">
        <v>24194</v>
      </c>
      <c r="B24410" s="7">
        <v>69335</v>
      </c>
    </row>
    <row r="24411" spans="1:5" x14ac:dyDescent="0.35">
      <c r="A24411" t="s">
        <v>18547</v>
      </c>
      <c r="B24411" s="7">
        <v>69336</v>
      </c>
      <c r="C24411" s="7">
        <v>69370</v>
      </c>
      <c r="D24411" s="7">
        <v>69390</v>
      </c>
      <c r="E24411" s="7">
        <v>69397</v>
      </c>
    </row>
    <row r="24412" spans="1:5" x14ac:dyDescent="0.35">
      <c r="A24412" t="s">
        <v>24195</v>
      </c>
      <c r="B24412" s="7">
        <v>69337</v>
      </c>
    </row>
    <row r="24413" spans="1:5" x14ac:dyDescent="0.35">
      <c r="A24413" t="s">
        <v>24196</v>
      </c>
      <c r="B24413" s="7">
        <v>69338</v>
      </c>
    </row>
    <row r="24414" spans="1:5" x14ac:dyDescent="0.35">
      <c r="A24414" t="s">
        <v>24197</v>
      </c>
      <c r="B24414" s="7">
        <v>69339</v>
      </c>
      <c r="C24414" s="7">
        <v>69342</v>
      </c>
      <c r="D24414" s="7">
        <v>69385</v>
      </c>
      <c r="E24414" s="7">
        <v>69405</v>
      </c>
    </row>
    <row r="24415" spans="1:5" x14ac:dyDescent="0.35">
      <c r="A24415" t="s">
        <v>24198</v>
      </c>
      <c r="B24415" s="7">
        <v>69340</v>
      </c>
      <c r="C24415" s="7">
        <v>69372</v>
      </c>
      <c r="D24415" s="7">
        <v>69412</v>
      </c>
      <c r="E24415" s="7">
        <v>69448</v>
      </c>
    </row>
    <row r="24416" spans="1:5" x14ac:dyDescent="0.35">
      <c r="A24416" t="s">
        <v>24199</v>
      </c>
      <c r="B24416" s="7">
        <v>69341</v>
      </c>
      <c r="C24416" s="7">
        <v>69356</v>
      </c>
      <c r="D24416" s="7">
        <v>69362</v>
      </c>
      <c r="E24416" s="7">
        <v>69377</v>
      </c>
    </row>
    <row r="24417" spans="1:5" x14ac:dyDescent="0.35">
      <c r="A24417" t="s">
        <v>24200</v>
      </c>
      <c r="B24417" s="7">
        <v>69342</v>
      </c>
      <c r="C24417" s="7">
        <v>69382</v>
      </c>
      <c r="D24417" s="7">
        <v>69427</v>
      </c>
      <c r="E24417" s="7">
        <v>69444</v>
      </c>
    </row>
    <row r="24418" spans="1:5" x14ac:dyDescent="0.35">
      <c r="A24418" t="s">
        <v>24201</v>
      </c>
      <c r="B24418" s="7">
        <v>69343</v>
      </c>
      <c r="C24418" s="7">
        <v>69356</v>
      </c>
    </row>
    <row r="24419" spans="1:5" x14ac:dyDescent="0.35">
      <c r="A24419" t="s">
        <v>24202</v>
      </c>
      <c r="B24419" s="7">
        <v>69344</v>
      </c>
    </row>
    <row r="24420" spans="1:5" x14ac:dyDescent="0.35">
      <c r="A24420" t="s">
        <v>24203</v>
      </c>
      <c r="B24420" s="7">
        <v>69345</v>
      </c>
    </row>
    <row r="24421" spans="1:5" x14ac:dyDescent="0.35">
      <c r="A24421" t="s">
        <v>24204</v>
      </c>
      <c r="B24421" s="7">
        <v>69346</v>
      </c>
    </row>
    <row r="24422" spans="1:5" x14ac:dyDescent="0.35">
      <c r="A24422" t="s">
        <v>24205</v>
      </c>
      <c r="B24422" s="7">
        <v>69347</v>
      </c>
    </row>
    <row r="24423" spans="1:5" x14ac:dyDescent="0.35">
      <c r="A24423" t="s">
        <v>24206</v>
      </c>
      <c r="B24423" s="7">
        <v>69348</v>
      </c>
    </row>
    <row r="24424" spans="1:5" x14ac:dyDescent="0.35">
      <c r="A24424" t="s">
        <v>24207</v>
      </c>
      <c r="B24424" s="7">
        <v>69349</v>
      </c>
    </row>
    <row r="24425" spans="1:5" x14ac:dyDescent="0.35">
      <c r="A24425" t="s">
        <v>24208</v>
      </c>
      <c r="B24425" s="7">
        <v>69350</v>
      </c>
      <c r="C24425" s="7">
        <v>69354</v>
      </c>
      <c r="D24425" s="7">
        <v>69392</v>
      </c>
    </row>
    <row r="24426" spans="1:5" x14ac:dyDescent="0.35">
      <c r="A24426" t="s">
        <v>24209</v>
      </c>
      <c r="B24426" s="7">
        <v>69351</v>
      </c>
      <c r="C24426" s="7">
        <v>69368</v>
      </c>
      <c r="D24426" s="7">
        <v>69412</v>
      </c>
      <c r="E24426" s="7">
        <v>69451</v>
      </c>
    </row>
    <row r="24427" spans="1:5" x14ac:dyDescent="0.35">
      <c r="A24427" t="s">
        <v>24210</v>
      </c>
      <c r="B24427" s="7">
        <v>69352</v>
      </c>
      <c r="C24427" s="7">
        <v>69362</v>
      </c>
    </row>
    <row r="24428" spans="1:5" x14ac:dyDescent="0.35">
      <c r="A24428" t="s">
        <v>24211</v>
      </c>
      <c r="B24428" s="7">
        <v>69353</v>
      </c>
      <c r="C24428" s="7">
        <v>69381</v>
      </c>
      <c r="D24428" s="7">
        <v>69412</v>
      </c>
      <c r="E24428" s="7">
        <v>69419</v>
      </c>
    </row>
    <row r="24429" spans="1:5" x14ac:dyDescent="0.35">
      <c r="A24429" t="s">
        <v>24212</v>
      </c>
      <c r="B24429" s="7">
        <v>69354</v>
      </c>
    </row>
    <row r="24430" spans="1:5" x14ac:dyDescent="0.35">
      <c r="A24430" t="s">
        <v>24213</v>
      </c>
      <c r="B24430" s="7">
        <v>69355</v>
      </c>
      <c r="C24430" s="7">
        <v>69366</v>
      </c>
      <c r="D24430" s="7">
        <v>69381</v>
      </c>
      <c r="E24430" s="7">
        <v>69387</v>
      </c>
    </row>
    <row r="24431" spans="1:5" x14ac:dyDescent="0.35">
      <c r="A24431" t="s">
        <v>24214</v>
      </c>
      <c r="B24431" s="7">
        <v>69356</v>
      </c>
      <c r="C24431" s="7">
        <v>69380</v>
      </c>
    </row>
    <row r="24432" spans="1:5" x14ac:dyDescent="0.35">
      <c r="A24432" t="s">
        <v>24215</v>
      </c>
      <c r="B24432" s="7">
        <v>69357</v>
      </c>
      <c r="C24432" s="7">
        <v>69358</v>
      </c>
      <c r="D24432" s="7">
        <v>69369</v>
      </c>
      <c r="E24432" s="7">
        <v>69408</v>
      </c>
    </row>
    <row r="24433" spans="1:5" x14ac:dyDescent="0.35">
      <c r="A24433" t="s">
        <v>24216</v>
      </c>
      <c r="B24433" s="7">
        <v>69358</v>
      </c>
    </row>
    <row r="24434" spans="1:5" x14ac:dyDescent="0.35">
      <c r="A24434" t="s">
        <v>24217</v>
      </c>
      <c r="B24434" s="7">
        <v>69359</v>
      </c>
      <c r="C24434" s="7">
        <v>69374</v>
      </c>
      <c r="D24434" s="7">
        <v>69379</v>
      </c>
    </row>
    <row r="24435" spans="1:5" x14ac:dyDescent="0.35">
      <c r="A24435" t="s">
        <v>24218</v>
      </c>
      <c r="B24435" s="7">
        <v>69360</v>
      </c>
      <c r="C24435" s="7">
        <v>69363</v>
      </c>
    </row>
    <row r="24436" spans="1:5" x14ac:dyDescent="0.35">
      <c r="A24436" t="s">
        <v>24219</v>
      </c>
      <c r="B24436" s="7">
        <v>69361</v>
      </c>
    </row>
    <row r="24437" spans="1:5" x14ac:dyDescent="0.35">
      <c r="A24437" t="s">
        <v>24220</v>
      </c>
      <c r="B24437" s="7">
        <v>69362</v>
      </c>
    </row>
    <row r="24438" spans="1:5" x14ac:dyDescent="0.35">
      <c r="A24438" t="s">
        <v>24221</v>
      </c>
      <c r="B24438" s="7">
        <v>69363</v>
      </c>
    </row>
    <row r="24439" spans="1:5" x14ac:dyDescent="0.35">
      <c r="A24439" t="s">
        <v>24222</v>
      </c>
      <c r="B24439" s="7">
        <v>69364</v>
      </c>
    </row>
    <row r="24440" spans="1:5" x14ac:dyDescent="0.35">
      <c r="A24440" t="s">
        <v>24223</v>
      </c>
      <c r="B24440" s="7">
        <v>69365</v>
      </c>
    </row>
    <row r="24441" spans="1:5" x14ac:dyDescent="0.35">
      <c r="A24441" t="s">
        <v>24224</v>
      </c>
      <c r="B24441" s="7">
        <v>69366</v>
      </c>
      <c r="C24441" s="7">
        <v>69404</v>
      </c>
      <c r="D24441" s="7">
        <v>69448</v>
      </c>
      <c r="E24441" s="7">
        <v>69470</v>
      </c>
    </row>
    <row r="24442" spans="1:5" x14ac:dyDescent="0.35">
      <c r="A24442" t="s">
        <v>24225</v>
      </c>
      <c r="B24442" s="7">
        <v>69367</v>
      </c>
      <c r="C24442" s="7">
        <v>69367</v>
      </c>
      <c r="D24442" s="7">
        <v>69381</v>
      </c>
      <c r="E24442" s="7">
        <v>69402</v>
      </c>
    </row>
    <row r="24443" spans="1:5" x14ac:dyDescent="0.35">
      <c r="A24443" t="s">
        <v>24226</v>
      </c>
      <c r="B24443" s="7">
        <v>69368</v>
      </c>
    </row>
    <row r="24444" spans="1:5" x14ac:dyDescent="0.35">
      <c r="A24444" t="s">
        <v>24227</v>
      </c>
      <c r="B24444" s="7">
        <v>69369</v>
      </c>
    </row>
    <row r="24445" spans="1:5" x14ac:dyDescent="0.35">
      <c r="A24445" t="s">
        <v>24228</v>
      </c>
      <c r="B24445" s="7">
        <v>69370</v>
      </c>
    </row>
    <row r="24446" spans="1:5" x14ac:dyDescent="0.35">
      <c r="A24446" t="s">
        <v>24229</v>
      </c>
      <c r="B24446" s="7">
        <v>69371</v>
      </c>
      <c r="C24446" s="7">
        <v>69414</v>
      </c>
      <c r="D24446" s="7">
        <v>69422</v>
      </c>
      <c r="E24446" s="7">
        <v>69434</v>
      </c>
    </row>
    <row r="24447" spans="1:5" x14ac:dyDescent="0.35">
      <c r="A24447" t="s">
        <v>24230</v>
      </c>
      <c r="B24447" s="7">
        <v>69372</v>
      </c>
    </row>
    <row r="24448" spans="1:5" x14ac:dyDescent="0.35">
      <c r="A24448" t="s">
        <v>24231</v>
      </c>
      <c r="B24448" s="7">
        <v>69373</v>
      </c>
    </row>
    <row r="24449" spans="1:5" x14ac:dyDescent="0.35">
      <c r="A24449" t="s">
        <v>24232</v>
      </c>
      <c r="B24449" s="7">
        <v>69374</v>
      </c>
    </row>
    <row r="24450" spans="1:5" x14ac:dyDescent="0.35">
      <c r="A24450" t="s">
        <v>24233</v>
      </c>
      <c r="B24450" s="7">
        <v>69375</v>
      </c>
      <c r="C24450" s="7">
        <v>69406</v>
      </c>
      <c r="D24450" s="7">
        <v>69434</v>
      </c>
      <c r="E24450" s="7">
        <v>69472</v>
      </c>
    </row>
    <row r="24451" spans="1:5" x14ac:dyDescent="0.35">
      <c r="A24451" t="s">
        <v>24234</v>
      </c>
      <c r="B24451" s="7">
        <v>69376</v>
      </c>
      <c r="C24451" s="7">
        <v>69394</v>
      </c>
      <c r="D24451" s="7">
        <v>69411</v>
      </c>
      <c r="E24451" s="7">
        <v>69439</v>
      </c>
    </row>
    <row r="24452" spans="1:5" x14ac:dyDescent="0.35">
      <c r="A24452" t="s">
        <v>24235</v>
      </c>
      <c r="B24452" s="7">
        <v>69377</v>
      </c>
      <c r="C24452" s="7">
        <v>69406</v>
      </c>
    </row>
    <row r="24453" spans="1:5" x14ac:dyDescent="0.35">
      <c r="A24453" t="s">
        <v>24236</v>
      </c>
      <c r="B24453" s="7">
        <v>69378</v>
      </c>
    </row>
    <row r="24454" spans="1:5" x14ac:dyDescent="0.35">
      <c r="A24454" t="s">
        <v>24237</v>
      </c>
      <c r="B24454" s="7">
        <v>69379</v>
      </c>
    </row>
    <row r="24455" spans="1:5" x14ac:dyDescent="0.35">
      <c r="A24455" t="s">
        <v>24238</v>
      </c>
      <c r="B24455" s="7">
        <v>69380</v>
      </c>
    </row>
    <row r="24456" spans="1:5" x14ac:dyDescent="0.35">
      <c r="A24456" t="s">
        <v>24239</v>
      </c>
      <c r="B24456" s="7">
        <v>69381</v>
      </c>
      <c r="C24456" s="7">
        <v>69405</v>
      </c>
    </row>
    <row r="24457" spans="1:5" x14ac:dyDescent="0.35">
      <c r="A24457" t="s">
        <v>24240</v>
      </c>
      <c r="B24457" s="7">
        <v>69382</v>
      </c>
    </row>
    <row r="24458" spans="1:5" x14ac:dyDescent="0.35">
      <c r="A24458" t="s">
        <v>24241</v>
      </c>
      <c r="B24458" s="7">
        <v>69383</v>
      </c>
      <c r="C24458" s="7">
        <v>69420</v>
      </c>
      <c r="D24458" s="7">
        <v>69424</v>
      </c>
      <c r="E24458" s="7">
        <v>69446</v>
      </c>
    </row>
    <row r="24459" spans="1:5" x14ac:dyDescent="0.35">
      <c r="A24459" t="s">
        <v>24242</v>
      </c>
      <c r="B24459" s="7">
        <v>69384</v>
      </c>
    </row>
    <row r="24460" spans="1:5" x14ac:dyDescent="0.35">
      <c r="A24460" t="s">
        <v>24243</v>
      </c>
      <c r="B24460" s="7">
        <v>69385</v>
      </c>
    </row>
    <row r="24461" spans="1:5" x14ac:dyDescent="0.35">
      <c r="A24461" t="s">
        <v>24244</v>
      </c>
      <c r="B24461" s="7">
        <v>69386</v>
      </c>
    </row>
    <row r="24462" spans="1:5" x14ac:dyDescent="0.35">
      <c r="A24462" t="s">
        <v>24245</v>
      </c>
      <c r="B24462" s="7">
        <v>69387</v>
      </c>
      <c r="C24462" s="7">
        <v>69388</v>
      </c>
      <c r="D24462" s="7">
        <v>69388</v>
      </c>
      <c r="E24462" s="7">
        <v>69418</v>
      </c>
    </row>
    <row r="24463" spans="1:5" x14ac:dyDescent="0.35">
      <c r="A24463" t="s">
        <v>24246</v>
      </c>
      <c r="B24463" s="7">
        <v>69388</v>
      </c>
    </row>
    <row r="24464" spans="1:5" x14ac:dyDescent="0.35">
      <c r="A24464" t="s">
        <v>24247</v>
      </c>
      <c r="B24464" s="7">
        <v>69389</v>
      </c>
      <c r="C24464" s="7">
        <v>69394</v>
      </c>
    </row>
    <row r="24465" spans="1:5" x14ac:dyDescent="0.35">
      <c r="A24465" t="s">
        <v>24248</v>
      </c>
      <c r="B24465" s="7">
        <v>69390</v>
      </c>
    </row>
    <row r="24466" spans="1:5" x14ac:dyDescent="0.35">
      <c r="A24466" t="s">
        <v>24249</v>
      </c>
      <c r="B24466" s="7">
        <v>69391</v>
      </c>
      <c r="C24466" s="7">
        <v>69406</v>
      </c>
      <c r="D24466" s="7">
        <v>69419</v>
      </c>
      <c r="E24466" s="7">
        <v>69458</v>
      </c>
    </row>
    <row r="24467" spans="1:5" x14ac:dyDescent="0.35">
      <c r="A24467" t="s">
        <v>24250</v>
      </c>
      <c r="B24467" s="7">
        <v>69392</v>
      </c>
      <c r="C24467" s="7">
        <v>69423</v>
      </c>
      <c r="D24467" s="7">
        <v>69439</v>
      </c>
    </row>
    <row r="24468" spans="1:5" x14ac:dyDescent="0.35">
      <c r="A24468" t="s">
        <v>24251</v>
      </c>
      <c r="B24468" s="7">
        <v>69393</v>
      </c>
      <c r="C24468" s="7">
        <v>69416</v>
      </c>
    </row>
    <row r="24469" spans="1:5" x14ac:dyDescent="0.35">
      <c r="A24469" t="s">
        <v>24252</v>
      </c>
      <c r="B24469" s="7">
        <v>69394</v>
      </c>
    </row>
    <row r="24470" spans="1:5" x14ac:dyDescent="0.35">
      <c r="A24470" t="s">
        <v>24253</v>
      </c>
      <c r="B24470" s="7">
        <v>69395</v>
      </c>
    </row>
    <row r="24471" spans="1:5" x14ac:dyDescent="0.35">
      <c r="A24471" t="s">
        <v>24254</v>
      </c>
      <c r="B24471" s="7">
        <v>69396</v>
      </c>
      <c r="C24471" s="7">
        <v>69422</v>
      </c>
    </row>
    <row r="24472" spans="1:5" x14ac:dyDescent="0.35">
      <c r="A24472" t="s">
        <v>24255</v>
      </c>
      <c r="B24472" s="7">
        <v>69397</v>
      </c>
    </row>
    <row r="24473" spans="1:5" x14ac:dyDescent="0.35">
      <c r="A24473" t="s">
        <v>24256</v>
      </c>
      <c r="B24473" s="7">
        <v>69398</v>
      </c>
    </row>
    <row r="24474" spans="1:5" x14ac:dyDescent="0.35">
      <c r="A24474" t="s">
        <v>24257</v>
      </c>
      <c r="B24474" s="7">
        <v>69399</v>
      </c>
      <c r="C24474" s="7">
        <v>69406</v>
      </c>
      <c r="D24474" s="7">
        <v>69423</v>
      </c>
      <c r="E24474" s="7">
        <v>69453</v>
      </c>
    </row>
    <row r="24475" spans="1:5" x14ac:dyDescent="0.35">
      <c r="A24475" t="s">
        <v>21580</v>
      </c>
      <c r="B24475" s="7">
        <v>69400</v>
      </c>
      <c r="C24475" s="7">
        <v>69445</v>
      </c>
      <c r="D24475" s="7">
        <v>69454</v>
      </c>
    </row>
    <row r="24476" spans="1:5" x14ac:dyDescent="0.35">
      <c r="A24476" t="s">
        <v>24258</v>
      </c>
      <c r="B24476" s="7">
        <v>69401</v>
      </c>
    </row>
    <row r="24477" spans="1:5" x14ac:dyDescent="0.35">
      <c r="A24477" t="s">
        <v>24259</v>
      </c>
      <c r="B24477" s="7">
        <v>69402</v>
      </c>
    </row>
    <row r="24478" spans="1:5" x14ac:dyDescent="0.35">
      <c r="A24478" t="s">
        <v>24260</v>
      </c>
      <c r="B24478" s="7">
        <v>69403</v>
      </c>
      <c r="C24478" s="7">
        <v>69430</v>
      </c>
      <c r="D24478" s="7">
        <v>69446</v>
      </c>
      <c r="E24478" s="7">
        <v>69463</v>
      </c>
    </row>
    <row r="24479" spans="1:5" x14ac:dyDescent="0.35">
      <c r="A24479" t="s">
        <v>24261</v>
      </c>
      <c r="B24479" s="7">
        <v>69404</v>
      </c>
    </row>
    <row r="24480" spans="1:5" x14ac:dyDescent="0.35">
      <c r="A24480" t="s">
        <v>24262</v>
      </c>
      <c r="B24480" s="7">
        <v>69405</v>
      </c>
      <c r="C24480" s="7">
        <v>69416</v>
      </c>
      <c r="D24480" s="7">
        <v>69440</v>
      </c>
    </row>
    <row r="24481" spans="1:5" x14ac:dyDescent="0.35">
      <c r="A24481" t="s">
        <v>24263</v>
      </c>
      <c r="B24481" s="7">
        <v>69406</v>
      </c>
      <c r="C24481" s="7">
        <v>69445</v>
      </c>
      <c r="D24481" s="7">
        <v>69446</v>
      </c>
      <c r="E24481" s="7">
        <v>69480</v>
      </c>
    </row>
    <row r="24482" spans="1:5" x14ac:dyDescent="0.35">
      <c r="A24482" t="s">
        <v>24264</v>
      </c>
      <c r="B24482" s="7">
        <v>69407</v>
      </c>
      <c r="C24482" s="7">
        <v>69414</v>
      </c>
      <c r="D24482" s="7">
        <v>69433</v>
      </c>
      <c r="E24482" s="7">
        <v>69446</v>
      </c>
    </row>
    <row r="24483" spans="1:5" x14ac:dyDescent="0.35">
      <c r="A24483" t="s">
        <v>24265</v>
      </c>
      <c r="B24483" s="7">
        <v>69408</v>
      </c>
      <c r="C24483" s="7">
        <v>69434</v>
      </c>
      <c r="D24483" s="7">
        <v>69473</v>
      </c>
      <c r="E24483" s="7">
        <v>69473</v>
      </c>
    </row>
    <row r="24484" spans="1:5" x14ac:dyDescent="0.35">
      <c r="A24484" t="s">
        <v>24266</v>
      </c>
      <c r="B24484" s="7">
        <v>69409</v>
      </c>
    </row>
    <row r="24485" spans="1:5" x14ac:dyDescent="0.35">
      <c r="A24485" t="s">
        <v>24267</v>
      </c>
      <c r="B24485" s="7">
        <v>69410</v>
      </c>
    </row>
    <row r="24486" spans="1:5" x14ac:dyDescent="0.35">
      <c r="A24486" t="s">
        <v>24268</v>
      </c>
      <c r="B24486" s="7">
        <v>69411</v>
      </c>
    </row>
    <row r="24487" spans="1:5" x14ac:dyDescent="0.35">
      <c r="A24487" t="s">
        <v>24269</v>
      </c>
      <c r="B24487" s="7">
        <v>69412</v>
      </c>
    </row>
    <row r="24488" spans="1:5" x14ac:dyDescent="0.35">
      <c r="A24488" t="s">
        <v>24270</v>
      </c>
      <c r="B24488" s="7">
        <v>69413</v>
      </c>
    </row>
    <row r="24489" spans="1:5" x14ac:dyDescent="0.35">
      <c r="A24489" t="s">
        <v>24271</v>
      </c>
      <c r="B24489" s="7">
        <v>69414</v>
      </c>
      <c r="C24489" s="7">
        <v>69433</v>
      </c>
      <c r="D24489" s="7">
        <v>69459</v>
      </c>
      <c r="E24489" s="7">
        <v>69486</v>
      </c>
    </row>
    <row r="24490" spans="1:5" x14ac:dyDescent="0.35">
      <c r="A24490" t="s">
        <v>24272</v>
      </c>
      <c r="B24490" s="7">
        <v>69415</v>
      </c>
      <c r="C24490" s="7">
        <v>69449</v>
      </c>
      <c r="D24490" s="7">
        <v>69465</v>
      </c>
      <c r="E24490" s="7">
        <v>69489</v>
      </c>
    </row>
    <row r="24491" spans="1:5" x14ac:dyDescent="0.35">
      <c r="A24491" t="s">
        <v>24273</v>
      </c>
      <c r="B24491" s="7">
        <v>69416</v>
      </c>
      <c r="C24491" s="7">
        <v>69439</v>
      </c>
    </row>
    <row r="24492" spans="1:5" x14ac:dyDescent="0.35">
      <c r="A24492" t="s">
        <v>24274</v>
      </c>
      <c r="B24492" s="7">
        <v>69417</v>
      </c>
    </row>
    <row r="24493" spans="1:5" x14ac:dyDescent="0.35">
      <c r="A24493" t="s">
        <v>24275</v>
      </c>
      <c r="B24493" s="7">
        <v>69418</v>
      </c>
    </row>
    <row r="24494" spans="1:5" x14ac:dyDescent="0.35">
      <c r="A24494" t="s">
        <v>24276</v>
      </c>
      <c r="B24494" s="7">
        <v>69419</v>
      </c>
      <c r="C24494" s="7">
        <v>69448</v>
      </c>
      <c r="D24494" s="7">
        <v>69466</v>
      </c>
      <c r="E24494" s="7">
        <v>69484</v>
      </c>
    </row>
    <row r="24495" spans="1:5" x14ac:dyDescent="0.35">
      <c r="A24495" t="s">
        <v>24277</v>
      </c>
      <c r="B24495" s="7">
        <v>69420</v>
      </c>
    </row>
    <row r="24496" spans="1:5" x14ac:dyDescent="0.35">
      <c r="A24496" t="s">
        <v>24278</v>
      </c>
      <c r="B24496" s="7">
        <v>69421</v>
      </c>
      <c r="C24496" s="7">
        <v>69429</v>
      </c>
      <c r="D24496" s="7">
        <v>69441</v>
      </c>
      <c r="E24496" s="7">
        <v>69441</v>
      </c>
    </row>
    <row r="24497" spans="1:5" x14ac:dyDescent="0.35">
      <c r="A24497" t="s">
        <v>24279</v>
      </c>
      <c r="B24497" s="7">
        <v>69422</v>
      </c>
    </row>
    <row r="24498" spans="1:5" x14ac:dyDescent="0.35">
      <c r="A24498" t="s">
        <v>24280</v>
      </c>
      <c r="B24498" s="7">
        <v>69423</v>
      </c>
    </row>
    <row r="24499" spans="1:5" x14ac:dyDescent="0.35">
      <c r="A24499" t="s">
        <v>24281</v>
      </c>
      <c r="B24499" s="7">
        <v>69424</v>
      </c>
      <c r="C24499" s="7">
        <v>69467</v>
      </c>
      <c r="D24499" s="7">
        <v>69500</v>
      </c>
      <c r="E24499" s="7">
        <v>69500</v>
      </c>
    </row>
    <row r="24500" spans="1:5" x14ac:dyDescent="0.35">
      <c r="A24500" t="s">
        <v>3254</v>
      </c>
      <c r="B24500" s="7">
        <v>69425</v>
      </c>
    </row>
    <row r="24501" spans="1:5" x14ac:dyDescent="0.35">
      <c r="A24501" t="s">
        <v>24282</v>
      </c>
      <c r="B24501" s="7">
        <v>69426</v>
      </c>
    </row>
    <row r="24502" spans="1:5" x14ac:dyDescent="0.35">
      <c r="A24502" t="s">
        <v>24283</v>
      </c>
      <c r="B24502" s="7">
        <v>69427</v>
      </c>
    </row>
    <row r="24503" spans="1:5" x14ac:dyDescent="0.35">
      <c r="A24503" t="s">
        <v>24284</v>
      </c>
      <c r="B24503" s="7">
        <v>69428</v>
      </c>
      <c r="C24503" s="7">
        <v>69464</v>
      </c>
    </row>
    <row r="24504" spans="1:5" x14ac:dyDescent="0.35">
      <c r="A24504" t="s">
        <v>24285</v>
      </c>
      <c r="B24504" s="7">
        <v>69429</v>
      </c>
      <c r="C24504" s="7">
        <v>69445</v>
      </c>
      <c r="D24504" s="7">
        <v>69448</v>
      </c>
      <c r="E24504" s="7">
        <v>69471</v>
      </c>
    </row>
    <row r="24505" spans="1:5" x14ac:dyDescent="0.35">
      <c r="A24505" t="s">
        <v>24286</v>
      </c>
      <c r="B24505" s="7">
        <v>69430</v>
      </c>
    </row>
    <row r="24506" spans="1:5" x14ac:dyDescent="0.35">
      <c r="A24506" t="s">
        <v>24287</v>
      </c>
      <c r="B24506" s="7">
        <v>69431</v>
      </c>
    </row>
    <row r="24507" spans="1:5" x14ac:dyDescent="0.35">
      <c r="A24507" t="s">
        <v>24288</v>
      </c>
      <c r="B24507" s="7">
        <v>69432</v>
      </c>
    </row>
    <row r="24508" spans="1:5" x14ac:dyDescent="0.35">
      <c r="A24508" t="s">
        <v>24289</v>
      </c>
      <c r="B24508" s="7">
        <v>69433</v>
      </c>
    </row>
    <row r="24509" spans="1:5" x14ac:dyDescent="0.35">
      <c r="A24509" t="s">
        <v>24290</v>
      </c>
      <c r="B24509" s="7">
        <v>69434</v>
      </c>
    </row>
    <row r="24510" spans="1:5" x14ac:dyDescent="0.35">
      <c r="A24510" t="s">
        <v>24291</v>
      </c>
      <c r="B24510" s="7">
        <v>69435</v>
      </c>
    </row>
    <row r="24511" spans="1:5" x14ac:dyDescent="0.35">
      <c r="A24511" t="s">
        <v>24292</v>
      </c>
      <c r="B24511" s="7">
        <v>69436</v>
      </c>
    </row>
    <row r="24512" spans="1:5" x14ac:dyDescent="0.35">
      <c r="A24512" t="s">
        <v>24293</v>
      </c>
      <c r="B24512" s="7">
        <v>69437</v>
      </c>
    </row>
    <row r="24513" spans="1:5" x14ac:dyDescent="0.35">
      <c r="A24513" t="s">
        <v>24294</v>
      </c>
      <c r="B24513" s="7">
        <v>69438</v>
      </c>
      <c r="C24513" s="7">
        <v>69449</v>
      </c>
      <c r="D24513" s="7">
        <v>69474</v>
      </c>
    </row>
    <row r="24514" spans="1:5" x14ac:dyDescent="0.35">
      <c r="A24514" t="s">
        <v>24295</v>
      </c>
      <c r="B24514" s="7">
        <v>69439</v>
      </c>
      <c r="C24514" s="7">
        <v>69450</v>
      </c>
      <c r="D24514" s="7">
        <v>69480</v>
      </c>
      <c r="E24514" s="7">
        <v>69506</v>
      </c>
    </row>
    <row r="24515" spans="1:5" x14ac:dyDescent="0.35">
      <c r="A24515" t="s">
        <v>24296</v>
      </c>
      <c r="B24515" s="7">
        <v>69440</v>
      </c>
    </row>
    <row r="24516" spans="1:5" x14ac:dyDescent="0.35">
      <c r="A24516" t="s">
        <v>24297</v>
      </c>
      <c r="B24516" s="7">
        <v>69441</v>
      </c>
      <c r="C24516" s="7">
        <v>69467</v>
      </c>
      <c r="D24516" s="7">
        <v>69500</v>
      </c>
      <c r="E24516" s="7">
        <v>69526</v>
      </c>
    </row>
    <row r="24517" spans="1:5" x14ac:dyDescent="0.35">
      <c r="A24517" t="s">
        <v>24298</v>
      </c>
      <c r="B24517" s="7">
        <v>69442</v>
      </c>
      <c r="C24517" s="7">
        <v>69463</v>
      </c>
      <c r="D24517" s="7">
        <v>69485</v>
      </c>
      <c r="E24517" s="7">
        <v>69491</v>
      </c>
    </row>
    <row r="24518" spans="1:5" x14ac:dyDescent="0.35">
      <c r="A24518" t="s">
        <v>24299</v>
      </c>
      <c r="B24518" s="7">
        <v>69443</v>
      </c>
    </row>
    <row r="24519" spans="1:5" x14ac:dyDescent="0.35">
      <c r="A24519" t="s">
        <v>24300</v>
      </c>
      <c r="B24519" s="7">
        <v>69444</v>
      </c>
    </row>
    <row r="24520" spans="1:5" x14ac:dyDescent="0.35">
      <c r="A24520" t="s">
        <v>24301</v>
      </c>
      <c r="B24520" s="7">
        <v>69445</v>
      </c>
      <c r="C24520" s="7">
        <v>69467</v>
      </c>
      <c r="D24520" s="7">
        <v>69469</v>
      </c>
      <c r="E24520" s="7">
        <v>69513</v>
      </c>
    </row>
    <row r="24521" spans="1:5" x14ac:dyDescent="0.35">
      <c r="A24521" t="s">
        <v>24302</v>
      </c>
      <c r="B24521" s="7">
        <v>69446</v>
      </c>
    </row>
    <row r="24522" spans="1:5" x14ac:dyDescent="0.35">
      <c r="A24522" t="s">
        <v>24303</v>
      </c>
      <c r="B24522" s="7">
        <v>69447</v>
      </c>
      <c r="C24522" s="7">
        <v>69480</v>
      </c>
    </row>
    <row r="24523" spans="1:5" x14ac:dyDescent="0.35">
      <c r="A24523" t="s">
        <v>24304</v>
      </c>
      <c r="B24523" s="7">
        <v>69448</v>
      </c>
      <c r="C24523" s="7">
        <v>69479</v>
      </c>
      <c r="D24523" s="7">
        <v>69511</v>
      </c>
      <c r="E24523" s="7">
        <v>69546</v>
      </c>
    </row>
    <row r="24524" spans="1:5" x14ac:dyDescent="0.35">
      <c r="A24524" t="s">
        <v>24305</v>
      </c>
      <c r="B24524" s="7">
        <v>69449</v>
      </c>
    </row>
    <row r="24525" spans="1:5" x14ac:dyDescent="0.35">
      <c r="A24525" t="s">
        <v>24306</v>
      </c>
      <c r="B24525" s="7">
        <v>69450</v>
      </c>
      <c r="C24525" s="7">
        <v>69472</v>
      </c>
      <c r="D24525" s="7">
        <v>69508</v>
      </c>
      <c r="E24525" s="7">
        <v>69521</v>
      </c>
    </row>
    <row r="24526" spans="1:5" x14ac:dyDescent="0.35">
      <c r="A24526" t="s">
        <v>24307</v>
      </c>
      <c r="B24526" s="7">
        <v>69451</v>
      </c>
    </row>
    <row r="24527" spans="1:5" x14ac:dyDescent="0.35">
      <c r="A24527" t="s">
        <v>24308</v>
      </c>
      <c r="B24527" s="7">
        <v>69452</v>
      </c>
      <c r="C24527" s="7">
        <v>69475</v>
      </c>
      <c r="D24527" s="7">
        <v>69503</v>
      </c>
      <c r="E24527" s="7">
        <v>69527</v>
      </c>
    </row>
    <row r="24528" spans="1:5" x14ac:dyDescent="0.35">
      <c r="A24528" t="s">
        <v>24309</v>
      </c>
      <c r="B24528" s="7">
        <v>69453</v>
      </c>
      <c r="C24528" s="7">
        <v>69495</v>
      </c>
      <c r="D24528" s="7">
        <v>69513</v>
      </c>
      <c r="E24528" s="7">
        <v>69517</v>
      </c>
    </row>
    <row r="24529" spans="1:5" x14ac:dyDescent="0.35">
      <c r="A24529" t="s">
        <v>24310</v>
      </c>
      <c r="B24529" s="7">
        <v>69454</v>
      </c>
      <c r="C24529" s="7">
        <v>69472</v>
      </c>
      <c r="D24529" s="7">
        <v>69505</v>
      </c>
      <c r="E24529" s="7">
        <v>69530</v>
      </c>
    </row>
    <row r="24530" spans="1:5" x14ac:dyDescent="0.35">
      <c r="A24530" t="s">
        <v>24311</v>
      </c>
      <c r="B24530" s="7">
        <v>69455</v>
      </c>
      <c r="C24530" s="7">
        <v>69486</v>
      </c>
    </row>
    <row r="24531" spans="1:5" x14ac:dyDescent="0.35">
      <c r="A24531" t="s">
        <v>24312</v>
      </c>
      <c r="B24531" s="7">
        <v>69456</v>
      </c>
    </row>
    <row r="24532" spans="1:5" x14ac:dyDescent="0.35">
      <c r="A24532" t="s">
        <v>24313</v>
      </c>
      <c r="B24532" s="7">
        <v>69457</v>
      </c>
      <c r="C24532" s="7">
        <v>69470</v>
      </c>
      <c r="D24532" s="7">
        <v>69470</v>
      </c>
      <c r="E24532" s="7">
        <v>69479</v>
      </c>
    </row>
    <row r="24533" spans="1:5" x14ac:dyDescent="0.35">
      <c r="A24533" t="s">
        <v>24314</v>
      </c>
      <c r="B24533" s="7">
        <v>69458</v>
      </c>
    </row>
    <row r="24534" spans="1:5" x14ac:dyDescent="0.35">
      <c r="A24534" t="s">
        <v>24315</v>
      </c>
      <c r="B24534" s="7">
        <v>69459</v>
      </c>
    </row>
    <row r="24535" spans="1:5" x14ac:dyDescent="0.35">
      <c r="A24535" t="s">
        <v>24316</v>
      </c>
      <c r="B24535" s="7">
        <v>69460</v>
      </c>
    </row>
    <row r="24536" spans="1:5" x14ac:dyDescent="0.35">
      <c r="A24536" t="s">
        <v>24317</v>
      </c>
      <c r="B24536" s="7">
        <v>69461</v>
      </c>
    </row>
    <row r="24537" spans="1:5" x14ac:dyDescent="0.35">
      <c r="A24537" t="s">
        <v>24318</v>
      </c>
      <c r="B24537" s="7">
        <v>69462</v>
      </c>
    </row>
    <row r="24538" spans="1:5" x14ac:dyDescent="0.35">
      <c r="A24538" t="s">
        <v>24319</v>
      </c>
      <c r="B24538" s="7">
        <v>69463</v>
      </c>
    </row>
    <row r="24539" spans="1:5" x14ac:dyDescent="0.35">
      <c r="A24539" t="s">
        <v>24320</v>
      </c>
      <c r="B24539" s="7">
        <v>69464</v>
      </c>
      <c r="C24539" s="7">
        <v>69487</v>
      </c>
      <c r="D24539" s="7">
        <v>69502</v>
      </c>
    </row>
    <row r="24540" spans="1:5" x14ac:dyDescent="0.35">
      <c r="A24540" t="s">
        <v>24321</v>
      </c>
      <c r="B24540" s="7">
        <v>69465</v>
      </c>
      <c r="C24540" s="7">
        <v>69487</v>
      </c>
      <c r="D24540" s="7">
        <v>69514</v>
      </c>
      <c r="E24540" s="7">
        <v>69525</v>
      </c>
    </row>
    <row r="24541" spans="1:5" x14ac:dyDescent="0.35">
      <c r="A24541" t="s">
        <v>24322</v>
      </c>
      <c r="B24541" s="7">
        <v>69466</v>
      </c>
    </row>
    <row r="24542" spans="1:5" x14ac:dyDescent="0.35">
      <c r="A24542" t="s">
        <v>24323</v>
      </c>
      <c r="B24542" s="7">
        <v>69467</v>
      </c>
    </row>
    <row r="24543" spans="1:5" x14ac:dyDescent="0.35">
      <c r="A24543" t="s">
        <v>24324</v>
      </c>
      <c r="B24543" s="7">
        <v>69468</v>
      </c>
    </row>
    <row r="24544" spans="1:5" x14ac:dyDescent="0.35">
      <c r="A24544" t="s">
        <v>24325</v>
      </c>
      <c r="B24544" s="7">
        <v>69469</v>
      </c>
    </row>
    <row r="24545" spans="1:5" x14ac:dyDescent="0.35">
      <c r="A24545" t="s">
        <v>24326</v>
      </c>
      <c r="B24545" s="7">
        <v>69470</v>
      </c>
      <c r="C24545" s="7">
        <v>69500</v>
      </c>
    </row>
    <row r="24546" spans="1:5" x14ac:dyDescent="0.35">
      <c r="A24546" t="s">
        <v>24327</v>
      </c>
      <c r="B24546" s="7">
        <v>69471</v>
      </c>
    </row>
    <row r="24547" spans="1:5" x14ac:dyDescent="0.35">
      <c r="A24547" t="s">
        <v>24328</v>
      </c>
      <c r="B24547" s="7">
        <v>69472</v>
      </c>
      <c r="C24547" s="7">
        <v>69498</v>
      </c>
      <c r="D24547" s="7">
        <v>69504</v>
      </c>
      <c r="E24547" s="7">
        <v>69534</v>
      </c>
    </row>
    <row r="24548" spans="1:5" x14ac:dyDescent="0.35">
      <c r="A24548" t="s">
        <v>24329</v>
      </c>
      <c r="B24548" s="7">
        <v>69473</v>
      </c>
    </row>
    <row r="24549" spans="1:5" x14ac:dyDescent="0.35">
      <c r="A24549" t="s">
        <v>24330</v>
      </c>
      <c r="B24549" s="7">
        <v>69474</v>
      </c>
      <c r="C24549" s="7">
        <v>69488</v>
      </c>
      <c r="D24549" s="7">
        <v>69502</v>
      </c>
      <c r="E24549" s="7">
        <v>69540</v>
      </c>
    </row>
    <row r="24550" spans="1:5" x14ac:dyDescent="0.35">
      <c r="A24550" t="s">
        <v>24331</v>
      </c>
      <c r="B24550" s="7">
        <v>69475</v>
      </c>
      <c r="C24550" s="7">
        <v>69493</v>
      </c>
      <c r="D24550" s="7">
        <v>69525</v>
      </c>
      <c r="E24550" s="7">
        <v>69550</v>
      </c>
    </row>
    <row r="24551" spans="1:5" x14ac:dyDescent="0.35">
      <c r="A24551" t="s">
        <v>24332</v>
      </c>
      <c r="B24551" s="7">
        <v>69476</v>
      </c>
      <c r="C24551" s="7">
        <v>69483</v>
      </c>
    </row>
    <row r="24552" spans="1:5" x14ac:dyDescent="0.35">
      <c r="A24552" t="s">
        <v>24333</v>
      </c>
      <c r="B24552" s="7">
        <v>69477</v>
      </c>
    </row>
    <row r="24553" spans="1:5" x14ac:dyDescent="0.35">
      <c r="A24553" t="s">
        <v>1515</v>
      </c>
      <c r="B24553" s="7">
        <v>69478</v>
      </c>
      <c r="C24553" s="7">
        <v>69517</v>
      </c>
    </row>
    <row r="24554" spans="1:5" x14ac:dyDescent="0.35">
      <c r="A24554" t="s">
        <v>24334</v>
      </c>
      <c r="B24554" s="7">
        <v>69479</v>
      </c>
      <c r="C24554" s="7">
        <v>69488</v>
      </c>
      <c r="D24554" s="7">
        <v>69516</v>
      </c>
      <c r="E24554" s="7">
        <v>69537</v>
      </c>
    </row>
    <row r="24555" spans="1:5" x14ac:dyDescent="0.35">
      <c r="A24555" t="s">
        <v>24335</v>
      </c>
      <c r="B24555" s="7">
        <v>69480</v>
      </c>
      <c r="C24555" s="7">
        <v>69512</v>
      </c>
      <c r="D24555" s="7">
        <v>69524</v>
      </c>
      <c r="E24555" s="7">
        <v>69529</v>
      </c>
    </row>
    <row r="24556" spans="1:5" x14ac:dyDescent="0.35">
      <c r="A24556" t="s">
        <v>24336</v>
      </c>
      <c r="B24556" s="7">
        <v>69481</v>
      </c>
      <c r="C24556" s="7">
        <v>69526</v>
      </c>
      <c r="D24556" s="7">
        <v>69566</v>
      </c>
      <c r="E24556" s="7">
        <v>69585</v>
      </c>
    </row>
    <row r="24557" spans="1:5" x14ac:dyDescent="0.35">
      <c r="A24557" t="s">
        <v>24337</v>
      </c>
      <c r="B24557" s="7">
        <v>69482</v>
      </c>
    </row>
    <row r="24558" spans="1:5" x14ac:dyDescent="0.35">
      <c r="A24558" t="s">
        <v>24338</v>
      </c>
      <c r="B24558" s="7">
        <v>69483</v>
      </c>
    </row>
    <row r="24559" spans="1:5" x14ac:dyDescent="0.35">
      <c r="A24559" t="s">
        <v>24339</v>
      </c>
      <c r="B24559" s="7">
        <v>69484</v>
      </c>
      <c r="C24559" s="7">
        <v>69502</v>
      </c>
    </row>
    <row r="24560" spans="1:5" x14ac:dyDescent="0.35">
      <c r="A24560" t="s">
        <v>24340</v>
      </c>
      <c r="B24560" s="7">
        <v>69485</v>
      </c>
    </row>
    <row r="24561" spans="1:5" x14ac:dyDescent="0.35">
      <c r="A24561" t="s">
        <v>24341</v>
      </c>
      <c r="B24561" s="7">
        <v>69486</v>
      </c>
    </row>
    <row r="24562" spans="1:5" x14ac:dyDescent="0.35">
      <c r="A24562" t="s">
        <v>24342</v>
      </c>
      <c r="B24562" s="7">
        <v>69487</v>
      </c>
      <c r="C24562" s="7">
        <v>69506</v>
      </c>
    </row>
    <row r="24563" spans="1:5" x14ac:dyDescent="0.35">
      <c r="A24563" t="s">
        <v>20512</v>
      </c>
      <c r="B24563" s="7">
        <v>69488</v>
      </c>
      <c r="C24563" s="7">
        <v>69502</v>
      </c>
      <c r="D24563" s="7">
        <v>69522</v>
      </c>
      <c r="E24563" s="7">
        <v>69538</v>
      </c>
    </row>
    <row r="24564" spans="1:5" x14ac:dyDescent="0.35">
      <c r="A24564" t="s">
        <v>24343</v>
      </c>
      <c r="B24564" s="7">
        <v>69489</v>
      </c>
      <c r="C24564" s="7">
        <v>69532</v>
      </c>
      <c r="D24564" s="7">
        <v>69572</v>
      </c>
    </row>
    <row r="24565" spans="1:5" x14ac:dyDescent="0.35">
      <c r="A24565" t="s">
        <v>24344</v>
      </c>
      <c r="B24565" s="7">
        <v>69490</v>
      </c>
    </row>
    <row r="24566" spans="1:5" x14ac:dyDescent="0.35">
      <c r="A24566" t="s">
        <v>24345</v>
      </c>
      <c r="B24566" s="7">
        <v>69491</v>
      </c>
    </row>
    <row r="24567" spans="1:5" x14ac:dyDescent="0.35">
      <c r="A24567" t="s">
        <v>24346</v>
      </c>
      <c r="B24567" s="7">
        <v>69492</v>
      </c>
    </row>
    <row r="24568" spans="1:5" x14ac:dyDescent="0.35">
      <c r="A24568" t="s">
        <v>24347</v>
      </c>
      <c r="B24568" s="7">
        <v>69493</v>
      </c>
    </row>
    <row r="24569" spans="1:5" x14ac:dyDescent="0.35">
      <c r="A24569" t="s">
        <v>24348</v>
      </c>
      <c r="B24569" s="7">
        <v>69494</v>
      </c>
    </row>
    <row r="24570" spans="1:5" x14ac:dyDescent="0.35">
      <c r="A24570" t="s">
        <v>24349</v>
      </c>
      <c r="B24570" s="7">
        <v>69495</v>
      </c>
    </row>
    <row r="24571" spans="1:5" x14ac:dyDescent="0.35">
      <c r="A24571" t="s">
        <v>24350</v>
      </c>
      <c r="B24571" s="7">
        <v>69496</v>
      </c>
    </row>
    <row r="24572" spans="1:5" x14ac:dyDescent="0.35">
      <c r="A24572" t="s">
        <v>24351</v>
      </c>
      <c r="B24572" s="7">
        <v>69497</v>
      </c>
    </row>
    <row r="24573" spans="1:5" x14ac:dyDescent="0.35">
      <c r="A24573" t="s">
        <v>24352</v>
      </c>
      <c r="B24573" s="7">
        <v>69498</v>
      </c>
    </row>
    <row r="24574" spans="1:5" x14ac:dyDescent="0.35">
      <c r="A24574" t="s">
        <v>24353</v>
      </c>
      <c r="B24574" s="7">
        <v>69499</v>
      </c>
    </row>
    <row r="24575" spans="1:5" x14ac:dyDescent="0.35">
      <c r="A24575" t="s">
        <v>24354</v>
      </c>
      <c r="B24575" s="7">
        <v>69500</v>
      </c>
      <c r="C24575" s="7">
        <v>69524</v>
      </c>
      <c r="D24575" s="7">
        <v>69535</v>
      </c>
    </row>
    <row r="24576" spans="1:5" x14ac:dyDescent="0.35">
      <c r="A24576" t="s">
        <v>24355</v>
      </c>
      <c r="B24576" s="7">
        <v>69501</v>
      </c>
    </row>
    <row r="24577" spans="1:5" x14ac:dyDescent="0.35">
      <c r="A24577" t="s">
        <v>24356</v>
      </c>
      <c r="B24577" s="7">
        <v>69502</v>
      </c>
    </row>
    <row r="24578" spans="1:5" x14ac:dyDescent="0.35">
      <c r="A24578" t="s">
        <v>24357</v>
      </c>
      <c r="B24578" s="7">
        <v>69503</v>
      </c>
    </row>
    <row r="24579" spans="1:5" x14ac:dyDescent="0.35">
      <c r="A24579" t="s">
        <v>24358</v>
      </c>
      <c r="B24579" s="7">
        <v>69504</v>
      </c>
    </row>
    <row r="24580" spans="1:5" x14ac:dyDescent="0.35">
      <c r="A24580" t="s">
        <v>24359</v>
      </c>
      <c r="B24580" s="7">
        <v>69505</v>
      </c>
    </row>
    <row r="24581" spans="1:5" x14ac:dyDescent="0.35">
      <c r="A24581" t="s">
        <v>24360</v>
      </c>
      <c r="B24581" s="7">
        <v>69506</v>
      </c>
    </row>
    <row r="24582" spans="1:5" x14ac:dyDescent="0.35">
      <c r="A24582" t="s">
        <v>24361</v>
      </c>
      <c r="B24582" s="7">
        <v>69507</v>
      </c>
    </row>
    <row r="24583" spans="1:5" x14ac:dyDescent="0.35">
      <c r="A24583" t="s">
        <v>24362</v>
      </c>
      <c r="B24583" s="7">
        <v>69508</v>
      </c>
    </row>
    <row r="24584" spans="1:5" x14ac:dyDescent="0.35">
      <c r="A24584" t="s">
        <v>24363</v>
      </c>
      <c r="B24584" s="7">
        <v>69509</v>
      </c>
      <c r="C24584" s="7">
        <v>69542</v>
      </c>
      <c r="D24584" s="7">
        <v>69570</v>
      </c>
      <c r="E24584" s="7">
        <v>69604</v>
      </c>
    </row>
    <row r="24585" spans="1:5" x14ac:dyDescent="0.35">
      <c r="A24585" t="s">
        <v>24364</v>
      </c>
      <c r="B24585" s="7">
        <v>69510</v>
      </c>
    </row>
    <row r="24586" spans="1:5" x14ac:dyDescent="0.35">
      <c r="A24586" t="s">
        <v>24365</v>
      </c>
      <c r="B24586" s="7">
        <v>69511</v>
      </c>
    </row>
    <row r="24587" spans="1:5" x14ac:dyDescent="0.35">
      <c r="A24587" t="s">
        <v>24366</v>
      </c>
      <c r="B24587" s="7">
        <v>69512</v>
      </c>
      <c r="C24587" s="7">
        <v>69543</v>
      </c>
      <c r="D24587" s="7">
        <v>69571</v>
      </c>
      <c r="E24587" s="7">
        <v>69572</v>
      </c>
    </row>
    <row r="24588" spans="1:5" x14ac:dyDescent="0.35">
      <c r="A24588" t="s">
        <v>24367</v>
      </c>
      <c r="B24588" s="7">
        <v>69513</v>
      </c>
      <c r="C24588" s="7">
        <v>69550</v>
      </c>
      <c r="D24588" s="7">
        <v>69564</v>
      </c>
    </row>
    <row r="24589" spans="1:5" x14ac:dyDescent="0.35">
      <c r="A24589" t="s">
        <v>24368</v>
      </c>
      <c r="B24589" s="7">
        <v>69514</v>
      </c>
      <c r="C24589" s="7">
        <v>69523</v>
      </c>
      <c r="D24589" s="7">
        <v>69558</v>
      </c>
      <c r="E24589" s="7">
        <v>69593</v>
      </c>
    </row>
    <row r="24590" spans="1:5" x14ac:dyDescent="0.35">
      <c r="A24590" t="s">
        <v>24369</v>
      </c>
      <c r="B24590" s="7">
        <v>69515</v>
      </c>
    </row>
    <row r="24591" spans="1:5" x14ac:dyDescent="0.35">
      <c r="A24591" t="s">
        <v>24370</v>
      </c>
      <c r="B24591" s="7">
        <v>69516</v>
      </c>
      <c r="C24591" s="7">
        <v>69522</v>
      </c>
    </row>
    <row r="24592" spans="1:5" x14ac:dyDescent="0.35">
      <c r="A24592" t="s">
        <v>24371</v>
      </c>
      <c r="B24592" s="7">
        <v>69517</v>
      </c>
      <c r="C24592" s="7">
        <v>69556</v>
      </c>
      <c r="D24592" s="7">
        <v>69566</v>
      </c>
      <c r="E24592" s="7">
        <v>69600</v>
      </c>
    </row>
    <row r="24593" spans="1:5" x14ac:dyDescent="0.35">
      <c r="A24593" t="s">
        <v>6384</v>
      </c>
      <c r="B24593" s="7">
        <v>69518</v>
      </c>
      <c r="C24593" s="7">
        <v>69521</v>
      </c>
    </row>
    <row r="24594" spans="1:5" x14ac:dyDescent="0.35">
      <c r="A24594" t="s">
        <v>24372</v>
      </c>
      <c r="B24594" s="7">
        <v>69519</v>
      </c>
    </row>
    <row r="24595" spans="1:5" x14ac:dyDescent="0.35">
      <c r="A24595" t="s">
        <v>24373</v>
      </c>
      <c r="B24595" s="7">
        <v>69520</v>
      </c>
    </row>
    <row r="24596" spans="1:5" x14ac:dyDescent="0.35">
      <c r="A24596" t="s">
        <v>11404</v>
      </c>
      <c r="B24596" s="7">
        <v>69521</v>
      </c>
    </row>
    <row r="24597" spans="1:5" x14ac:dyDescent="0.35">
      <c r="A24597" t="s">
        <v>24374</v>
      </c>
      <c r="B24597" s="7">
        <v>69522</v>
      </c>
    </row>
    <row r="24598" spans="1:5" x14ac:dyDescent="0.35">
      <c r="A24598" t="s">
        <v>24375</v>
      </c>
      <c r="B24598" s="7">
        <v>69523</v>
      </c>
    </row>
    <row r="24599" spans="1:5" x14ac:dyDescent="0.35">
      <c r="A24599" t="s">
        <v>24376</v>
      </c>
      <c r="B24599" s="7">
        <v>69524</v>
      </c>
      <c r="C24599" s="7">
        <v>69546</v>
      </c>
      <c r="D24599" s="7">
        <v>69583</v>
      </c>
      <c r="E24599" s="7">
        <v>69596</v>
      </c>
    </row>
    <row r="24600" spans="1:5" x14ac:dyDescent="0.35">
      <c r="A24600" t="s">
        <v>24377</v>
      </c>
      <c r="B24600" s="7">
        <v>69525</v>
      </c>
    </row>
    <row r="24601" spans="1:5" x14ac:dyDescent="0.35">
      <c r="A24601" t="s">
        <v>24378</v>
      </c>
      <c r="B24601" s="7">
        <v>69526</v>
      </c>
    </row>
    <row r="24602" spans="1:5" x14ac:dyDescent="0.35">
      <c r="A24602" t="s">
        <v>24379</v>
      </c>
      <c r="B24602" s="7">
        <v>69527</v>
      </c>
    </row>
    <row r="24603" spans="1:5" x14ac:dyDescent="0.35">
      <c r="A24603" t="s">
        <v>24380</v>
      </c>
      <c r="B24603" s="7">
        <v>69528</v>
      </c>
      <c r="C24603" s="7">
        <v>69540</v>
      </c>
    </row>
    <row r="24604" spans="1:5" x14ac:dyDescent="0.35">
      <c r="A24604" t="s">
        <v>24381</v>
      </c>
      <c r="B24604" s="7">
        <v>69529</v>
      </c>
    </row>
    <row r="24605" spans="1:5" x14ac:dyDescent="0.35">
      <c r="A24605" t="s">
        <v>24382</v>
      </c>
      <c r="B24605" s="7">
        <v>69530</v>
      </c>
    </row>
    <row r="24606" spans="1:5" x14ac:dyDescent="0.35">
      <c r="A24606" t="s">
        <v>24383</v>
      </c>
      <c r="B24606" s="7">
        <v>69531</v>
      </c>
    </row>
    <row r="24607" spans="1:5" x14ac:dyDescent="0.35">
      <c r="A24607" t="s">
        <v>24384</v>
      </c>
      <c r="B24607" s="7">
        <v>69532</v>
      </c>
    </row>
    <row r="24608" spans="1:5" x14ac:dyDescent="0.35">
      <c r="A24608" t="s">
        <v>24385</v>
      </c>
      <c r="B24608" s="7">
        <v>69533</v>
      </c>
      <c r="C24608" s="7">
        <v>69558</v>
      </c>
      <c r="D24608" s="7">
        <v>69574</v>
      </c>
      <c r="E24608" s="7">
        <v>69597</v>
      </c>
    </row>
    <row r="24609" spans="1:5" x14ac:dyDescent="0.35">
      <c r="A24609" t="s">
        <v>24386</v>
      </c>
      <c r="B24609" s="7">
        <v>69534</v>
      </c>
    </row>
    <row r="24610" spans="1:5" x14ac:dyDescent="0.35">
      <c r="A24610" t="s">
        <v>24387</v>
      </c>
      <c r="B24610" s="7">
        <v>69535</v>
      </c>
      <c r="C24610" s="7">
        <v>69574</v>
      </c>
      <c r="D24610" s="7">
        <v>69598</v>
      </c>
      <c r="E24610" s="7">
        <v>69625</v>
      </c>
    </row>
    <row r="24611" spans="1:5" x14ac:dyDescent="0.35">
      <c r="A24611" t="s">
        <v>24388</v>
      </c>
      <c r="B24611" s="7">
        <v>69536</v>
      </c>
    </row>
    <row r="24612" spans="1:5" x14ac:dyDescent="0.35">
      <c r="A24612" t="s">
        <v>24389</v>
      </c>
      <c r="B24612" s="7">
        <v>69537</v>
      </c>
      <c r="C24612" s="7">
        <v>69575</v>
      </c>
      <c r="D24612" s="7">
        <v>69582</v>
      </c>
      <c r="E24612" s="7">
        <v>69603</v>
      </c>
    </row>
    <row r="24613" spans="1:5" x14ac:dyDescent="0.35">
      <c r="A24613" t="s">
        <v>24390</v>
      </c>
      <c r="B24613" s="7">
        <v>69538</v>
      </c>
    </row>
    <row r="24614" spans="1:5" x14ac:dyDescent="0.35">
      <c r="A24614" t="s">
        <v>24391</v>
      </c>
      <c r="B24614" s="7">
        <v>69539</v>
      </c>
    </row>
    <row r="24615" spans="1:5" x14ac:dyDescent="0.35">
      <c r="A24615" t="s">
        <v>24392</v>
      </c>
      <c r="B24615" s="7">
        <v>69540</v>
      </c>
    </row>
    <row r="24616" spans="1:5" x14ac:dyDescent="0.35">
      <c r="A24616" t="s">
        <v>24393</v>
      </c>
      <c r="B24616" s="7">
        <v>69541</v>
      </c>
    </row>
    <row r="24617" spans="1:5" x14ac:dyDescent="0.35">
      <c r="A24617" t="s">
        <v>24394</v>
      </c>
      <c r="B24617" s="7">
        <v>69542</v>
      </c>
    </row>
    <row r="24618" spans="1:5" x14ac:dyDescent="0.35">
      <c r="A24618" t="s">
        <v>24395</v>
      </c>
      <c r="B24618" s="7">
        <v>69543</v>
      </c>
    </row>
    <row r="24619" spans="1:5" x14ac:dyDescent="0.35">
      <c r="A24619" t="s">
        <v>24396</v>
      </c>
      <c r="B24619" s="7">
        <v>69544</v>
      </c>
    </row>
    <row r="24620" spans="1:5" x14ac:dyDescent="0.35">
      <c r="A24620" t="s">
        <v>24397</v>
      </c>
      <c r="B24620" s="7">
        <v>69545</v>
      </c>
    </row>
    <row r="24621" spans="1:5" x14ac:dyDescent="0.35">
      <c r="A24621" t="s">
        <v>24398</v>
      </c>
      <c r="B24621" s="7">
        <v>69546</v>
      </c>
    </row>
    <row r="24622" spans="1:5" x14ac:dyDescent="0.35">
      <c r="A24622" t="s">
        <v>24399</v>
      </c>
      <c r="B24622" s="7">
        <v>69547</v>
      </c>
    </row>
    <row r="24623" spans="1:5" x14ac:dyDescent="0.35">
      <c r="A24623" t="s">
        <v>24400</v>
      </c>
      <c r="B24623" s="7">
        <v>69548</v>
      </c>
    </row>
    <row r="24624" spans="1:5" x14ac:dyDescent="0.35">
      <c r="A24624" t="s">
        <v>24401</v>
      </c>
      <c r="B24624" s="7">
        <v>69549</v>
      </c>
      <c r="C24624" s="7">
        <v>69587</v>
      </c>
    </row>
    <row r="24625" spans="1:5" x14ac:dyDescent="0.35">
      <c r="A24625" t="s">
        <v>24402</v>
      </c>
      <c r="B24625" s="7">
        <v>69550</v>
      </c>
      <c r="C24625" s="7">
        <v>69582</v>
      </c>
      <c r="D24625" s="7">
        <v>69609</v>
      </c>
      <c r="E24625" s="7">
        <v>69643</v>
      </c>
    </row>
    <row r="24626" spans="1:5" x14ac:dyDescent="0.35">
      <c r="A24626" t="s">
        <v>24403</v>
      </c>
      <c r="B24626" s="7">
        <v>69551</v>
      </c>
    </row>
    <row r="24627" spans="1:5" x14ac:dyDescent="0.35">
      <c r="A24627" t="s">
        <v>24404</v>
      </c>
      <c r="B24627" s="7">
        <v>69552</v>
      </c>
      <c r="C24627" s="7">
        <v>69570</v>
      </c>
      <c r="D24627" s="7">
        <v>69600</v>
      </c>
    </row>
    <row r="24628" spans="1:5" x14ac:dyDescent="0.35">
      <c r="A24628" t="s">
        <v>24405</v>
      </c>
      <c r="B24628" s="7">
        <v>69553</v>
      </c>
    </row>
    <row r="24629" spans="1:5" x14ac:dyDescent="0.35">
      <c r="A24629" t="s">
        <v>24406</v>
      </c>
      <c r="B24629" s="7">
        <v>69554</v>
      </c>
      <c r="C24629" s="7">
        <v>69577</v>
      </c>
      <c r="D24629" s="7">
        <v>69605</v>
      </c>
      <c r="E24629" s="7">
        <v>69607</v>
      </c>
    </row>
    <row r="24630" spans="1:5" x14ac:dyDescent="0.35">
      <c r="A24630" t="s">
        <v>24407</v>
      </c>
      <c r="B24630" s="7">
        <v>69555</v>
      </c>
      <c r="C24630" s="7">
        <v>69598</v>
      </c>
    </row>
    <row r="24631" spans="1:5" x14ac:dyDescent="0.35">
      <c r="A24631" t="s">
        <v>24408</v>
      </c>
      <c r="B24631" s="7">
        <v>69556</v>
      </c>
    </row>
    <row r="24632" spans="1:5" x14ac:dyDescent="0.35">
      <c r="A24632" t="s">
        <v>24409</v>
      </c>
      <c r="B24632" s="7">
        <v>69557</v>
      </c>
    </row>
    <row r="24633" spans="1:5" x14ac:dyDescent="0.35">
      <c r="A24633" t="s">
        <v>24410</v>
      </c>
      <c r="B24633" s="7">
        <v>69558</v>
      </c>
    </row>
    <row r="24634" spans="1:5" x14ac:dyDescent="0.35">
      <c r="A24634" t="s">
        <v>24411</v>
      </c>
      <c r="B24634" s="7">
        <v>69559</v>
      </c>
      <c r="C24634" s="7">
        <v>69587</v>
      </c>
    </row>
    <row r="24635" spans="1:5" x14ac:dyDescent="0.35">
      <c r="A24635" t="s">
        <v>24412</v>
      </c>
      <c r="B24635" s="7">
        <v>69560</v>
      </c>
    </row>
    <row r="24636" spans="1:5" x14ac:dyDescent="0.35">
      <c r="A24636" t="s">
        <v>24413</v>
      </c>
      <c r="B24636" s="7">
        <v>69561</v>
      </c>
      <c r="C24636" s="7">
        <v>69600</v>
      </c>
      <c r="D24636" s="7">
        <v>69638</v>
      </c>
      <c r="E24636" s="7">
        <v>69656</v>
      </c>
    </row>
    <row r="24637" spans="1:5" x14ac:dyDescent="0.35">
      <c r="A24637" t="s">
        <v>24414</v>
      </c>
      <c r="B24637" s="7">
        <v>69562</v>
      </c>
    </row>
    <row r="24638" spans="1:5" x14ac:dyDescent="0.35">
      <c r="A24638" t="s">
        <v>24415</v>
      </c>
      <c r="B24638" s="7">
        <v>69563</v>
      </c>
    </row>
    <row r="24639" spans="1:5" x14ac:dyDescent="0.35">
      <c r="A24639" t="s">
        <v>24416</v>
      </c>
      <c r="B24639" s="7">
        <v>69564</v>
      </c>
    </row>
    <row r="24640" spans="1:5" x14ac:dyDescent="0.35">
      <c r="A24640" t="s">
        <v>24417</v>
      </c>
      <c r="B24640" s="7">
        <v>69565</v>
      </c>
      <c r="C24640" s="7">
        <v>69582</v>
      </c>
      <c r="D24640" s="7">
        <v>69586</v>
      </c>
      <c r="E24640" s="7">
        <v>69595</v>
      </c>
    </row>
    <row r="24641" spans="1:5" x14ac:dyDescent="0.35">
      <c r="A24641" t="s">
        <v>24418</v>
      </c>
      <c r="B24641" s="7">
        <v>69566</v>
      </c>
      <c r="C24641" s="7">
        <v>69602</v>
      </c>
      <c r="D24641" s="7">
        <v>69647</v>
      </c>
      <c r="E24641" s="7">
        <v>69666</v>
      </c>
    </row>
    <row r="24642" spans="1:5" x14ac:dyDescent="0.35">
      <c r="A24642" t="s">
        <v>24419</v>
      </c>
      <c r="B24642" s="7">
        <v>69567</v>
      </c>
    </row>
    <row r="24643" spans="1:5" x14ac:dyDescent="0.35">
      <c r="A24643" t="s">
        <v>24420</v>
      </c>
      <c r="B24643" s="7">
        <v>69568</v>
      </c>
      <c r="C24643" s="7">
        <v>69597</v>
      </c>
      <c r="D24643" s="7">
        <v>69631</v>
      </c>
      <c r="E24643" s="7">
        <v>69637</v>
      </c>
    </row>
    <row r="24644" spans="1:5" x14ac:dyDescent="0.35">
      <c r="A24644" t="s">
        <v>24421</v>
      </c>
      <c r="B24644" s="7">
        <v>69569</v>
      </c>
    </row>
    <row r="24645" spans="1:5" x14ac:dyDescent="0.35">
      <c r="A24645" t="s">
        <v>24422</v>
      </c>
      <c r="B24645" s="7">
        <v>69570</v>
      </c>
    </row>
    <row r="24646" spans="1:5" x14ac:dyDescent="0.35">
      <c r="A24646" t="s">
        <v>24423</v>
      </c>
      <c r="B24646" s="7">
        <v>69571</v>
      </c>
      <c r="C24646" s="7">
        <v>69613</v>
      </c>
    </row>
    <row r="24647" spans="1:5" x14ac:dyDescent="0.35">
      <c r="A24647" t="s">
        <v>24424</v>
      </c>
      <c r="B24647" s="7">
        <v>69572</v>
      </c>
    </row>
    <row r="24648" spans="1:5" x14ac:dyDescent="0.35">
      <c r="A24648" t="s">
        <v>24425</v>
      </c>
      <c r="B24648" s="7">
        <v>69573</v>
      </c>
    </row>
    <row r="24649" spans="1:5" x14ac:dyDescent="0.35">
      <c r="A24649" t="s">
        <v>24426</v>
      </c>
      <c r="B24649" s="7">
        <v>69574</v>
      </c>
      <c r="C24649" s="7">
        <v>69583</v>
      </c>
      <c r="D24649" s="7">
        <v>69615</v>
      </c>
      <c r="E24649" s="7">
        <v>69649</v>
      </c>
    </row>
    <row r="24650" spans="1:5" x14ac:dyDescent="0.35">
      <c r="A24650" t="s">
        <v>24427</v>
      </c>
      <c r="B24650" s="7">
        <v>69575</v>
      </c>
    </row>
    <row r="24651" spans="1:5" x14ac:dyDescent="0.35">
      <c r="A24651" t="s">
        <v>24428</v>
      </c>
      <c r="B24651" s="7">
        <v>69576</v>
      </c>
    </row>
    <row r="24652" spans="1:5" x14ac:dyDescent="0.35">
      <c r="A24652" t="s">
        <v>24429</v>
      </c>
      <c r="B24652" s="7">
        <v>69577</v>
      </c>
    </row>
    <row r="24653" spans="1:5" x14ac:dyDescent="0.35">
      <c r="A24653" t="s">
        <v>24430</v>
      </c>
      <c r="B24653" s="7">
        <v>69578</v>
      </c>
    </row>
    <row r="24654" spans="1:5" x14ac:dyDescent="0.35">
      <c r="A24654" t="s">
        <v>24431</v>
      </c>
      <c r="B24654" s="7">
        <v>69579</v>
      </c>
    </row>
    <row r="24655" spans="1:5" x14ac:dyDescent="0.35">
      <c r="A24655" t="s">
        <v>24432</v>
      </c>
      <c r="B24655" s="7">
        <v>69580</v>
      </c>
    </row>
    <row r="24656" spans="1:5" x14ac:dyDescent="0.35">
      <c r="A24656" t="s">
        <v>24433</v>
      </c>
      <c r="B24656" s="7">
        <v>69581</v>
      </c>
      <c r="C24656" s="7">
        <v>69626</v>
      </c>
      <c r="D24656" s="7">
        <v>69645</v>
      </c>
      <c r="E24656" s="7">
        <v>69685</v>
      </c>
    </row>
    <row r="24657" spans="1:5" x14ac:dyDescent="0.35">
      <c r="A24657" t="s">
        <v>24434</v>
      </c>
      <c r="B24657" s="7">
        <v>69582</v>
      </c>
      <c r="C24657" s="7">
        <v>69598</v>
      </c>
      <c r="D24657" s="7">
        <v>69627</v>
      </c>
    </row>
    <row r="24658" spans="1:5" x14ac:dyDescent="0.35">
      <c r="A24658" t="s">
        <v>24435</v>
      </c>
      <c r="B24658" s="7">
        <v>69583</v>
      </c>
    </row>
    <row r="24659" spans="1:5" x14ac:dyDescent="0.35">
      <c r="A24659" t="s">
        <v>24436</v>
      </c>
      <c r="B24659" s="7">
        <v>69584</v>
      </c>
      <c r="C24659" s="7">
        <v>69628</v>
      </c>
      <c r="D24659" s="7">
        <v>69633</v>
      </c>
      <c r="E24659" s="7">
        <v>69643</v>
      </c>
    </row>
    <row r="24660" spans="1:5" x14ac:dyDescent="0.35">
      <c r="A24660" t="s">
        <v>24437</v>
      </c>
      <c r="B24660" s="7">
        <v>69585</v>
      </c>
    </row>
    <row r="24661" spans="1:5" x14ac:dyDescent="0.35">
      <c r="A24661" t="s">
        <v>24438</v>
      </c>
      <c r="B24661" s="7">
        <v>69586</v>
      </c>
    </row>
    <row r="24662" spans="1:5" x14ac:dyDescent="0.35">
      <c r="A24662" t="s">
        <v>24439</v>
      </c>
      <c r="B24662" s="7">
        <v>69587</v>
      </c>
      <c r="C24662" s="7">
        <v>69610</v>
      </c>
      <c r="D24662" s="7">
        <v>69653</v>
      </c>
      <c r="E24662" s="7">
        <v>69685</v>
      </c>
    </row>
    <row r="24663" spans="1:5" x14ac:dyDescent="0.35">
      <c r="A24663" t="s">
        <v>24440</v>
      </c>
      <c r="B24663" s="7">
        <v>69588</v>
      </c>
    </row>
    <row r="24664" spans="1:5" x14ac:dyDescent="0.35">
      <c r="A24664" t="s">
        <v>24441</v>
      </c>
      <c r="B24664" s="7">
        <v>69589</v>
      </c>
    </row>
    <row r="24665" spans="1:5" x14ac:dyDescent="0.35">
      <c r="A24665" t="s">
        <v>24442</v>
      </c>
      <c r="B24665" s="7">
        <v>69590</v>
      </c>
    </row>
    <row r="24666" spans="1:5" x14ac:dyDescent="0.35">
      <c r="A24666" t="s">
        <v>24443</v>
      </c>
      <c r="B24666" s="7">
        <v>69591</v>
      </c>
      <c r="C24666" s="7">
        <v>69636</v>
      </c>
    </row>
    <row r="24667" spans="1:5" x14ac:dyDescent="0.35">
      <c r="A24667" t="s">
        <v>24444</v>
      </c>
      <c r="B24667" s="7">
        <v>69592</v>
      </c>
      <c r="C24667" s="7">
        <v>69631</v>
      </c>
      <c r="D24667" s="7">
        <v>69642</v>
      </c>
      <c r="E24667" s="7">
        <v>69659</v>
      </c>
    </row>
    <row r="24668" spans="1:5" x14ac:dyDescent="0.35">
      <c r="A24668" t="s">
        <v>24445</v>
      </c>
      <c r="B24668" s="7">
        <v>69593</v>
      </c>
    </row>
    <row r="24669" spans="1:5" x14ac:dyDescent="0.35">
      <c r="A24669" t="s">
        <v>24446</v>
      </c>
      <c r="B24669" s="7">
        <v>69594</v>
      </c>
      <c r="C24669" s="7">
        <v>69611</v>
      </c>
      <c r="D24669" s="7">
        <v>69625</v>
      </c>
      <c r="E24669" s="7">
        <v>69636</v>
      </c>
    </row>
    <row r="24670" spans="1:5" x14ac:dyDescent="0.35">
      <c r="A24670" t="s">
        <v>24447</v>
      </c>
      <c r="B24670" s="7">
        <v>69595</v>
      </c>
      <c r="C24670" s="7">
        <v>69604</v>
      </c>
      <c r="D24670" s="7">
        <v>69636</v>
      </c>
      <c r="E24670" s="7">
        <v>69647</v>
      </c>
    </row>
    <row r="24671" spans="1:5" x14ac:dyDescent="0.35">
      <c r="A24671" t="s">
        <v>24448</v>
      </c>
      <c r="B24671" s="7">
        <v>69596</v>
      </c>
      <c r="C24671" s="7">
        <v>69619</v>
      </c>
      <c r="D24671" s="7">
        <v>69639</v>
      </c>
      <c r="E24671" s="7">
        <v>69673</v>
      </c>
    </row>
    <row r="24672" spans="1:5" x14ac:dyDescent="0.35">
      <c r="A24672" t="s">
        <v>24449</v>
      </c>
      <c r="B24672" s="7">
        <v>69597</v>
      </c>
      <c r="C24672" s="7">
        <v>69628</v>
      </c>
      <c r="D24672" s="7">
        <v>69641</v>
      </c>
      <c r="E24672" s="7">
        <v>69644</v>
      </c>
    </row>
    <row r="24673" spans="1:5" x14ac:dyDescent="0.35">
      <c r="A24673" t="s">
        <v>24450</v>
      </c>
      <c r="B24673" s="7">
        <v>69598</v>
      </c>
    </row>
    <row r="24674" spans="1:5" x14ac:dyDescent="0.35">
      <c r="A24674" t="s">
        <v>24451</v>
      </c>
      <c r="B24674" s="7">
        <v>69599</v>
      </c>
      <c r="C24674" s="7">
        <v>69608</v>
      </c>
      <c r="D24674" s="7">
        <v>69648</v>
      </c>
      <c r="E24674" s="7">
        <v>69649</v>
      </c>
    </row>
    <row r="24675" spans="1:5" x14ac:dyDescent="0.35">
      <c r="A24675" t="s">
        <v>24452</v>
      </c>
      <c r="B24675" s="7">
        <v>69600</v>
      </c>
    </row>
    <row r="24676" spans="1:5" x14ac:dyDescent="0.35">
      <c r="A24676" t="s">
        <v>24453</v>
      </c>
      <c r="B24676" s="7">
        <v>69601</v>
      </c>
    </row>
    <row r="24677" spans="1:5" x14ac:dyDescent="0.35">
      <c r="A24677" t="s">
        <v>24454</v>
      </c>
      <c r="B24677" s="7">
        <v>69602</v>
      </c>
    </row>
    <row r="24678" spans="1:5" x14ac:dyDescent="0.35">
      <c r="A24678" t="s">
        <v>24455</v>
      </c>
      <c r="B24678" s="7">
        <v>69603</v>
      </c>
    </row>
    <row r="24679" spans="1:5" x14ac:dyDescent="0.35">
      <c r="A24679" t="s">
        <v>24456</v>
      </c>
      <c r="B24679" s="7">
        <v>69604</v>
      </c>
    </row>
    <row r="24680" spans="1:5" x14ac:dyDescent="0.35">
      <c r="A24680" t="s">
        <v>24457</v>
      </c>
      <c r="B24680" s="7">
        <v>69605</v>
      </c>
    </row>
    <row r="24681" spans="1:5" x14ac:dyDescent="0.35">
      <c r="A24681" t="s">
        <v>24458</v>
      </c>
      <c r="B24681" s="7">
        <v>69606</v>
      </c>
    </row>
    <row r="24682" spans="1:5" x14ac:dyDescent="0.35">
      <c r="A24682" t="s">
        <v>24459</v>
      </c>
      <c r="B24682" s="7">
        <v>69607</v>
      </c>
    </row>
    <row r="24683" spans="1:5" x14ac:dyDescent="0.35">
      <c r="A24683" t="s">
        <v>24460</v>
      </c>
      <c r="B24683" s="7">
        <v>69608</v>
      </c>
      <c r="C24683" s="7">
        <v>69640</v>
      </c>
      <c r="D24683" s="7">
        <v>69676</v>
      </c>
      <c r="E24683" s="7">
        <v>69715</v>
      </c>
    </row>
    <row r="24684" spans="1:5" x14ac:dyDescent="0.35">
      <c r="A24684" t="s">
        <v>24461</v>
      </c>
      <c r="B24684" s="7">
        <v>69609</v>
      </c>
      <c r="C24684" s="7">
        <v>69638</v>
      </c>
      <c r="D24684" s="7">
        <v>69673</v>
      </c>
      <c r="E24684" s="7">
        <v>69691</v>
      </c>
    </row>
    <row r="24685" spans="1:5" x14ac:dyDescent="0.35">
      <c r="A24685" t="s">
        <v>24462</v>
      </c>
      <c r="B24685" s="7">
        <v>69610</v>
      </c>
      <c r="C24685" s="7">
        <v>69654</v>
      </c>
      <c r="D24685" s="7">
        <v>69682</v>
      </c>
      <c r="E24685" s="7">
        <v>69685</v>
      </c>
    </row>
    <row r="24686" spans="1:5" x14ac:dyDescent="0.35">
      <c r="A24686" t="s">
        <v>24463</v>
      </c>
      <c r="B24686" s="7">
        <v>69611</v>
      </c>
      <c r="C24686" s="7">
        <v>69649</v>
      </c>
      <c r="D24686" s="7">
        <v>69664</v>
      </c>
      <c r="E24686" s="7">
        <v>69689</v>
      </c>
    </row>
    <row r="24687" spans="1:5" x14ac:dyDescent="0.35">
      <c r="A24687" t="s">
        <v>24464</v>
      </c>
      <c r="B24687" s="7">
        <v>69612</v>
      </c>
    </row>
    <row r="24688" spans="1:5" x14ac:dyDescent="0.35">
      <c r="A24688" t="s">
        <v>24465</v>
      </c>
      <c r="B24688" s="7">
        <v>69613</v>
      </c>
    </row>
    <row r="24689" spans="1:5" x14ac:dyDescent="0.35">
      <c r="A24689" t="s">
        <v>24466</v>
      </c>
      <c r="B24689" s="7">
        <v>69614</v>
      </c>
      <c r="C24689" s="7">
        <v>69625</v>
      </c>
    </row>
    <row r="24690" spans="1:5" x14ac:dyDescent="0.35">
      <c r="A24690" t="s">
        <v>24467</v>
      </c>
      <c r="B24690" s="7">
        <v>69615</v>
      </c>
      <c r="C24690" s="7">
        <v>69658</v>
      </c>
      <c r="D24690" s="7">
        <v>69693</v>
      </c>
      <c r="E24690" s="7">
        <v>69699</v>
      </c>
    </row>
    <row r="24691" spans="1:5" x14ac:dyDescent="0.35">
      <c r="A24691" t="s">
        <v>24468</v>
      </c>
      <c r="B24691" s="7">
        <v>69616</v>
      </c>
    </row>
    <row r="24692" spans="1:5" x14ac:dyDescent="0.35">
      <c r="A24692" t="s">
        <v>24469</v>
      </c>
      <c r="B24692" s="7">
        <v>69617</v>
      </c>
      <c r="C24692" s="7">
        <v>69635</v>
      </c>
      <c r="D24692" s="7">
        <v>69661</v>
      </c>
      <c r="E24692" s="7">
        <v>69686</v>
      </c>
    </row>
    <row r="24693" spans="1:5" x14ac:dyDescent="0.35">
      <c r="A24693" t="s">
        <v>24470</v>
      </c>
      <c r="B24693" s="7">
        <v>69618</v>
      </c>
      <c r="C24693" s="7">
        <v>69651</v>
      </c>
    </row>
    <row r="24694" spans="1:5" x14ac:dyDescent="0.35">
      <c r="A24694" t="s">
        <v>24471</v>
      </c>
      <c r="B24694" s="7">
        <v>69619</v>
      </c>
      <c r="C24694" s="7">
        <v>69625</v>
      </c>
      <c r="D24694" s="7">
        <v>69669</v>
      </c>
      <c r="E24694" s="7">
        <v>69711</v>
      </c>
    </row>
    <row r="24695" spans="1:5" x14ac:dyDescent="0.35">
      <c r="A24695" t="s">
        <v>24472</v>
      </c>
      <c r="B24695" s="7">
        <v>69620</v>
      </c>
      <c r="C24695" s="7">
        <v>69632</v>
      </c>
      <c r="D24695" s="7">
        <v>69662</v>
      </c>
      <c r="E24695" s="7">
        <v>69678</v>
      </c>
    </row>
    <row r="24696" spans="1:5" x14ac:dyDescent="0.35">
      <c r="A24696" t="s">
        <v>24473</v>
      </c>
      <c r="B24696" s="7">
        <v>69621</v>
      </c>
    </row>
    <row r="24697" spans="1:5" x14ac:dyDescent="0.35">
      <c r="A24697" t="s">
        <v>24474</v>
      </c>
      <c r="B24697" s="7">
        <v>69622</v>
      </c>
    </row>
    <row r="24698" spans="1:5" x14ac:dyDescent="0.35">
      <c r="A24698" t="s">
        <v>24475</v>
      </c>
      <c r="B24698" s="7">
        <v>69623</v>
      </c>
      <c r="C24698" s="7">
        <v>69661</v>
      </c>
      <c r="D24698" s="7">
        <v>69674</v>
      </c>
    </row>
    <row r="24699" spans="1:5" x14ac:dyDescent="0.35">
      <c r="A24699" t="s">
        <v>24476</v>
      </c>
      <c r="B24699" s="7">
        <v>69624</v>
      </c>
      <c r="C24699" s="7">
        <v>69634</v>
      </c>
      <c r="D24699" s="7">
        <v>69636</v>
      </c>
      <c r="E24699" s="7">
        <v>69646</v>
      </c>
    </row>
    <row r="24700" spans="1:5" x14ac:dyDescent="0.35">
      <c r="A24700" t="s">
        <v>24477</v>
      </c>
      <c r="B24700" s="7">
        <v>69625</v>
      </c>
    </row>
    <row r="24701" spans="1:5" x14ac:dyDescent="0.35">
      <c r="A24701" t="s">
        <v>24478</v>
      </c>
      <c r="B24701" s="7">
        <v>69626</v>
      </c>
      <c r="C24701" s="7">
        <v>69629</v>
      </c>
      <c r="D24701" s="7">
        <v>69632</v>
      </c>
      <c r="E24701" s="7">
        <v>69664</v>
      </c>
    </row>
    <row r="24702" spans="1:5" x14ac:dyDescent="0.35">
      <c r="A24702" t="s">
        <v>24479</v>
      </c>
      <c r="B24702" s="7">
        <v>69627</v>
      </c>
    </row>
    <row r="24703" spans="1:5" x14ac:dyDescent="0.35">
      <c r="A24703" t="s">
        <v>24480</v>
      </c>
      <c r="B24703" s="7">
        <v>69628</v>
      </c>
    </row>
    <row r="24704" spans="1:5" x14ac:dyDescent="0.35">
      <c r="A24704" t="s">
        <v>6701</v>
      </c>
      <c r="B24704" s="7">
        <v>69629</v>
      </c>
      <c r="C24704" s="7">
        <v>69674</v>
      </c>
      <c r="D24704" s="7">
        <v>69707</v>
      </c>
    </row>
    <row r="24705" spans="1:5" x14ac:dyDescent="0.35">
      <c r="A24705" t="s">
        <v>24481</v>
      </c>
      <c r="B24705" s="7">
        <v>69630</v>
      </c>
      <c r="C24705" s="7">
        <v>69630</v>
      </c>
      <c r="D24705" s="7">
        <v>69632</v>
      </c>
    </row>
    <row r="24706" spans="1:5" x14ac:dyDescent="0.35">
      <c r="A24706" t="s">
        <v>24482</v>
      </c>
      <c r="B24706" s="7">
        <v>69631</v>
      </c>
    </row>
    <row r="24707" spans="1:5" x14ac:dyDescent="0.35">
      <c r="A24707" t="s">
        <v>24483</v>
      </c>
      <c r="B24707" s="7">
        <v>69632</v>
      </c>
    </row>
    <row r="24708" spans="1:5" x14ac:dyDescent="0.35">
      <c r="A24708" t="s">
        <v>24484</v>
      </c>
      <c r="B24708" s="7">
        <v>69633</v>
      </c>
    </row>
    <row r="24709" spans="1:5" x14ac:dyDescent="0.35">
      <c r="A24709" t="s">
        <v>24485</v>
      </c>
      <c r="B24709" s="7">
        <v>69634</v>
      </c>
    </row>
    <row r="24710" spans="1:5" x14ac:dyDescent="0.35">
      <c r="A24710" t="s">
        <v>24486</v>
      </c>
      <c r="B24710" s="7">
        <v>69635</v>
      </c>
    </row>
    <row r="24711" spans="1:5" x14ac:dyDescent="0.35">
      <c r="A24711" t="s">
        <v>24487</v>
      </c>
      <c r="B24711" s="7">
        <v>69636</v>
      </c>
      <c r="C24711" s="7">
        <v>69678</v>
      </c>
    </row>
    <row r="24712" spans="1:5" x14ac:dyDescent="0.35">
      <c r="A24712" t="s">
        <v>24488</v>
      </c>
      <c r="B24712" s="7">
        <v>69637</v>
      </c>
    </row>
    <row r="24713" spans="1:5" x14ac:dyDescent="0.35">
      <c r="A24713" t="s">
        <v>24489</v>
      </c>
      <c r="B24713" s="7">
        <v>69638</v>
      </c>
      <c r="C24713" s="7">
        <v>69664</v>
      </c>
    </row>
    <row r="24714" spans="1:5" x14ac:dyDescent="0.35">
      <c r="A24714" t="s">
        <v>24490</v>
      </c>
      <c r="B24714" s="7">
        <v>69639</v>
      </c>
    </row>
    <row r="24715" spans="1:5" x14ac:dyDescent="0.35">
      <c r="A24715" t="s">
        <v>24491</v>
      </c>
      <c r="B24715" s="7">
        <v>69640</v>
      </c>
    </row>
    <row r="24716" spans="1:5" x14ac:dyDescent="0.35">
      <c r="A24716" t="s">
        <v>24492</v>
      </c>
      <c r="B24716" s="7">
        <v>69641</v>
      </c>
      <c r="C24716" s="7">
        <v>69658</v>
      </c>
    </row>
    <row r="24717" spans="1:5" x14ac:dyDescent="0.35">
      <c r="A24717" t="s">
        <v>24493</v>
      </c>
      <c r="B24717" s="7">
        <v>69642</v>
      </c>
    </row>
    <row r="24718" spans="1:5" x14ac:dyDescent="0.35">
      <c r="A24718" t="s">
        <v>24494</v>
      </c>
      <c r="B24718" s="7">
        <v>69643</v>
      </c>
    </row>
    <row r="24719" spans="1:5" x14ac:dyDescent="0.35">
      <c r="A24719" t="s">
        <v>24495</v>
      </c>
      <c r="B24719" s="7">
        <v>69644</v>
      </c>
      <c r="C24719" s="7">
        <v>69686</v>
      </c>
      <c r="D24719" s="7">
        <v>69691</v>
      </c>
      <c r="E24719" s="7">
        <v>69700</v>
      </c>
    </row>
    <row r="24720" spans="1:5" x14ac:dyDescent="0.35">
      <c r="A24720" t="s">
        <v>24496</v>
      </c>
      <c r="B24720" s="7">
        <v>69645</v>
      </c>
      <c r="C24720" s="7">
        <v>69668</v>
      </c>
      <c r="D24720" s="7">
        <v>69670</v>
      </c>
      <c r="E24720" s="7">
        <v>69680</v>
      </c>
    </row>
    <row r="24721" spans="1:5" x14ac:dyDescent="0.35">
      <c r="A24721" t="s">
        <v>24497</v>
      </c>
      <c r="B24721" s="7">
        <v>69646</v>
      </c>
    </row>
    <row r="24722" spans="1:5" x14ac:dyDescent="0.35">
      <c r="A24722" t="s">
        <v>24498</v>
      </c>
      <c r="B24722" s="7">
        <v>69647</v>
      </c>
    </row>
    <row r="24723" spans="1:5" x14ac:dyDescent="0.35">
      <c r="A24723" t="s">
        <v>24499</v>
      </c>
      <c r="B24723" s="7">
        <v>69648</v>
      </c>
      <c r="C24723" s="7">
        <v>69678</v>
      </c>
    </row>
    <row r="24724" spans="1:5" x14ac:dyDescent="0.35">
      <c r="A24724" t="s">
        <v>24500</v>
      </c>
      <c r="B24724" s="7">
        <v>69649</v>
      </c>
    </row>
    <row r="24725" spans="1:5" x14ac:dyDescent="0.35">
      <c r="A24725" t="s">
        <v>24501</v>
      </c>
      <c r="B24725" s="7">
        <v>69650</v>
      </c>
      <c r="C24725" s="7">
        <v>69662</v>
      </c>
    </row>
    <row r="24726" spans="1:5" x14ac:dyDescent="0.35">
      <c r="A24726" t="s">
        <v>24502</v>
      </c>
      <c r="B24726" s="7">
        <v>69651</v>
      </c>
      <c r="C24726" s="7">
        <v>69660</v>
      </c>
      <c r="D24726" s="7">
        <v>69690</v>
      </c>
      <c r="E24726" s="7">
        <v>69708</v>
      </c>
    </row>
    <row r="24727" spans="1:5" x14ac:dyDescent="0.35">
      <c r="A24727" t="s">
        <v>24503</v>
      </c>
      <c r="B24727" s="7">
        <v>69652</v>
      </c>
    </row>
    <row r="24728" spans="1:5" x14ac:dyDescent="0.35">
      <c r="A24728" t="s">
        <v>24504</v>
      </c>
      <c r="B24728" s="7">
        <v>69653</v>
      </c>
      <c r="C24728" s="7">
        <v>69692</v>
      </c>
    </row>
    <row r="24729" spans="1:5" x14ac:dyDescent="0.35">
      <c r="A24729" t="s">
        <v>24505</v>
      </c>
      <c r="B24729" s="7">
        <v>69654</v>
      </c>
    </row>
    <row r="24730" spans="1:5" x14ac:dyDescent="0.35">
      <c r="A24730" t="s">
        <v>24506</v>
      </c>
      <c r="B24730" s="7">
        <v>69655</v>
      </c>
    </row>
    <row r="24731" spans="1:5" x14ac:dyDescent="0.35">
      <c r="A24731" t="s">
        <v>24507</v>
      </c>
      <c r="B24731" s="7">
        <v>69656</v>
      </c>
      <c r="C24731" s="7">
        <v>69701</v>
      </c>
    </row>
    <row r="24732" spans="1:5" x14ac:dyDescent="0.35">
      <c r="A24732" t="s">
        <v>24508</v>
      </c>
      <c r="B24732" s="7">
        <v>69657</v>
      </c>
    </row>
    <row r="24733" spans="1:5" x14ac:dyDescent="0.35">
      <c r="A24733" t="s">
        <v>24509</v>
      </c>
      <c r="B24733" s="7">
        <v>69658</v>
      </c>
      <c r="C24733" s="7">
        <v>69693</v>
      </c>
    </row>
    <row r="24734" spans="1:5" x14ac:dyDescent="0.35">
      <c r="A24734" t="s">
        <v>24510</v>
      </c>
      <c r="B24734" s="7">
        <v>69659</v>
      </c>
      <c r="C24734" s="7">
        <v>69666</v>
      </c>
      <c r="D24734" s="7">
        <v>69710</v>
      </c>
      <c r="E24734" s="7">
        <v>69750</v>
      </c>
    </row>
    <row r="24735" spans="1:5" x14ac:dyDescent="0.35">
      <c r="A24735" t="s">
        <v>24511</v>
      </c>
      <c r="B24735" s="7">
        <v>69660</v>
      </c>
    </row>
    <row r="24736" spans="1:5" x14ac:dyDescent="0.35">
      <c r="A24736" t="s">
        <v>24512</v>
      </c>
      <c r="B24736" s="7">
        <v>69661</v>
      </c>
      <c r="C24736" s="7">
        <v>69679</v>
      </c>
      <c r="D24736" s="7">
        <v>69704</v>
      </c>
      <c r="E24736" s="7">
        <v>69706</v>
      </c>
    </row>
    <row r="24737" spans="1:5" x14ac:dyDescent="0.35">
      <c r="A24737" t="s">
        <v>24513</v>
      </c>
      <c r="B24737" s="7">
        <v>69662</v>
      </c>
    </row>
    <row r="24738" spans="1:5" x14ac:dyDescent="0.35">
      <c r="A24738" t="s">
        <v>24514</v>
      </c>
      <c r="B24738" s="7">
        <v>69663</v>
      </c>
      <c r="C24738" s="7">
        <v>69681</v>
      </c>
      <c r="D24738" s="7">
        <v>69688</v>
      </c>
    </row>
    <row r="24739" spans="1:5" x14ac:dyDescent="0.35">
      <c r="A24739" t="s">
        <v>24515</v>
      </c>
      <c r="B24739" s="7">
        <v>69664</v>
      </c>
      <c r="C24739" s="7">
        <v>69667</v>
      </c>
      <c r="D24739" s="7">
        <v>69698</v>
      </c>
      <c r="E24739" s="7">
        <v>69698</v>
      </c>
    </row>
    <row r="24740" spans="1:5" x14ac:dyDescent="0.35">
      <c r="A24740" t="s">
        <v>24516</v>
      </c>
      <c r="B24740" s="7">
        <v>69665</v>
      </c>
    </row>
    <row r="24741" spans="1:5" x14ac:dyDescent="0.35">
      <c r="A24741" t="s">
        <v>24517</v>
      </c>
      <c r="B24741" s="7">
        <v>69666</v>
      </c>
      <c r="C24741" s="7">
        <v>69698</v>
      </c>
      <c r="D24741" s="7">
        <v>69719</v>
      </c>
    </row>
    <row r="24742" spans="1:5" x14ac:dyDescent="0.35">
      <c r="A24742" t="s">
        <v>24518</v>
      </c>
      <c r="B24742" s="7">
        <v>69667</v>
      </c>
    </row>
    <row r="24743" spans="1:5" x14ac:dyDescent="0.35">
      <c r="A24743" t="s">
        <v>24519</v>
      </c>
      <c r="B24743" s="7">
        <v>69668</v>
      </c>
    </row>
    <row r="24744" spans="1:5" x14ac:dyDescent="0.35">
      <c r="A24744" t="s">
        <v>24520</v>
      </c>
      <c r="B24744" s="7">
        <v>69669</v>
      </c>
    </row>
    <row r="24745" spans="1:5" x14ac:dyDescent="0.35">
      <c r="A24745" t="s">
        <v>24521</v>
      </c>
      <c r="B24745" s="7">
        <v>69670</v>
      </c>
      <c r="C24745" s="7">
        <v>69683</v>
      </c>
      <c r="D24745" s="7">
        <v>69686</v>
      </c>
      <c r="E24745" s="7">
        <v>69724</v>
      </c>
    </row>
    <row r="24746" spans="1:5" x14ac:dyDescent="0.35">
      <c r="A24746" t="s">
        <v>24522</v>
      </c>
      <c r="B24746" s="7">
        <v>69671</v>
      </c>
    </row>
    <row r="24747" spans="1:5" x14ac:dyDescent="0.35">
      <c r="A24747" t="s">
        <v>24523</v>
      </c>
      <c r="B24747" s="7">
        <v>69672</v>
      </c>
    </row>
    <row r="24748" spans="1:5" x14ac:dyDescent="0.35">
      <c r="A24748" t="s">
        <v>24524</v>
      </c>
      <c r="B24748" s="7">
        <v>69673</v>
      </c>
      <c r="C24748" s="7">
        <v>69709</v>
      </c>
      <c r="D24748" s="7">
        <v>69734</v>
      </c>
      <c r="E24748" s="7">
        <v>69752</v>
      </c>
    </row>
    <row r="24749" spans="1:5" x14ac:dyDescent="0.35">
      <c r="A24749" t="s">
        <v>24525</v>
      </c>
      <c r="B24749" s="7">
        <v>69674</v>
      </c>
      <c r="C24749" s="7">
        <v>69683</v>
      </c>
    </row>
    <row r="24750" spans="1:5" x14ac:dyDescent="0.35">
      <c r="A24750" t="s">
        <v>24526</v>
      </c>
      <c r="B24750" s="7">
        <v>69675</v>
      </c>
      <c r="C24750" s="7">
        <v>69720</v>
      </c>
    </row>
    <row r="24751" spans="1:5" x14ac:dyDescent="0.35">
      <c r="A24751" t="s">
        <v>24527</v>
      </c>
      <c r="B24751" s="7">
        <v>69676</v>
      </c>
    </row>
    <row r="24752" spans="1:5" x14ac:dyDescent="0.35">
      <c r="A24752" t="s">
        <v>24528</v>
      </c>
      <c r="B24752" s="7">
        <v>69677</v>
      </c>
    </row>
    <row r="24753" spans="1:5" x14ac:dyDescent="0.35">
      <c r="A24753" t="s">
        <v>24529</v>
      </c>
      <c r="B24753" s="7">
        <v>69678</v>
      </c>
    </row>
    <row r="24754" spans="1:5" x14ac:dyDescent="0.35">
      <c r="A24754" t="s">
        <v>24530</v>
      </c>
      <c r="B24754" s="7">
        <v>69679</v>
      </c>
    </row>
    <row r="24755" spans="1:5" x14ac:dyDescent="0.35">
      <c r="A24755" t="s">
        <v>24531</v>
      </c>
      <c r="B24755" s="7">
        <v>69680</v>
      </c>
      <c r="C24755" s="7">
        <v>69711</v>
      </c>
      <c r="D24755" s="7">
        <v>69717</v>
      </c>
      <c r="E24755" s="7">
        <v>69743</v>
      </c>
    </row>
    <row r="24756" spans="1:5" x14ac:dyDescent="0.35">
      <c r="A24756" t="s">
        <v>24532</v>
      </c>
      <c r="B24756" s="7">
        <v>69681</v>
      </c>
    </row>
    <row r="24757" spans="1:5" x14ac:dyDescent="0.35">
      <c r="A24757" t="s">
        <v>24533</v>
      </c>
      <c r="B24757" s="7">
        <v>69682</v>
      </c>
    </row>
    <row r="24758" spans="1:5" x14ac:dyDescent="0.35">
      <c r="A24758" t="s">
        <v>24534</v>
      </c>
      <c r="B24758" s="7">
        <v>69683</v>
      </c>
    </row>
    <row r="24759" spans="1:5" x14ac:dyDescent="0.35">
      <c r="A24759" t="s">
        <v>24535</v>
      </c>
      <c r="B24759" s="7">
        <v>69684</v>
      </c>
    </row>
    <row r="24760" spans="1:5" x14ac:dyDescent="0.35">
      <c r="A24760" t="s">
        <v>24536</v>
      </c>
      <c r="B24760" s="7">
        <v>69685</v>
      </c>
      <c r="C24760" s="7">
        <v>69694</v>
      </c>
    </row>
    <row r="24761" spans="1:5" x14ac:dyDescent="0.35">
      <c r="A24761" t="s">
        <v>24537</v>
      </c>
      <c r="B24761" s="7">
        <v>69686</v>
      </c>
    </row>
    <row r="24762" spans="1:5" x14ac:dyDescent="0.35">
      <c r="A24762" t="s">
        <v>24538</v>
      </c>
      <c r="B24762" s="7">
        <v>69687</v>
      </c>
      <c r="C24762" s="7">
        <v>69730</v>
      </c>
      <c r="D24762" s="7">
        <v>69745</v>
      </c>
    </row>
    <row r="24763" spans="1:5" x14ac:dyDescent="0.35">
      <c r="A24763" t="s">
        <v>24539</v>
      </c>
      <c r="B24763" s="7">
        <v>69688</v>
      </c>
    </row>
    <row r="24764" spans="1:5" x14ac:dyDescent="0.35">
      <c r="A24764" t="s">
        <v>24540</v>
      </c>
      <c r="B24764" s="7">
        <v>69689</v>
      </c>
    </row>
    <row r="24765" spans="1:5" x14ac:dyDescent="0.35">
      <c r="A24765" t="s">
        <v>24541</v>
      </c>
      <c r="B24765" s="7">
        <v>69690</v>
      </c>
    </row>
    <row r="24766" spans="1:5" x14ac:dyDescent="0.35">
      <c r="A24766" t="s">
        <v>24542</v>
      </c>
      <c r="B24766" s="7">
        <v>69691</v>
      </c>
    </row>
    <row r="24767" spans="1:5" x14ac:dyDescent="0.35">
      <c r="A24767" t="s">
        <v>24543</v>
      </c>
      <c r="B24767" s="7">
        <v>69692</v>
      </c>
    </row>
    <row r="24768" spans="1:5" x14ac:dyDescent="0.35">
      <c r="A24768" t="s">
        <v>24544</v>
      </c>
      <c r="B24768" s="7">
        <v>69693</v>
      </c>
      <c r="C24768" s="7">
        <v>69698</v>
      </c>
      <c r="D24768" s="7">
        <v>69735</v>
      </c>
      <c r="E24768" s="7">
        <v>69743</v>
      </c>
    </row>
    <row r="24769" spans="1:5" x14ac:dyDescent="0.35">
      <c r="A24769" t="s">
        <v>24545</v>
      </c>
      <c r="B24769" s="7">
        <v>69694</v>
      </c>
    </row>
    <row r="24770" spans="1:5" x14ac:dyDescent="0.35">
      <c r="A24770" t="s">
        <v>24546</v>
      </c>
      <c r="B24770" s="7">
        <v>69695</v>
      </c>
    </row>
    <row r="24771" spans="1:5" x14ac:dyDescent="0.35">
      <c r="A24771" t="s">
        <v>24547</v>
      </c>
      <c r="B24771" s="7">
        <v>69696</v>
      </c>
      <c r="C24771" s="7">
        <v>69707</v>
      </c>
      <c r="D24771" s="7">
        <v>69730</v>
      </c>
      <c r="E24771" s="7">
        <v>69755</v>
      </c>
    </row>
    <row r="24772" spans="1:5" x14ac:dyDescent="0.35">
      <c r="A24772" t="s">
        <v>24548</v>
      </c>
      <c r="B24772" s="7">
        <v>69697</v>
      </c>
      <c r="C24772" s="7">
        <v>69698</v>
      </c>
    </row>
    <row r="24773" spans="1:5" x14ac:dyDescent="0.35">
      <c r="A24773" t="s">
        <v>24549</v>
      </c>
      <c r="B24773" s="7">
        <v>69698</v>
      </c>
      <c r="C24773" s="7">
        <v>69721</v>
      </c>
    </row>
    <row r="24774" spans="1:5" x14ac:dyDescent="0.35">
      <c r="A24774" t="s">
        <v>24550</v>
      </c>
      <c r="B24774" s="7">
        <v>69699</v>
      </c>
    </row>
    <row r="24775" spans="1:5" x14ac:dyDescent="0.35">
      <c r="A24775" t="s">
        <v>24551</v>
      </c>
      <c r="B24775" s="7">
        <v>69700</v>
      </c>
      <c r="C24775" s="7">
        <v>69701</v>
      </c>
      <c r="D24775" s="7">
        <v>69702</v>
      </c>
      <c r="E24775" s="7">
        <v>69725</v>
      </c>
    </row>
    <row r="24776" spans="1:5" x14ac:dyDescent="0.35">
      <c r="A24776" t="s">
        <v>24552</v>
      </c>
      <c r="B24776" s="7">
        <v>69701</v>
      </c>
    </row>
    <row r="24777" spans="1:5" x14ac:dyDescent="0.35">
      <c r="A24777" t="s">
        <v>24553</v>
      </c>
      <c r="B24777" s="7">
        <v>69702</v>
      </c>
    </row>
    <row r="24778" spans="1:5" x14ac:dyDescent="0.35">
      <c r="A24778" t="s">
        <v>24554</v>
      </c>
      <c r="B24778" s="7">
        <v>69703</v>
      </c>
    </row>
    <row r="24779" spans="1:5" x14ac:dyDescent="0.35">
      <c r="A24779" t="s">
        <v>24555</v>
      </c>
      <c r="B24779" s="7">
        <v>69704</v>
      </c>
      <c r="C24779" s="7">
        <v>69748</v>
      </c>
      <c r="D24779" s="7">
        <v>69790</v>
      </c>
    </row>
    <row r="24780" spans="1:5" x14ac:dyDescent="0.35">
      <c r="A24780" t="s">
        <v>24556</v>
      </c>
      <c r="B24780" s="7">
        <v>69705</v>
      </c>
    </row>
    <row r="24781" spans="1:5" x14ac:dyDescent="0.35">
      <c r="A24781" t="s">
        <v>24557</v>
      </c>
      <c r="B24781" s="7">
        <v>69706</v>
      </c>
    </row>
    <row r="24782" spans="1:5" x14ac:dyDescent="0.35">
      <c r="A24782" t="s">
        <v>24558</v>
      </c>
      <c r="B24782" s="7">
        <v>69707</v>
      </c>
    </row>
    <row r="24783" spans="1:5" x14ac:dyDescent="0.35">
      <c r="A24783" t="s">
        <v>24559</v>
      </c>
      <c r="B24783" s="7">
        <v>69708</v>
      </c>
    </row>
    <row r="24784" spans="1:5" x14ac:dyDescent="0.35">
      <c r="A24784" t="s">
        <v>24560</v>
      </c>
      <c r="B24784" s="7">
        <v>69709</v>
      </c>
      <c r="C24784" s="7">
        <v>69731</v>
      </c>
      <c r="D24784" s="7">
        <v>69752</v>
      </c>
      <c r="E24784" s="7">
        <v>69788</v>
      </c>
    </row>
    <row r="24785" spans="1:5" x14ac:dyDescent="0.35">
      <c r="A24785" t="s">
        <v>24561</v>
      </c>
      <c r="B24785" s="7">
        <v>69710</v>
      </c>
      <c r="C24785" s="7">
        <v>69715</v>
      </c>
    </row>
    <row r="24786" spans="1:5" x14ac:dyDescent="0.35">
      <c r="A24786" t="s">
        <v>24562</v>
      </c>
      <c r="B24786" s="7">
        <v>69711</v>
      </c>
      <c r="C24786" s="7">
        <v>69711</v>
      </c>
      <c r="D24786" s="7">
        <v>69746</v>
      </c>
      <c r="E24786" s="7">
        <v>69769</v>
      </c>
    </row>
    <row r="24787" spans="1:5" x14ac:dyDescent="0.35">
      <c r="A24787" t="s">
        <v>24563</v>
      </c>
      <c r="B24787" s="7">
        <v>69712</v>
      </c>
    </row>
    <row r="24788" spans="1:5" x14ac:dyDescent="0.35">
      <c r="A24788" t="s">
        <v>24564</v>
      </c>
      <c r="B24788" s="7">
        <v>69713</v>
      </c>
      <c r="C24788" s="7">
        <v>69755</v>
      </c>
      <c r="D24788" s="7">
        <v>69796</v>
      </c>
      <c r="E24788" s="7">
        <v>69822</v>
      </c>
    </row>
    <row r="24789" spans="1:5" x14ac:dyDescent="0.35">
      <c r="A24789" t="s">
        <v>24565</v>
      </c>
      <c r="B24789" s="7">
        <v>69714</v>
      </c>
    </row>
    <row r="24790" spans="1:5" x14ac:dyDescent="0.35">
      <c r="A24790" t="s">
        <v>24566</v>
      </c>
      <c r="B24790" s="7">
        <v>69715</v>
      </c>
    </row>
    <row r="24791" spans="1:5" x14ac:dyDescent="0.35">
      <c r="A24791" t="s">
        <v>24567</v>
      </c>
      <c r="B24791" s="7">
        <v>69716</v>
      </c>
      <c r="C24791" s="7">
        <v>69727</v>
      </c>
      <c r="D24791" s="7">
        <v>69738</v>
      </c>
      <c r="E24791" s="7">
        <v>69754</v>
      </c>
    </row>
    <row r="24792" spans="1:5" x14ac:dyDescent="0.35">
      <c r="A24792" t="s">
        <v>24568</v>
      </c>
      <c r="B24792" s="7">
        <v>69717</v>
      </c>
      <c r="C24792" s="7">
        <v>69722</v>
      </c>
      <c r="D24792" s="7">
        <v>69732</v>
      </c>
      <c r="E24792" s="7">
        <v>69756</v>
      </c>
    </row>
    <row r="24793" spans="1:5" x14ac:dyDescent="0.35">
      <c r="A24793" t="s">
        <v>24569</v>
      </c>
      <c r="B24793" s="7">
        <v>69718</v>
      </c>
    </row>
    <row r="24794" spans="1:5" x14ac:dyDescent="0.35">
      <c r="A24794" t="s">
        <v>24570</v>
      </c>
      <c r="B24794" s="7">
        <v>69719</v>
      </c>
    </row>
    <row r="24795" spans="1:5" x14ac:dyDescent="0.35">
      <c r="A24795" t="s">
        <v>24571</v>
      </c>
      <c r="B24795" s="7">
        <v>69720</v>
      </c>
    </row>
    <row r="24796" spans="1:5" x14ac:dyDescent="0.35">
      <c r="A24796" t="s">
        <v>24572</v>
      </c>
      <c r="B24796" s="7">
        <v>69721</v>
      </c>
      <c r="C24796" s="7">
        <v>69723</v>
      </c>
    </row>
    <row r="24797" spans="1:5" x14ac:dyDescent="0.35">
      <c r="A24797" t="s">
        <v>24573</v>
      </c>
      <c r="B24797" s="7">
        <v>69722</v>
      </c>
    </row>
    <row r="24798" spans="1:5" x14ac:dyDescent="0.35">
      <c r="A24798" t="s">
        <v>24574</v>
      </c>
      <c r="B24798" s="7">
        <v>69723</v>
      </c>
      <c r="C24798" s="7">
        <v>69745</v>
      </c>
      <c r="D24798" s="7">
        <v>69764</v>
      </c>
      <c r="E24798" s="7">
        <v>69778</v>
      </c>
    </row>
    <row r="24799" spans="1:5" x14ac:dyDescent="0.35">
      <c r="A24799" t="s">
        <v>24575</v>
      </c>
      <c r="B24799" s="7">
        <v>69724</v>
      </c>
    </row>
    <row r="24800" spans="1:5" x14ac:dyDescent="0.35">
      <c r="A24800" t="s">
        <v>24576</v>
      </c>
      <c r="B24800" s="7">
        <v>69725</v>
      </c>
    </row>
    <row r="24801" spans="1:5" x14ac:dyDescent="0.35">
      <c r="A24801" t="s">
        <v>24577</v>
      </c>
      <c r="B24801" s="7">
        <v>69726</v>
      </c>
    </row>
    <row r="24802" spans="1:5" x14ac:dyDescent="0.35">
      <c r="A24802" t="s">
        <v>24578</v>
      </c>
      <c r="B24802" s="7">
        <v>69727</v>
      </c>
      <c r="C24802" s="7">
        <v>69753</v>
      </c>
    </row>
    <row r="24803" spans="1:5" x14ac:dyDescent="0.35">
      <c r="A24803" t="s">
        <v>24579</v>
      </c>
      <c r="B24803" s="7">
        <v>69728</v>
      </c>
    </row>
    <row r="24804" spans="1:5" x14ac:dyDescent="0.35">
      <c r="A24804" t="s">
        <v>24580</v>
      </c>
      <c r="B24804" s="7">
        <v>69729</v>
      </c>
    </row>
    <row r="24805" spans="1:5" x14ac:dyDescent="0.35">
      <c r="A24805" t="s">
        <v>24581</v>
      </c>
      <c r="B24805" s="7">
        <v>69730</v>
      </c>
    </row>
    <row r="24806" spans="1:5" x14ac:dyDescent="0.35">
      <c r="A24806" t="s">
        <v>24582</v>
      </c>
      <c r="B24806" s="7">
        <v>69731</v>
      </c>
    </row>
    <row r="24807" spans="1:5" x14ac:dyDescent="0.35">
      <c r="A24807" t="s">
        <v>24583</v>
      </c>
      <c r="B24807" s="7">
        <v>69732</v>
      </c>
      <c r="C24807" s="7">
        <v>69741</v>
      </c>
      <c r="D24807" s="7">
        <v>69764</v>
      </c>
      <c r="E24807" s="7">
        <v>69793</v>
      </c>
    </row>
    <row r="24808" spans="1:5" x14ac:dyDescent="0.35">
      <c r="A24808" t="s">
        <v>24584</v>
      </c>
      <c r="B24808" s="7">
        <v>69733</v>
      </c>
    </row>
    <row r="24809" spans="1:5" x14ac:dyDescent="0.35">
      <c r="A24809" t="s">
        <v>24585</v>
      </c>
      <c r="B24809" s="7">
        <v>69734</v>
      </c>
    </row>
    <row r="24810" spans="1:5" x14ac:dyDescent="0.35">
      <c r="A24810" t="s">
        <v>24586</v>
      </c>
      <c r="B24810" s="7">
        <v>69735</v>
      </c>
    </row>
    <row r="24811" spans="1:5" x14ac:dyDescent="0.35">
      <c r="A24811" t="s">
        <v>24587</v>
      </c>
      <c r="B24811" s="7">
        <v>69736</v>
      </c>
      <c r="C24811" s="7">
        <v>69781</v>
      </c>
      <c r="D24811" s="7">
        <v>69801</v>
      </c>
      <c r="E24811" s="7">
        <v>69819</v>
      </c>
    </row>
    <row r="24812" spans="1:5" x14ac:dyDescent="0.35">
      <c r="A24812" t="s">
        <v>24588</v>
      </c>
      <c r="B24812" s="7">
        <v>69737</v>
      </c>
      <c r="C24812" s="7">
        <v>69749</v>
      </c>
    </row>
    <row r="24813" spans="1:5" x14ac:dyDescent="0.35">
      <c r="A24813" t="s">
        <v>24589</v>
      </c>
      <c r="B24813" s="7">
        <v>69738</v>
      </c>
    </row>
    <row r="24814" spans="1:5" x14ac:dyDescent="0.35">
      <c r="A24814" t="s">
        <v>24590</v>
      </c>
      <c r="B24814" s="7">
        <v>69739</v>
      </c>
      <c r="C24814" s="7">
        <v>69740</v>
      </c>
      <c r="D24814" s="7">
        <v>69741</v>
      </c>
      <c r="E24814" s="7">
        <v>69751</v>
      </c>
    </row>
    <row r="24815" spans="1:5" x14ac:dyDescent="0.35">
      <c r="A24815" t="s">
        <v>24591</v>
      </c>
      <c r="B24815" s="7">
        <v>69740</v>
      </c>
    </row>
    <row r="24816" spans="1:5" x14ac:dyDescent="0.35">
      <c r="A24816" t="s">
        <v>24592</v>
      </c>
      <c r="B24816" s="7">
        <v>69741</v>
      </c>
    </row>
    <row r="24817" spans="1:5" x14ac:dyDescent="0.35">
      <c r="A24817" t="s">
        <v>24593</v>
      </c>
      <c r="B24817" s="7">
        <v>69742</v>
      </c>
    </row>
    <row r="24818" spans="1:5" x14ac:dyDescent="0.35">
      <c r="A24818" t="s">
        <v>24594</v>
      </c>
      <c r="B24818" s="7">
        <v>69743</v>
      </c>
    </row>
    <row r="24819" spans="1:5" x14ac:dyDescent="0.35">
      <c r="A24819" t="s">
        <v>24595</v>
      </c>
      <c r="B24819" s="7">
        <v>69744</v>
      </c>
    </row>
    <row r="24820" spans="1:5" x14ac:dyDescent="0.35">
      <c r="A24820" t="s">
        <v>24596</v>
      </c>
      <c r="B24820" s="7">
        <v>69745</v>
      </c>
      <c r="C24820" s="7">
        <v>69757</v>
      </c>
      <c r="D24820" s="7">
        <v>69771</v>
      </c>
      <c r="E24820" s="7">
        <v>69785</v>
      </c>
    </row>
    <row r="24821" spans="1:5" x14ac:dyDescent="0.35">
      <c r="A24821" t="s">
        <v>24597</v>
      </c>
      <c r="B24821" s="7">
        <v>69746</v>
      </c>
    </row>
    <row r="24822" spans="1:5" x14ac:dyDescent="0.35">
      <c r="A24822" t="s">
        <v>24598</v>
      </c>
      <c r="B24822" s="7">
        <v>69747</v>
      </c>
      <c r="C24822" s="7">
        <v>69772</v>
      </c>
      <c r="D24822" s="7">
        <v>69799</v>
      </c>
    </row>
    <row r="24823" spans="1:5" x14ac:dyDescent="0.35">
      <c r="A24823" t="s">
        <v>24599</v>
      </c>
      <c r="B24823" s="7">
        <v>69748</v>
      </c>
    </row>
    <row r="24824" spans="1:5" x14ac:dyDescent="0.35">
      <c r="A24824" t="s">
        <v>24600</v>
      </c>
      <c r="B24824" s="7">
        <v>69749</v>
      </c>
    </row>
    <row r="24825" spans="1:5" x14ac:dyDescent="0.35">
      <c r="A24825" t="s">
        <v>24601</v>
      </c>
      <c r="B24825" s="7">
        <v>69750</v>
      </c>
      <c r="C24825" s="7">
        <v>69761</v>
      </c>
      <c r="D24825" s="7">
        <v>69798</v>
      </c>
      <c r="E24825" s="7">
        <v>69839</v>
      </c>
    </row>
    <row r="24826" spans="1:5" x14ac:dyDescent="0.35">
      <c r="A24826" t="s">
        <v>24602</v>
      </c>
      <c r="B24826" s="7">
        <v>69751</v>
      </c>
    </row>
    <row r="24827" spans="1:5" x14ac:dyDescent="0.35">
      <c r="A24827" t="s">
        <v>24603</v>
      </c>
      <c r="B24827" s="7">
        <v>69752</v>
      </c>
      <c r="C24827" s="7">
        <v>69758</v>
      </c>
    </row>
    <row r="24828" spans="1:5" x14ac:dyDescent="0.35">
      <c r="A24828" t="s">
        <v>24604</v>
      </c>
      <c r="B24828" s="7">
        <v>69753</v>
      </c>
    </row>
    <row r="24829" spans="1:5" x14ac:dyDescent="0.35">
      <c r="A24829" t="s">
        <v>24605</v>
      </c>
      <c r="B24829" s="7">
        <v>69754</v>
      </c>
    </row>
    <row r="24830" spans="1:5" x14ac:dyDescent="0.35">
      <c r="A24830" t="s">
        <v>24606</v>
      </c>
      <c r="B24830" s="7">
        <v>69755</v>
      </c>
    </row>
    <row r="24831" spans="1:5" x14ac:dyDescent="0.35">
      <c r="A24831" t="s">
        <v>24607</v>
      </c>
      <c r="B24831" s="7">
        <v>69756</v>
      </c>
    </row>
    <row r="24832" spans="1:5" x14ac:dyDescent="0.35">
      <c r="A24832" t="s">
        <v>24608</v>
      </c>
      <c r="B24832" s="7">
        <v>69757</v>
      </c>
    </row>
    <row r="24833" spans="1:5" x14ac:dyDescent="0.35">
      <c r="A24833" t="s">
        <v>24609</v>
      </c>
      <c r="B24833" s="7">
        <v>69758</v>
      </c>
    </row>
    <row r="24834" spans="1:5" x14ac:dyDescent="0.35">
      <c r="A24834" t="s">
        <v>24610</v>
      </c>
      <c r="B24834" s="7">
        <v>69759</v>
      </c>
    </row>
    <row r="24835" spans="1:5" x14ac:dyDescent="0.35">
      <c r="A24835" t="s">
        <v>24611</v>
      </c>
      <c r="B24835" s="7">
        <v>69760</v>
      </c>
      <c r="C24835" s="7">
        <v>69799</v>
      </c>
      <c r="D24835" s="7">
        <v>69810</v>
      </c>
      <c r="E24835" s="7">
        <v>69843</v>
      </c>
    </row>
    <row r="24836" spans="1:5" x14ac:dyDescent="0.35">
      <c r="A24836" t="s">
        <v>24612</v>
      </c>
      <c r="B24836" s="7">
        <v>69761</v>
      </c>
    </row>
    <row r="24837" spans="1:5" x14ac:dyDescent="0.35">
      <c r="A24837" t="s">
        <v>24613</v>
      </c>
      <c r="B24837" s="7">
        <v>69762</v>
      </c>
    </row>
    <row r="24838" spans="1:5" x14ac:dyDescent="0.35">
      <c r="A24838" t="s">
        <v>24614</v>
      </c>
      <c r="B24838" s="7">
        <v>69763</v>
      </c>
    </row>
    <row r="24839" spans="1:5" x14ac:dyDescent="0.35">
      <c r="A24839" t="s">
        <v>24615</v>
      </c>
      <c r="B24839" s="7">
        <v>69764</v>
      </c>
      <c r="C24839" s="7">
        <v>69798</v>
      </c>
      <c r="D24839" s="7">
        <v>69816</v>
      </c>
      <c r="E24839" s="7">
        <v>69833</v>
      </c>
    </row>
    <row r="24840" spans="1:5" x14ac:dyDescent="0.35">
      <c r="A24840" t="s">
        <v>24616</v>
      </c>
      <c r="B24840" s="7">
        <v>69765</v>
      </c>
    </row>
    <row r="24841" spans="1:5" x14ac:dyDescent="0.35">
      <c r="A24841" t="s">
        <v>24617</v>
      </c>
      <c r="B24841" s="7">
        <v>69766</v>
      </c>
      <c r="C24841" s="7">
        <v>69801</v>
      </c>
      <c r="D24841" s="7">
        <v>69842</v>
      </c>
      <c r="E24841" s="7">
        <v>69854</v>
      </c>
    </row>
    <row r="24842" spans="1:5" x14ac:dyDescent="0.35">
      <c r="A24842" t="s">
        <v>24618</v>
      </c>
      <c r="B24842" s="7">
        <v>69767</v>
      </c>
      <c r="C24842" s="7">
        <v>69787</v>
      </c>
    </row>
    <row r="24843" spans="1:5" x14ac:dyDescent="0.35">
      <c r="A24843" t="s">
        <v>24619</v>
      </c>
      <c r="B24843" s="7">
        <v>69768</v>
      </c>
    </row>
    <row r="24844" spans="1:5" x14ac:dyDescent="0.35">
      <c r="A24844" t="s">
        <v>24620</v>
      </c>
      <c r="B24844" s="7">
        <v>69769</v>
      </c>
    </row>
    <row r="24845" spans="1:5" x14ac:dyDescent="0.35">
      <c r="A24845" t="s">
        <v>24621</v>
      </c>
      <c r="B24845" s="7">
        <v>69770</v>
      </c>
    </row>
    <row r="24846" spans="1:5" x14ac:dyDescent="0.35">
      <c r="A24846" t="s">
        <v>24622</v>
      </c>
      <c r="B24846" s="7">
        <v>69771</v>
      </c>
      <c r="C24846" s="7">
        <v>69783</v>
      </c>
      <c r="D24846" s="7">
        <v>69803</v>
      </c>
      <c r="E24846" s="7">
        <v>69805</v>
      </c>
    </row>
    <row r="24847" spans="1:5" x14ac:dyDescent="0.35">
      <c r="A24847" t="s">
        <v>12167</v>
      </c>
      <c r="B24847" s="7">
        <v>69772</v>
      </c>
      <c r="C24847" s="7">
        <v>69800</v>
      </c>
    </row>
    <row r="24848" spans="1:5" x14ac:dyDescent="0.35">
      <c r="A24848" t="s">
        <v>24623</v>
      </c>
      <c r="B24848" s="7">
        <v>69773</v>
      </c>
      <c r="C24848" s="7">
        <v>69773</v>
      </c>
      <c r="D24848" s="7">
        <v>69801</v>
      </c>
      <c r="E24848" s="7">
        <v>69812</v>
      </c>
    </row>
    <row r="24849" spans="1:5" x14ac:dyDescent="0.35">
      <c r="A24849" t="s">
        <v>24624</v>
      </c>
      <c r="B24849" s="7">
        <v>69774</v>
      </c>
    </row>
    <row r="24850" spans="1:5" x14ac:dyDescent="0.35">
      <c r="A24850" t="s">
        <v>24625</v>
      </c>
      <c r="B24850" s="7">
        <v>69775</v>
      </c>
      <c r="C24850" s="7">
        <v>69786</v>
      </c>
    </row>
    <row r="24851" spans="1:5" x14ac:dyDescent="0.35">
      <c r="A24851" t="s">
        <v>24626</v>
      </c>
      <c r="B24851" s="7">
        <v>69776</v>
      </c>
    </row>
    <row r="24852" spans="1:5" x14ac:dyDescent="0.35">
      <c r="A24852" t="s">
        <v>24627</v>
      </c>
      <c r="B24852" s="7">
        <v>69777</v>
      </c>
    </row>
    <row r="24853" spans="1:5" x14ac:dyDescent="0.35">
      <c r="A24853" t="s">
        <v>24628</v>
      </c>
      <c r="B24853" s="7">
        <v>69778</v>
      </c>
      <c r="C24853" s="7">
        <v>69782</v>
      </c>
      <c r="D24853" s="7">
        <v>69824</v>
      </c>
      <c r="E24853" s="7">
        <v>69867</v>
      </c>
    </row>
    <row r="24854" spans="1:5" x14ac:dyDescent="0.35">
      <c r="A24854" t="s">
        <v>24629</v>
      </c>
      <c r="B24854" s="7">
        <v>69779</v>
      </c>
    </row>
    <row r="24855" spans="1:5" x14ac:dyDescent="0.35">
      <c r="A24855" t="s">
        <v>24630</v>
      </c>
      <c r="B24855" s="7">
        <v>69780</v>
      </c>
    </row>
    <row r="24856" spans="1:5" x14ac:dyDescent="0.35">
      <c r="A24856" t="s">
        <v>24631</v>
      </c>
      <c r="B24856" s="7">
        <v>69781</v>
      </c>
      <c r="C24856" s="7">
        <v>69802</v>
      </c>
    </row>
    <row r="24857" spans="1:5" x14ac:dyDescent="0.35">
      <c r="A24857" t="s">
        <v>24632</v>
      </c>
      <c r="B24857" s="7">
        <v>69782</v>
      </c>
      <c r="C24857" s="7">
        <v>69791</v>
      </c>
    </row>
    <row r="24858" spans="1:5" x14ac:dyDescent="0.35">
      <c r="A24858" t="s">
        <v>24633</v>
      </c>
      <c r="B24858" s="7">
        <v>69783</v>
      </c>
    </row>
    <row r="24859" spans="1:5" x14ac:dyDescent="0.35">
      <c r="A24859" t="s">
        <v>24634</v>
      </c>
      <c r="B24859" s="7">
        <v>69784</v>
      </c>
    </row>
    <row r="24860" spans="1:5" x14ac:dyDescent="0.35">
      <c r="A24860" t="s">
        <v>24635</v>
      </c>
      <c r="B24860" s="7">
        <v>69785</v>
      </c>
      <c r="C24860" s="7">
        <v>69800</v>
      </c>
      <c r="D24860" s="7">
        <v>69840</v>
      </c>
      <c r="E24860" s="7">
        <v>69885</v>
      </c>
    </row>
    <row r="24861" spans="1:5" x14ac:dyDescent="0.35">
      <c r="A24861" t="s">
        <v>24636</v>
      </c>
      <c r="B24861" s="7">
        <v>69786</v>
      </c>
    </row>
    <row r="24862" spans="1:5" x14ac:dyDescent="0.35">
      <c r="A24862" t="s">
        <v>24637</v>
      </c>
      <c r="B24862" s="7">
        <v>69787</v>
      </c>
    </row>
    <row r="24863" spans="1:5" x14ac:dyDescent="0.35">
      <c r="A24863" t="s">
        <v>24638</v>
      </c>
      <c r="B24863" s="7">
        <v>69788</v>
      </c>
    </row>
    <row r="24864" spans="1:5" x14ac:dyDescent="0.35">
      <c r="A24864" t="s">
        <v>24639</v>
      </c>
      <c r="B24864" s="7">
        <v>69789</v>
      </c>
      <c r="C24864" s="7">
        <v>69816</v>
      </c>
      <c r="D24864" s="7">
        <v>69820</v>
      </c>
      <c r="E24864" s="7">
        <v>69852</v>
      </c>
    </row>
    <row r="24865" spans="1:5" x14ac:dyDescent="0.35">
      <c r="A24865" t="s">
        <v>24640</v>
      </c>
      <c r="B24865" s="7">
        <v>69790</v>
      </c>
    </row>
    <row r="24866" spans="1:5" x14ac:dyDescent="0.35">
      <c r="A24866" t="s">
        <v>24641</v>
      </c>
      <c r="B24866" s="7">
        <v>69791</v>
      </c>
    </row>
    <row r="24867" spans="1:5" x14ac:dyDescent="0.35">
      <c r="A24867" t="s">
        <v>24642</v>
      </c>
      <c r="B24867" s="7">
        <v>69792</v>
      </c>
    </row>
    <row r="24868" spans="1:5" x14ac:dyDescent="0.35">
      <c r="A24868" t="s">
        <v>24643</v>
      </c>
      <c r="B24868" s="7">
        <v>69793</v>
      </c>
      <c r="C24868" s="7">
        <v>69794</v>
      </c>
    </row>
    <row r="24869" spans="1:5" x14ac:dyDescent="0.35">
      <c r="A24869" t="s">
        <v>24644</v>
      </c>
      <c r="B24869" s="7">
        <v>69794</v>
      </c>
    </row>
    <row r="24870" spans="1:5" x14ac:dyDescent="0.35">
      <c r="A24870" t="s">
        <v>24645</v>
      </c>
      <c r="B24870" s="7">
        <v>69795</v>
      </c>
    </row>
    <row r="24871" spans="1:5" x14ac:dyDescent="0.35">
      <c r="A24871" t="s">
        <v>24646</v>
      </c>
      <c r="B24871" s="7">
        <v>69796</v>
      </c>
      <c r="C24871" s="7">
        <v>69796</v>
      </c>
      <c r="D24871" s="7">
        <v>69833</v>
      </c>
      <c r="E24871" s="7">
        <v>69841</v>
      </c>
    </row>
    <row r="24872" spans="1:5" x14ac:dyDescent="0.35">
      <c r="A24872" t="s">
        <v>24647</v>
      </c>
      <c r="B24872" s="7">
        <v>69797</v>
      </c>
      <c r="C24872" s="7">
        <v>69813</v>
      </c>
      <c r="D24872" s="7">
        <v>69849</v>
      </c>
      <c r="E24872" s="7">
        <v>69865</v>
      </c>
    </row>
    <row r="24873" spans="1:5" x14ac:dyDescent="0.35">
      <c r="A24873" t="s">
        <v>24648</v>
      </c>
      <c r="B24873" s="7">
        <v>69798</v>
      </c>
      <c r="C24873" s="7">
        <v>69834</v>
      </c>
      <c r="D24873" s="7">
        <v>69874</v>
      </c>
    </row>
    <row r="24874" spans="1:5" x14ac:dyDescent="0.35">
      <c r="A24874" t="s">
        <v>24649</v>
      </c>
      <c r="B24874" s="7">
        <v>69799</v>
      </c>
      <c r="C24874" s="7">
        <v>69808</v>
      </c>
    </row>
    <row r="24875" spans="1:5" x14ac:dyDescent="0.35">
      <c r="A24875" t="s">
        <v>24650</v>
      </c>
      <c r="B24875" s="7">
        <v>69800</v>
      </c>
      <c r="C24875" s="7">
        <v>69817</v>
      </c>
      <c r="D24875" s="7">
        <v>69833</v>
      </c>
      <c r="E24875" s="7">
        <v>69848</v>
      </c>
    </row>
    <row r="24876" spans="1:5" x14ac:dyDescent="0.35">
      <c r="A24876" t="s">
        <v>24651</v>
      </c>
      <c r="B24876" s="7">
        <v>69801</v>
      </c>
    </row>
    <row r="24877" spans="1:5" x14ac:dyDescent="0.35">
      <c r="A24877" t="s">
        <v>24652</v>
      </c>
      <c r="B24877" s="7">
        <v>69802</v>
      </c>
    </row>
    <row r="24878" spans="1:5" x14ac:dyDescent="0.35">
      <c r="A24878" t="s">
        <v>24653</v>
      </c>
      <c r="B24878" s="7">
        <v>69803</v>
      </c>
      <c r="C24878" s="7">
        <v>69840</v>
      </c>
    </row>
    <row r="24879" spans="1:5" x14ac:dyDescent="0.35">
      <c r="A24879" t="s">
        <v>24654</v>
      </c>
      <c r="B24879" s="7">
        <v>69804</v>
      </c>
      <c r="C24879" s="7">
        <v>69822</v>
      </c>
    </row>
    <row r="24880" spans="1:5" x14ac:dyDescent="0.35">
      <c r="A24880" t="s">
        <v>24655</v>
      </c>
      <c r="B24880" s="7">
        <v>69805</v>
      </c>
      <c r="C24880" s="7">
        <v>69812</v>
      </c>
    </row>
    <row r="24881" spans="1:5" x14ac:dyDescent="0.35">
      <c r="A24881" t="s">
        <v>24656</v>
      </c>
      <c r="B24881" s="7">
        <v>69806</v>
      </c>
    </row>
    <row r="24882" spans="1:5" x14ac:dyDescent="0.35">
      <c r="A24882" t="s">
        <v>24657</v>
      </c>
      <c r="B24882" s="7">
        <v>69807</v>
      </c>
    </row>
    <row r="24883" spans="1:5" x14ac:dyDescent="0.35">
      <c r="A24883" t="s">
        <v>24658</v>
      </c>
      <c r="B24883" s="7">
        <v>69808</v>
      </c>
      <c r="C24883" s="7">
        <v>69831</v>
      </c>
    </row>
    <row r="24884" spans="1:5" x14ac:dyDescent="0.35">
      <c r="A24884" t="s">
        <v>24659</v>
      </c>
      <c r="B24884" s="7">
        <v>69809</v>
      </c>
    </row>
    <row r="24885" spans="1:5" x14ac:dyDescent="0.35">
      <c r="A24885" t="s">
        <v>24660</v>
      </c>
      <c r="B24885" s="7">
        <v>69810</v>
      </c>
    </row>
    <row r="24886" spans="1:5" x14ac:dyDescent="0.35">
      <c r="A24886" t="s">
        <v>24661</v>
      </c>
      <c r="B24886" s="7">
        <v>69811</v>
      </c>
      <c r="C24886" s="7">
        <v>69820</v>
      </c>
      <c r="D24886" s="7">
        <v>69832</v>
      </c>
      <c r="E24886" s="7">
        <v>69848</v>
      </c>
    </row>
    <row r="24887" spans="1:5" x14ac:dyDescent="0.35">
      <c r="A24887" t="s">
        <v>24662</v>
      </c>
      <c r="B24887" s="7">
        <v>69812</v>
      </c>
    </row>
    <row r="24888" spans="1:5" x14ac:dyDescent="0.35">
      <c r="A24888" t="s">
        <v>24663</v>
      </c>
      <c r="B24888" s="7">
        <v>69813</v>
      </c>
    </row>
    <row r="24889" spans="1:5" x14ac:dyDescent="0.35">
      <c r="A24889" t="s">
        <v>24664</v>
      </c>
      <c r="B24889" s="7">
        <v>69814</v>
      </c>
      <c r="C24889" s="7">
        <v>69835</v>
      </c>
      <c r="D24889" s="7">
        <v>69836</v>
      </c>
      <c r="E24889" s="7">
        <v>69840</v>
      </c>
    </row>
    <row r="24890" spans="1:5" x14ac:dyDescent="0.35">
      <c r="A24890" t="s">
        <v>24665</v>
      </c>
      <c r="B24890" s="7">
        <v>69815</v>
      </c>
    </row>
    <row r="24891" spans="1:5" x14ac:dyDescent="0.35">
      <c r="A24891" t="s">
        <v>24666</v>
      </c>
      <c r="B24891" s="7">
        <v>69816</v>
      </c>
      <c r="C24891" s="7">
        <v>69830</v>
      </c>
      <c r="D24891" s="7">
        <v>69861</v>
      </c>
      <c r="E24891" s="7">
        <v>69906</v>
      </c>
    </row>
    <row r="24892" spans="1:5" x14ac:dyDescent="0.35">
      <c r="A24892" t="s">
        <v>24667</v>
      </c>
      <c r="B24892" s="7">
        <v>69817</v>
      </c>
    </row>
    <row r="24893" spans="1:5" x14ac:dyDescent="0.35">
      <c r="A24893" t="s">
        <v>24668</v>
      </c>
      <c r="B24893" s="7">
        <v>69818</v>
      </c>
      <c r="C24893" s="7">
        <v>69844</v>
      </c>
      <c r="D24893" s="7">
        <v>69851</v>
      </c>
      <c r="E24893" s="7">
        <v>69893</v>
      </c>
    </row>
    <row r="24894" spans="1:5" x14ac:dyDescent="0.35">
      <c r="A24894" t="s">
        <v>24669</v>
      </c>
      <c r="B24894" s="7">
        <v>69819</v>
      </c>
    </row>
    <row r="24895" spans="1:5" x14ac:dyDescent="0.35">
      <c r="A24895" t="s">
        <v>24670</v>
      </c>
      <c r="B24895" s="7">
        <v>69820</v>
      </c>
      <c r="C24895" s="7">
        <v>69854</v>
      </c>
      <c r="D24895" s="7">
        <v>69881</v>
      </c>
      <c r="E24895" s="7">
        <v>69913</v>
      </c>
    </row>
    <row r="24896" spans="1:5" x14ac:dyDescent="0.35">
      <c r="A24896" t="s">
        <v>24671</v>
      </c>
      <c r="B24896" s="7">
        <v>69821</v>
      </c>
    </row>
    <row r="24897" spans="1:5" x14ac:dyDescent="0.35">
      <c r="A24897" t="s">
        <v>24672</v>
      </c>
      <c r="B24897" s="7">
        <v>69822</v>
      </c>
    </row>
    <row r="24898" spans="1:5" x14ac:dyDescent="0.35">
      <c r="A24898" t="s">
        <v>24673</v>
      </c>
      <c r="B24898" s="7">
        <v>69823</v>
      </c>
      <c r="C24898" s="7">
        <v>69850</v>
      </c>
      <c r="D24898" s="7">
        <v>69875</v>
      </c>
      <c r="E24898" s="7">
        <v>69903</v>
      </c>
    </row>
    <row r="24899" spans="1:5" x14ac:dyDescent="0.35">
      <c r="A24899" t="s">
        <v>24674</v>
      </c>
      <c r="B24899" s="7">
        <v>69824</v>
      </c>
    </row>
    <row r="24900" spans="1:5" x14ac:dyDescent="0.35">
      <c r="A24900" t="s">
        <v>24675</v>
      </c>
      <c r="B24900" s="7">
        <v>69825</v>
      </c>
      <c r="C24900" s="7">
        <v>69848</v>
      </c>
      <c r="D24900" s="7">
        <v>69873</v>
      </c>
      <c r="E24900" s="7">
        <v>69912</v>
      </c>
    </row>
    <row r="24901" spans="1:5" x14ac:dyDescent="0.35">
      <c r="A24901" t="s">
        <v>24676</v>
      </c>
      <c r="B24901" s="7">
        <v>69826</v>
      </c>
      <c r="C24901" s="7">
        <v>69830</v>
      </c>
      <c r="D24901" s="7">
        <v>69874</v>
      </c>
      <c r="E24901" s="7">
        <v>69908</v>
      </c>
    </row>
    <row r="24902" spans="1:5" x14ac:dyDescent="0.35">
      <c r="A24902" t="s">
        <v>24677</v>
      </c>
      <c r="B24902" s="7">
        <v>69827</v>
      </c>
      <c r="C24902" s="7">
        <v>69856</v>
      </c>
      <c r="D24902" s="7">
        <v>69886</v>
      </c>
      <c r="E24902" s="7">
        <v>69918</v>
      </c>
    </row>
    <row r="24903" spans="1:5" x14ac:dyDescent="0.35">
      <c r="A24903" t="s">
        <v>24678</v>
      </c>
      <c r="B24903" s="7">
        <v>69828</v>
      </c>
      <c r="C24903" s="7">
        <v>69872</v>
      </c>
      <c r="D24903" s="7">
        <v>69899</v>
      </c>
      <c r="E24903" s="7">
        <v>69935</v>
      </c>
    </row>
    <row r="24904" spans="1:5" x14ac:dyDescent="0.35">
      <c r="A24904" t="s">
        <v>24679</v>
      </c>
      <c r="B24904" s="7">
        <v>69829</v>
      </c>
      <c r="C24904" s="7">
        <v>69842</v>
      </c>
      <c r="D24904" s="7">
        <v>69869</v>
      </c>
      <c r="E24904" s="7">
        <v>69885</v>
      </c>
    </row>
    <row r="24905" spans="1:5" x14ac:dyDescent="0.35">
      <c r="A24905" t="s">
        <v>24680</v>
      </c>
      <c r="B24905" s="7">
        <v>69830</v>
      </c>
      <c r="C24905" s="7">
        <v>69835</v>
      </c>
    </row>
    <row r="24906" spans="1:5" x14ac:dyDescent="0.35">
      <c r="A24906" t="s">
        <v>24681</v>
      </c>
      <c r="B24906" s="7">
        <v>69831</v>
      </c>
      <c r="C24906" s="7">
        <v>69840</v>
      </c>
    </row>
    <row r="24907" spans="1:5" x14ac:dyDescent="0.35">
      <c r="A24907" t="s">
        <v>24682</v>
      </c>
      <c r="B24907" s="7">
        <v>69832</v>
      </c>
    </row>
    <row r="24908" spans="1:5" x14ac:dyDescent="0.35">
      <c r="A24908" t="s">
        <v>24683</v>
      </c>
      <c r="B24908" s="7">
        <v>69833</v>
      </c>
    </row>
    <row r="24909" spans="1:5" x14ac:dyDescent="0.35">
      <c r="A24909" t="s">
        <v>24684</v>
      </c>
      <c r="B24909" s="7">
        <v>69834</v>
      </c>
      <c r="C24909" s="7">
        <v>69848</v>
      </c>
    </row>
    <row r="24910" spans="1:5" x14ac:dyDescent="0.35">
      <c r="A24910" t="s">
        <v>24685</v>
      </c>
      <c r="B24910" s="7">
        <v>69835</v>
      </c>
      <c r="C24910" s="7">
        <v>69876</v>
      </c>
      <c r="D24910" s="7">
        <v>69904</v>
      </c>
      <c r="E24910" s="7">
        <v>69930</v>
      </c>
    </row>
    <row r="24911" spans="1:5" x14ac:dyDescent="0.35">
      <c r="A24911" t="s">
        <v>24686</v>
      </c>
      <c r="B24911" s="7">
        <v>69836</v>
      </c>
    </row>
    <row r="24912" spans="1:5" x14ac:dyDescent="0.35">
      <c r="A24912" t="s">
        <v>24687</v>
      </c>
      <c r="B24912" s="7">
        <v>69837</v>
      </c>
      <c r="C24912" s="7">
        <v>69838</v>
      </c>
      <c r="D24912" s="7">
        <v>69878</v>
      </c>
      <c r="E24912" s="7">
        <v>69884</v>
      </c>
    </row>
    <row r="24913" spans="1:5" x14ac:dyDescent="0.35">
      <c r="A24913" t="s">
        <v>24688</v>
      </c>
      <c r="B24913" s="7">
        <v>69838</v>
      </c>
    </row>
    <row r="24914" spans="1:5" x14ac:dyDescent="0.35">
      <c r="A24914" t="s">
        <v>24689</v>
      </c>
      <c r="B24914" s="7">
        <v>69839</v>
      </c>
      <c r="C24914" s="7">
        <v>69878</v>
      </c>
      <c r="D24914" s="7">
        <v>69917</v>
      </c>
      <c r="E24914" s="7">
        <v>69931</v>
      </c>
    </row>
    <row r="24915" spans="1:5" x14ac:dyDescent="0.35">
      <c r="A24915" t="s">
        <v>24690</v>
      </c>
      <c r="B24915" s="7">
        <v>69840</v>
      </c>
      <c r="C24915" s="7">
        <v>69874</v>
      </c>
      <c r="D24915" s="7">
        <v>69897</v>
      </c>
      <c r="E24915" s="7">
        <v>69902</v>
      </c>
    </row>
    <row r="24916" spans="1:5" x14ac:dyDescent="0.35">
      <c r="A24916" t="s">
        <v>24691</v>
      </c>
      <c r="B24916" s="7">
        <v>69841</v>
      </c>
    </row>
    <row r="24917" spans="1:5" x14ac:dyDescent="0.35">
      <c r="A24917" t="s">
        <v>24692</v>
      </c>
      <c r="B24917" s="7">
        <v>69842</v>
      </c>
    </row>
    <row r="24918" spans="1:5" x14ac:dyDescent="0.35">
      <c r="A24918" t="s">
        <v>24693</v>
      </c>
      <c r="B24918" s="7">
        <v>69843</v>
      </c>
    </row>
    <row r="24919" spans="1:5" x14ac:dyDescent="0.35">
      <c r="A24919" t="s">
        <v>24694</v>
      </c>
      <c r="B24919" s="7">
        <v>69844</v>
      </c>
    </row>
    <row r="24920" spans="1:5" x14ac:dyDescent="0.35">
      <c r="A24920" t="s">
        <v>24695</v>
      </c>
      <c r="B24920" s="7">
        <v>69845</v>
      </c>
    </row>
    <row r="24921" spans="1:5" x14ac:dyDescent="0.35">
      <c r="A24921" t="s">
        <v>24696</v>
      </c>
      <c r="B24921" s="7">
        <v>69846</v>
      </c>
    </row>
    <row r="24922" spans="1:5" x14ac:dyDescent="0.35">
      <c r="A24922" t="s">
        <v>24697</v>
      </c>
      <c r="B24922" s="7">
        <v>69847</v>
      </c>
    </row>
    <row r="24923" spans="1:5" x14ac:dyDescent="0.35">
      <c r="A24923" t="s">
        <v>24698</v>
      </c>
      <c r="B24923" s="7">
        <v>69848</v>
      </c>
    </row>
    <row r="24924" spans="1:5" x14ac:dyDescent="0.35">
      <c r="A24924" t="s">
        <v>24699</v>
      </c>
      <c r="B24924" s="7">
        <v>69849</v>
      </c>
    </row>
    <row r="24925" spans="1:5" x14ac:dyDescent="0.35">
      <c r="A24925" t="s">
        <v>24700</v>
      </c>
      <c r="B24925" s="7">
        <v>69850</v>
      </c>
    </row>
    <row r="24926" spans="1:5" x14ac:dyDescent="0.35">
      <c r="A24926" t="s">
        <v>24701</v>
      </c>
      <c r="B24926" s="7">
        <v>69851</v>
      </c>
    </row>
    <row r="24927" spans="1:5" x14ac:dyDescent="0.35">
      <c r="A24927" t="s">
        <v>24702</v>
      </c>
      <c r="B24927" s="7">
        <v>69852</v>
      </c>
    </row>
    <row r="24928" spans="1:5" x14ac:dyDescent="0.35">
      <c r="A24928" t="s">
        <v>24703</v>
      </c>
      <c r="B24928" s="7">
        <v>69853</v>
      </c>
    </row>
    <row r="24929" spans="1:5" x14ac:dyDescent="0.35">
      <c r="A24929" t="s">
        <v>24704</v>
      </c>
      <c r="B24929" s="7">
        <v>69854</v>
      </c>
      <c r="C24929" s="7">
        <v>69854</v>
      </c>
      <c r="D24929" s="7">
        <v>69863</v>
      </c>
      <c r="E24929" s="7">
        <v>69900</v>
      </c>
    </row>
    <row r="24930" spans="1:5" x14ac:dyDescent="0.35">
      <c r="A24930" t="s">
        <v>24705</v>
      </c>
      <c r="B24930" s="7">
        <v>69855</v>
      </c>
      <c r="C24930" s="7">
        <v>69890</v>
      </c>
      <c r="D24930" s="7">
        <v>69907</v>
      </c>
      <c r="E24930" s="7">
        <v>69928</v>
      </c>
    </row>
    <row r="24931" spans="1:5" x14ac:dyDescent="0.35">
      <c r="A24931" t="s">
        <v>24706</v>
      </c>
      <c r="B24931" s="7">
        <v>69856</v>
      </c>
    </row>
    <row r="24932" spans="1:5" x14ac:dyDescent="0.35">
      <c r="A24932" t="s">
        <v>24707</v>
      </c>
      <c r="B24932" s="7">
        <v>69857</v>
      </c>
    </row>
    <row r="24933" spans="1:5" x14ac:dyDescent="0.35">
      <c r="A24933" t="s">
        <v>24708</v>
      </c>
      <c r="B24933" s="7">
        <v>69858</v>
      </c>
    </row>
    <row r="24934" spans="1:5" x14ac:dyDescent="0.35">
      <c r="A24934" t="s">
        <v>24709</v>
      </c>
      <c r="B24934" s="7">
        <v>69859</v>
      </c>
    </row>
    <row r="24935" spans="1:5" x14ac:dyDescent="0.35">
      <c r="A24935" t="s">
        <v>24710</v>
      </c>
      <c r="B24935" s="7">
        <v>69860</v>
      </c>
    </row>
    <row r="24936" spans="1:5" x14ac:dyDescent="0.35">
      <c r="A24936" t="s">
        <v>24711</v>
      </c>
      <c r="B24936" s="7">
        <v>69861</v>
      </c>
    </row>
    <row r="24937" spans="1:5" x14ac:dyDescent="0.35">
      <c r="A24937" t="s">
        <v>24712</v>
      </c>
      <c r="B24937" s="7">
        <v>69862</v>
      </c>
      <c r="C24937" s="7">
        <v>69863</v>
      </c>
    </row>
    <row r="24938" spans="1:5" x14ac:dyDescent="0.35">
      <c r="A24938" t="s">
        <v>24713</v>
      </c>
      <c r="B24938" s="7">
        <v>69863</v>
      </c>
    </row>
    <row r="24939" spans="1:5" x14ac:dyDescent="0.35">
      <c r="A24939" t="s">
        <v>24714</v>
      </c>
      <c r="B24939" s="7">
        <v>69864</v>
      </c>
      <c r="C24939" s="7">
        <v>69880</v>
      </c>
      <c r="D24939" s="7">
        <v>69924</v>
      </c>
      <c r="E24939" s="7">
        <v>69966</v>
      </c>
    </row>
    <row r="24940" spans="1:5" x14ac:dyDescent="0.35">
      <c r="A24940" t="s">
        <v>24715</v>
      </c>
      <c r="B24940" s="7">
        <v>69865</v>
      </c>
    </row>
    <row r="24941" spans="1:5" x14ac:dyDescent="0.35">
      <c r="A24941" t="s">
        <v>24716</v>
      </c>
      <c r="B24941" s="7">
        <v>69866</v>
      </c>
      <c r="C24941" s="7">
        <v>69891</v>
      </c>
    </row>
    <row r="24942" spans="1:5" x14ac:dyDescent="0.35">
      <c r="A24942" t="s">
        <v>24717</v>
      </c>
      <c r="B24942" s="7">
        <v>69867</v>
      </c>
      <c r="C24942" s="7">
        <v>69893</v>
      </c>
      <c r="D24942" s="7">
        <v>69909</v>
      </c>
      <c r="E24942" s="7">
        <v>69944</v>
      </c>
    </row>
    <row r="24943" spans="1:5" x14ac:dyDescent="0.35">
      <c r="A24943" t="s">
        <v>24718</v>
      </c>
      <c r="B24943" s="7">
        <v>69868</v>
      </c>
    </row>
    <row r="24944" spans="1:5" x14ac:dyDescent="0.35">
      <c r="A24944" t="s">
        <v>24719</v>
      </c>
      <c r="B24944" s="7">
        <v>69869</v>
      </c>
      <c r="C24944" s="7">
        <v>69901</v>
      </c>
    </row>
    <row r="24945" spans="1:5" x14ac:dyDescent="0.35">
      <c r="A24945" t="s">
        <v>24720</v>
      </c>
      <c r="B24945" s="7">
        <v>69870</v>
      </c>
    </row>
    <row r="24946" spans="1:5" x14ac:dyDescent="0.35">
      <c r="A24946" t="s">
        <v>24721</v>
      </c>
      <c r="B24946" s="7">
        <v>69871</v>
      </c>
      <c r="C24946" s="7">
        <v>69883</v>
      </c>
      <c r="D24946" s="7">
        <v>69920</v>
      </c>
      <c r="E24946" s="7">
        <v>69950</v>
      </c>
    </row>
    <row r="24947" spans="1:5" x14ac:dyDescent="0.35">
      <c r="A24947" t="s">
        <v>24722</v>
      </c>
      <c r="B24947" s="7">
        <v>69872</v>
      </c>
    </row>
    <row r="24948" spans="1:5" x14ac:dyDescent="0.35">
      <c r="A24948" t="s">
        <v>24723</v>
      </c>
      <c r="B24948" s="7">
        <v>69873</v>
      </c>
    </row>
    <row r="24949" spans="1:5" x14ac:dyDescent="0.35">
      <c r="A24949" t="s">
        <v>24724</v>
      </c>
      <c r="B24949" s="7">
        <v>69874</v>
      </c>
      <c r="C24949" s="7">
        <v>69884</v>
      </c>
      <c r="D24949" s="7">
        <v>69894</v>
      </c>
      <c r="E24949" s="7">
        <v>69930</v>
      </c>
    </row>
    <row r="24950" spans="1:5" x14ac:dyDescent="0.35">
      <c r="A24950" t="s">
        <v>24725</v>
      </c>
      <c r="B24950" s="7">
        <v>69875</v>
      </c>
      <c r="C24950" s="7">
        <v>69907</v>
      </c>
      <c r="D24950" s="7">
        <v>69949</v>
      </c>
    </row>
    <row r="24951" spans="1:5" x14ac:dyDescent="0.35">
      <c r="A24951" t="s">
        <v>24726</v>
      </c>
      <c r="B24951" s="7">
        <v>69876</v>
      </c>
    </row>
    <row r="24952" spans="1:5" x14ac:dyDescent="0.35">
      <c r="A24952" t="s">
        <v>24727</v>
      </c>
      <c r="B24952" s="7">
        <v>69877</v>
      </c>
    </row>
    <row r="24953" spans="1:5" x14ac:dyDescent="0.35">
      <c r="A24953" t="s">
        <v>24728</v>
      </c>
      <c r="B24953" s="7">
        <v>69878</v>
      </c>
    </row>
    <row r="24954" spans="1:5" x14ac:dyDescent="0.35">
      <c r="A24954" t="s">
        <v>24729</v>
      </c>
      <c r="B24954" s="7">
        <v>69879</v>
      </c>
      <c r="C24954" s="7">
        <v>69907</v>
      </c>
    </row>
    <row r="24955" spans="1:5" x14ac:dyDescent="0.35">
      <c r="A24955" t="s">
        <v>24730</v>
      </c>
      <c r="B24955" s="7">
        <v>69880</v>
      </c>
    </row>
    <row r="24956" spans="1:5" x14ac:dyDescent="0.35">
      <c r="A24956" t="s">
        <v>24731</v>
      </c>
      <c r="B24956" s="7">
        <v>69881</v>
      </c>
    </row>
    <row r="24957" spans="1:5" x14ac:dyDescent="0.35">
      <c r="A24957" t="s">
        <v>24732</v>
      </c>
      <c r="B24957" s="7">
        <v>69882</v>
      </c>
    </row>
    <row r="24958" spans="1:5" x14ac:dyDescent="0.35">
      <c r="A24958" t="s">
        <v>24733</v>
      </c>
      <c r="B24958" s="7">
        <v>69883</v>
      </c>
      <c r="C24958" s="7">
        <v>69883</v>
      </c>
    </row>
    <row r="24959" spans="1:5" x14ac:dyDescent="0.35">
      <c r="A24959" t="s">
        <v>24734</v>
      </c>
      <c r="B24959" s="7">
        <v>69884</v>
      </c>
      <c r="C24959" s="7">
        <v>69918</v>
      </c>
    </row>
    <row r="24960" spans="1:5" x14ac:dyDescent="0.35">
      <c r="A24960" t="s">
        <v>24735</v>
      </c>
      <c r="B24960" s="7">
        <v>69885</v>
      </c>
    </row>
    <row r="24961" spans="1:5" x14ac:dyDescent="0.35">
      <c r="A24961" t="s">
        <v>24736</v>
      </c>
      <c r="B24961" s="7">
        <v>69886</v>
      </c>
    </row>
    <row r="24962" spans="1:5" x14ac:dyDescent="0.35">
      <c r="A24962" t="s">
        <v>24737</v>
      </c>
      <c r="B24962" s="7">
        <v>69887</v>
      </c>
      <c r="C24962" s="7">
        <v>69904</v>
      </c>
    </row>
    <row r="24963" spans="1:5" x14ac:dyDescent="0.35">
      <c r="A24963" t="s">
        <v>24738</v>
      </c>
      <c r="B24963" s="7">
        <v>69888</v>
      </c>
      <c r="C24963" s="7">
        <v>69909</v>
      </c>
      <c r="D24963" s="7">
        <v>69915</v>
      </c>
      <c r="E24963" s="7">
        <v>69931</v>
      </c>
    </row>
    <row r="24964" spans="1:5" x14ac:dyDescent="0.35">
      <c r="A24964" t="s">
        <v>24739</v>
      </c>
      <c r="B24964" s="7">
        <v>69889</v>
      </c>
    </row>
    <row r="24965" spans="1:5" x14ac:dyDescent="0.35">
      <c r="A24965" t="s">
        <v>24740</v>
      </c>
      <c r="B24965" s="7">
        <v>69890</v>
      </c>
      <c r="C24965" s="7">
        <v>69930</v>
      </c>
      <c r="D24965" s="7">
        <v>69971</v>
      </c>
    </row>
    <row r="24966" spans="1:5" x14ac:dyDescent="0.35">
      <c r="A24966" t="s">
        <v>24741</v>
      </c>
      <c r="B24966" s="7">
        <v>69891</v>
      </c>
    </row>
    <row r="24967" spans="1:5" x14ac:dyDescent="0.35">
      <c r="A24967" t="s">
        <v>24742</v>
      </c>
      <c r="B24967" s="7">
        <v>69892</v>
      </c>
      <c r="C24967" s="7">
        <v>69903</v>
      </c>
      <c r="D24967" s="7">
        <v>69920</v>
      </c>
      <c r="E24967" s="7">
        <v>69922</v>
      </c>
    </row>
    <row r="24968" spans="1:5" x14ac:dyDescent="0.35">
      <c r="A24968" t="s">
        <v>24743</v>
      </c>
      <c r="B24968" s="7">
        <v>69893</v>
      </c>
      <c r="C24968" s="7">
        <v>69936</v>
      </c>
    </row>
    <row r="24969" spans="1:5" x14ac:dyDescent="0.35">
      <c r="A24969" t="s">
        <v>24744</v>
      </c>
      <c r="B24969" s="7">
        <v>69894</v>
      </c>
      <c r="C24969" s="7">
        <v>69917</v>
      </c>
      <c r="D24969" s="7">
        <v>69918</v>
      </c>
      <c r="E24969" s="7">
        <v>69955</v>
      </c>
    </row>
    <row r="24970" spans="1:5" x14ac:dyDescent="0.35">
      <c r="A24970" t="s">
        <v>24745</v>
      </c>
      <c r="B24970" s="7">
        <v>69895</v>
      </c>
    </row>
    <row r="24971" spans="1:5" x14ac:dyDescent="0.35">
      <c r="A24971" t="s">
        <v>24746</v>
      </c>
      <c r="B24971" s="7">
        <v>69896</v>
      </c>
      <c r="C24971" s="7">
        <v>69924</v>
      </c>
    </row>
    <row r="24972" spans="1:5" x14ac:dyDescent="0.35">
      <c r="A24972" t="s">
        <v>24747</v>
      </c>
      <c r="B24972" s="7">
        <v>69897</v>
      </c>
      <c r="C24972" s="7">
        <v>69913</v>
      </c>
      <c r="D24972" s="7">
        <v>69957</v>
      </c>
      <c r="E24972" s="7">
        <v>69958</v>
      </c>
    </row>
    <row r="24973" spans="1:5" x14ac:dyDescent="0.35">
      <c r="A24973" t="s">
        <v>24748</v>
      </c>
      <c r="B24973" s="7">
        <v>69898</v>
      </c>
    </row>
    <row r="24974" spans="1:5" x14ac:dyDescent="0.35">
      <c r="A24974" t="s">
        <v>24749</v>
      </c>
      <c r="B24974" s="7">
        <v>69899</v>
      </c>
    </row>
    <row r="24975" spans="1:5" x14ac:dyDescent="0.35">
      <c r="A24975" t="s">
        <v>24750</v>
      </c>
      <c r="B24975" s="7">
        <v>69900</v>
      </c>
    </row>
    <row r="24976" spans="1:5" x14ac:dyDescent="0.35">
      <c r="A24976" t="s">
        <v>24751</v>
      </c>
      <c r="B24976" s="7">
        <v>69901</v>
      </c>
    </row>
    <row r="24977" spans="1:5" x14ac:dyDescent="0.35">
      <c r="A24977" t="s">
        <v>24752</v>
      </c>
      <c r="B24977" s="7">
        <v>69902</v>
      </c>
    </row>
    <row r="24978" spans="1:5" x14ac:dyDescent="0.35">
      <c r="A24978" t="s">
        <v>24753</v>
      </c>
      <c r="B24978" s="7">
        <v>69903</v>
      </c>
      <c r="C24978" s="7">
        <v>69934</v>
      </c>
      <c r="D24978" s="7">
        <v>69972</v>
      </c>
      <c r="E24978" s="7">
        <v>69988</v>
      </c>
    </row>
    <row r="24979" spans="1:5" x14ac:dyDescent="0.35">
      <c r="A24979" t="s">
        <v>24754</v>
      </c>
      <c r="B24979" s="7">
        <v>69904</v>
      </c>
    </row>
    <row r="24980" spans="1:5" x14ac:dyDescent="0.35">
      <c r="A24980" t="s">
        <v>24755</v>
      </c>
      <c r="B24980" s="7">
        <v>69905</v>
      </c>
      <c r="C24980" s="7">
        <v>69906</v>
      </c>
    </row>
    <row r="24981" spans="1:5" x14ac:dyDescent="0.35">
      <c r="A24981" t="s">
        <v>24756</v>
      </c>
      <c r="B24981" s="7">
        <v>69906</v>
      </c>
    </row>
    <row r="24982" spans="1:5" x14ac:dyDescent="0.35">
      <c r="A24982" t="s">
        <v>24757</v>
      </c>
      <c r="B24982" s="7">
        <v>69907</v>
      </c>
    </row>
    <row r="24983" spans="1:5" x14ac:dyDescent="0.35">
      <c r="A24983" t="s">
        <v>24758</v>
      </c>
      <c r="B24983" s="7">
        <v>69908</v>
      </c>
    </row>
    <row r="24984" spans="1:5" x14ac:dyDescent="0.35">
      <c r="A24984" t="s">
        <v>24759</v>
      </c>
      <c r="B24984" s="7">
        <v>69909</v>
      </c>
      <c r="C24984" s="7">
        <v>69939</v>
      </c>
    </row>
    <row r="24985" spans="1:5" x14ac:dyDescent="0.35">
      <c r="A24985" t="s">
        <v>24760</v>
      </c>
      <c r="B24985" s="7">
        <v>69910</v>
      </c>
      <c r="C24985" s="7">
        <v>69950</v>
      </c>
      <c r="D24985" s="7">
        <v>69976</v>
      </c>
      <c r="E24985" s="7">
        <v>69980</v>
      </c>
    </row>
    <row r="24986" spans="1:5" x14ac:dyDescent="0.35">
      <c r="A24986" t="s">
        <v>24761</v>
      </c>
      <c r="B24986" s="7">
        <v>69911</v>
      </c>
    </row>
    <row r="24987" spans="1:5" x14ac:dyDescent="0.35">
      <c r="A24987" t="s">
        <v>24762</v>
      </c>
      <c r="B24987" s="7">
        <v>69912</v>
      </c>
      <c r="C24987" s="7">
        <v>69926</v>
      </c>
      <c r="D24987" s="7">
        <v>69948</v>
      </c>
      <c r="E24987" s="7">
        <v>69968</v>
      </c>
    </row>
    <row r="24988" spans="1:5" x14ac:dyDescent="0.35">
      <c r="A24988" t="s">
        <v>24763</v>
      </c>
      <c r="B24988" s="7">
        <v>69913</v>
      </c>
    </row>
    <row r="24989" spans="1:5" x14ac:dyDescent="0.35">
      <c r="A24989" t="s">
        <v>24764</v>
      </c>
      <c r="B24989" s="7">
        <v>69914</v>
      </c>
      <c r="C24989" s="7">
        <v>69954</v>
      </c>
    </row>
    <row r="24990" spans="1:5" x14ac:dyDescent="0.35">
      <c r="A24990" t="s">
        <v>24765</v>
      </c>
      <c r="B24990" s="7">
        <v>69915</v>
      </c>
    </row>
    <row r="24991" spans="1:5" x14ac:dyDescent="0.35">
      <c r="A24991" t="s">
        <v>24766</v>
      </c>
      <c r="B24991" s="7">
        <v>69916</v>
      </c>
    </row>
    <row r="24992" spans="1:5" x14ac:dyDescent="0.35">
      <c r="A24992" t="s">
        <v>24767</v>
      </c>
      <c r="B24992" s="7">
        <v>69917</v>
      </c>
      <c r="C24992" s="7">
        <v>69935</v>
      </c>
    </row>
    <row r="24993" spans="1:5" x14ac:dyDescent="0.35">
      <c r="A24993" t="s">
        <v>24768</v>
      </c>
      <c r="B24993" s="7">
        <v>69918</v>
      </c>
    </row>
    <row r="24994" spans="1:5" x14ac:dyDescent="0.35">
      <c r="A24994" t="s">
        <v>24769</v>
      </c>
      <c r="B24994" s="7">
        <v>69919</v>
      </c>
      <c r="C24994" s="7">
        <v>69946</v>
      </c>
    </row>
    <row r="24995" spans="1:5" x14ac:dyDescent="0.35">
      <c r="A24995" t="s">
        <v>24770</v>
      </c>
      <c r="B24995" s="7">
        <v>69920</v>
      </c>
    </row>
    <row r="24996" spans="1:5" x14ac:dyDescent="0.35">
      <c r="A24996" t="s">
        <v>24771</v>
      </c>
      <c r="B24996" s="7">
        <v>69921</v>
      </c>
    </row>
    <row r="24997" spans="1:5" x14ac:dyDescent="0.35">
      <c r="A24997" t="s">
        <v>24772</v>
      </c>
      <c r="B24997" s="7">
        <v>69922</v>
      </c>
      <c r="C24997" s="7">
        <v>69925</v>
      </c>
      <c r="D24997" s="7">
        <v>69948</v>
      </c>
      <c r="E24997" s="7">
        <v>69949</v>
      </c>
    </row>
    <row r="24998" spans="1:5" x14ac:dyDescent="0.35">
      <c r="A24998" t="s">
        <v>24773</v>
      </c>
      <c r="B24998" s="7">
        <v>69923</v>
      </c>
    </row>
    <row r="24999" spans="1:5" x14ac:dyDescent="0.35">
      <c r="A24999" t="s">
        <v>24774</v>
      </c>
      <c r="B24999" s="7">
        <v>69924</v>
      </c>
    </row>
    <row r="25000" spans="1:5" x14ac:dyDescent="0.35">
      <c r="A25000" t="s">
        <v>24775</v>
      </c>
      <c r="B25000" s="7">
        <v>69925</v>
      </c>
      <c r="C25000" s="7">
        <v>69965</v>
      </c>
      <c r="D25000" s="7">
        <v>69973</v>
      </c>
      <c r="E25000" s="7">
        <v>69975</v>
      </c>
    </row>
    <row r="25001" spans="1:5" x14ac:dyDescent="0.35">
      <c r="A25001" t="s">
        <v>24776</v>
      </c>
      <c r="B25001" s="7">
        <v>69926</v>
      </c>
      <c r="C25001" s="7">
        <v>69965</v>
      </c>
    </row>
    <row r="25002" spans="1:5" x14ac:dyDescent="0.35">
      <c r="A25002" t="s">
        <v>24777</v>
      </c>
      <c r="B25002" s="7">
        <v>69927</v>
      </c>
    </row>
    <row r="25003" spans="1:5" x14ac:dyDescent="0.35">
      <c r="A25003" t="s">
        <v>24778</v>
      </c>
      <c r="B25003" s="7">
        <v>69928</v>
      </c>
    </row>
    <row r="25004" spans="1:5" x14ac:dyDescent="0.35">
      <c r="A25004" t="s">
        <v>24779</v>
      </c>
      <c r="B25004" s="7">
        <v>69929</v>
      </c>
      <c r="C25004" s="7">
        <v>69946</v>
      </c>
    </row>
    <row r="25005" spans="1:5" x14ac:dyDescent="0.35">
      <c r="A25005" t="s">
        <v>24780</v>
      </c>
      <c r="B25005" s="7">
        <v>69930</v>
      </c>
    </row>
    <row r="25006" spans="1:5" x14ac:dyDescent="0.35">
      <c r="A25006" t="s">
        <v>24781</v>
      </c>
      <c r="B25006" s="7">
        <v>69931</v>
      </c>
      <c r="C25006" s="7">
        <v>69971</v>
      </c>
    </row>
    <row r="25007" spans="1:5" x14ac:dyDescent="0.35">
      <c r="A25007" t="s">
        <v>24782</v>
      </c>
      <c r="B25007" s="7">
        <v>69932</v>
      </c>
    </row>
    <row r="25008" spans="1:5" x14ac:dyDescent="0.35">
      <c r="A25008" t="s">
        <v>24783</v>
      </c>
      <c r="B25008" s="7">
        <v>69933</v>
      </c>
    </row>
    <row r="25009" spans="1:5" x14ac:dyDescent="0.35">
      <c r="A25009" t="s">
        <v>24784</v>
      </c>
      <c r="B25009" s="7">
        <v>69934</v>
      </c>
      <c r="C25009" s="7">
        <v>69972</v>
      </c>
    </row>
    <row r="25010" spans="1:5" x14ac:dyDescent="0.35">
      <c r="A25010" t="s">
        <v>24785</v>
      </c>
      <c r="B25010" s="7">
        <v>69935</v>
      </c>
    </row>
    <row r="25011" spans="1:5" x14ac:dyDescent="0.35">
      <c r="A25011" t="s">
        <v>24786</v>
      </c>
      <c r="B25011" s="7">
        <v>69936</v>
      </c>
    </row>
    <row r="25012" spans="1:5" x14ac:dyDescent="0.35">
      <c r="A25012" t="s">
        <v>24787</v>
      </c>
      <c r="B25012" s="7">
        <v>69937</v>
      </c>
    </row>
    <row r="25013" spans="1:5" x14ac:dyDescent="0.35">
      <c r="A25013" t="s">
        <v>24788</v>
      </c>
      <c r="B25013" s="7">
        <v>69938</v>
      </c>
    </row>
    <row r="25014" spans="1:5" x14ac:dyDescent="0.35">
      <c r="A25014" t="s">
        <v>24789</v>
      </c>
      <c r="B25014" s="7">
        <v>69939</v>
      </c>
    </row>
    <row r="25015" spans="1:5" x14ac:dyDescent="0.35">
      <c r="A25015" t="s">
        <v>24790</v>
      </c>
      <c r="B25015" s="7">
        <v>69940</v>
      </c>
      <c r="C25015" s="7">
        <v>69956</v>
      </c>
      <c r="D25015" s="7">
        <v>69978</v>
      </c>
      <c r="E25015" s="7">
        <v>70019</v>
      </c>
    </row>
    <row r="25016" spans="1:5" x14ac:dyDescent="0.35">
      <c r="A25016" t="s">
        <v>7455</v>
      </c>
      <c r="B25016" s="7">
        <v>69941</v>
      </c>
    </row>
    <row r="25017" spans="1:5" x14ac:dyDescent="0.35">
      <c r="A25017" t="s">
        <v>24791</v>
      </c>
      <c r="B25017" s="7">
        <v>69942</v>
      </c>
      <c r="C25017" s="7">
        <v>69944</v>
      </c>
      <c r="D25017" s="7">
        <v>69950</v>
      </c>
      <c r="E25017" s="7">
        <v>69971</v>
      </c>
    </row>
    <row r="25018" spans="1:5" x14ac:dyDescent="0.35">
      <c r="A25018" t="s">
        <v>24792</v>
      </c>
      <c r="B25018" s="7">
        <v>69943</v>
      </c>
    </row>
    <row r="25019" spans="1:5" x14ac:dyDescent="0.35">
      <c r="A25019" t="s">
        <v>24793</v>
      </c>
      <c r="B25019" s="7">
        <v>69944</v>
      </c>
    </row>
    <row r="25020" spans="1:5" x14ac:dyDescent="0.35">
      <c r="A25020" t="s">
        <v>24794</v>
      </c>
      <c r="B25020" s="7">
        <v>69945</v>
      </c>
    </row>
    <row r="25021" spans="1:5" x14ac:dyDescent="0.35">
      <c r="A25021" t="s">
        <v>20626</v>
      </c>
      <c r="B25021" s="7">
        <v>69946</v>
      </c>
    </row>
    <row r="25022" spans="1:5" x14ac:dyDescent="0.35">
      <c r="A25022" t="s">
        <v>24795</v>
      </c>
      <c r="B25022" s="7">
        <v>69947</v>
      </c>
    </row>
    <row r="25023" spans="1:5" x14ac:dyDescent="0.35">
      <c r="A25023" t="s">
        <v>24796</v>
      </c>
      <c r="B25023" s="7">
        <v>69948</v>
      </c>
      <c r="C25023" s="7">
        <v>69985</v>
      </c>
      <c r="D25023" s="7">
        <v>70021</v>
      </c>
    </row>
    <row r="25024" spans="1:5" x14ac:dyDescent="0.35">
      <c r="A25024" t="s">
        <v>24797</v>
      </c>
      <c r="B25024" s="7">
        <v>69949</v>
      </c>
    </row>
    <row r="25025" spans="1:5" x14ac:dyDescent="0.35">
      <c r="A25025" t="s">
        <v>24798</v>
      </c>
      <c r="B25025" s="7">
        <v>69950</v>
      </c>
    </row>
    <row r="25026" spans="1:5" x14ac:dyDescent="0.35">
      <c r="A25026" t="s">
        <v>24799</v>
      </c>
      <c r="B25026" s="7">
        <v>69951</v>
      </c>
    </row>
    <row r="25027" spans="1:5" x14ac:dyDescent="0.35">
      <c r="A25027" t="s">
        <v>24800</v>
      </c>
      <c r="B25027" s="7">
        <v>69952</v>
      </c>
      <c r="C25027" s="7">
        <v>69994</v>
      </c>
      <c r="D25027" s="7">
        <v>70035</v>
      </c>
      <c r="E25027" s="7">
        <v>70057</v>
      </c>
    </row>
    <row r="25028" spans="1:5" x14ac:dyDescent="0.35">
      <c r="A25028" t="s">
        <v>24801</v>
      </c>
      <c r="B25028" s="7">
        <v>69953</v>
      </c>
      <c r="C25028" s="7">
        <v>69973</v>
      </c>
    </row>
    <row r="25029" spans="1:5" x14ac:dyDescent="0.35">
      <c r="A25029" t="s">
        <v>24802</v>
      </c>
      <c r="B25029" s="7">
        <v>69954</v>
      </c>
    </row>
    <row r="25030" spans="1:5" x14ac:dyDescent="0.35">
      <c r="A25030" t="s">
        <v>24803</v>
      </c>
      <c r="B25030" s="7">
        <v>69955</v>
      </c>
    </row>
    <row r="25031" spans="1:5" x14ac:dyDescent="0.35">
      <c r="A25031" t="s">
        <v>24804</v>
      </c>
      <c r="B25031" s="7">
        <v>69956</v>
      </c>
    </row>
    <row r="25032" spans="1:5" x14ac:dyDescent="0.35">
      <c r="A25032" t="s">
        <v>24805</v>
      </c>
      <c r="B25032" s="7">
        <v>69957</v>
      </c>
      <c r="C25032" s="7">
        <v>69987</v>
      </c>
      <c r="D25032" s="7">
        <v>70018</v>
      </c>
    </row>
    <row r="25033" spans="1:5" x14ac:dyDescent="0.35">
      <c r="A25033" t="s">
        <v>24806</v>
      </c>
      <c r="B25033" s="7">
        <v>69958</v>
      </c>
    </row>
    <row r="25034" spans="1:5" x14ac:dyDescent="0.35">
      <c r="A25034" t="s">
        <v>24807</v>
      </c>
      <c r="B25034" s="7">
        <v>69959</v>
      </c>
    </row>
    <row r="25035" spans="1:5" x14ac:dyDescent="0.35">
      <c r="A25035" t="s">
        <v>24808</v>
      </c>
      <c r="B25035" s="7">
        <v>69960</v>
      </c>
    </row>
    <row r="25036" spans="1:5" x14ac:dyDescent="0.35">
      <c r="A25036" t="s">
        <v>24809</v>
      </c>
      <c r="B25036" s="7">
        <v>69961</v>
      </c>
    </row>
    <row r="25037" spans="1:5" x14ac:dyDescent="0.35">
      <c r="A25037" t="s">
        <v>24810</v>
      </c>
      <c r="B25037" s="7">
        <v>69962</v>
      </c>
    </row>
    <row r="25038" spans="1:5" x14ac:dyDescent="0.35">
      <c r="A25038" t="s">
        <v>24811</v>
      </c>
      <c r="B25038" s="7">
        <v>69963</v>
      </c>
    </row>
    <row r="25039" spans="1:5" x14ac:dyDescent="0.35">
      <c r="A25039" t="s">
        <v>24812</v>
      </c>
      <c r="B25039" s="7">
        <v>69964</v>
      </c>
    </row>
    <row r="25040" spans="1:5" x14ac:dyDescent="0.35">
      <c r="A25040" t="s">
        <v>24813</v>
      </c>
      <c r="B25040" s="7">
        <v>69965</v>
      </c>
    </row>
    <row r="25041" spans="1:5" x14ac:dyDescent="0.35">
      <c r="A25041" t="s">
        <v>24814</v>
      </c>
      <c r="B25041" s="7">
        <v>69966</v>
      </c>
    </row>
    <row r="25042" spans="1:5" x14ac:dyDescent="0.35">
      <c r="A25042" t="s">
        <v>24815</v>
      </c>
      <c r="B25042" s="7">
        <v>69967</v>
      </c>
    </row>
    <row r="25043" spans="1:5" x14ac:dyDescent="0.35">
      <c r="A25043" t="s">
        <v>24816</v>
      </c>
      <c r="B25043" s="7">
        <v>69968</v>
      </c>
    </row>
    <row r="25044" spans="1:5" x14ac:dyDescent="0.35">
      <c r="A25044" t="s">
        <v>24817</v>
      </c>
      <c r="B25044" s="7">
        <v>69969</v>
      </c>
    </row>
    <row r="25045" spans="1:5" x14ac:dyDescent="0.35">
      <c r="A25045" t="s">
        <v>24818</v>
      </c>
      <c r="B25045" s="7">
        <v>69970</v>
      </c>
    </row>
    <row r="25046" spans="1:5" x14ac:dyDescent="0.35">
      <c r="A25046" t="s">
        <v>24819</v>
      </c>
      <c r="B25046" s="7">
        <v>69971</v>
      </c>
    </row>
    <row r="25047" spans="1:5" x14ac:dyDescent="0.35">
      <c r="A25047" t="s">
        <v>24820</v>
      </c>
      <c r="B25047" s="7">
        <v>69972</v>
      </c>
      <c r="C25047" s="7">
        <v>69989</v>
      </c>
      <c r="D25047" s="7">
        <v>70032</v>
      </c>
      <c r="E25047" s="7">
        <v>70072</v>
      </c>
    </row>
    <row r="25048" spans="1:5" x14ac:dyDescent="0.35">
      <c r="A25048" t="s">
        <v>24821</v>
      </c>
      <c r="B25048" s="7">
        <v>69973</v>
      </c>
    </row>
    <row r="25049" spans="1:5" x14ac:dyDescent="0.35">
      <c r="A25049" t="s">
        <v>24822</v>
      </c>
      <c r="B25049" s="7">
        <v>69974</v>
      </c>
      <c r="C25049" s="7">
        <v>70001</v>
      </c>
      <c r="D25049" s="7">
        <v>70035</v>
      </c>
    </row>
    <row r="25050" spans="1:5" x14ac:dyDescent="0.35">
      <c r="A25050" t="s">
        <v>24823</v>
      </c>
      <c r="B25050" s="7">
        <v>69975</v>
      </c>
      <c r="C25050" s="7">
        <v>70017</v>
      </c>
      <c r="D25050" s="7">
        <v>70046</v>
      </c>
      <c r="E25050" s="7">
        <v>70065</v>
      </c>
    </row>
    <row r="25051" spans="1:5" x14ac:dyDescent="0.35">
      <c r="A25051" t="s">
        <v>24824</v>
      </c>
      <c r="B25051" s="7">
        <v>69976</v>
      </c>
    </row>
    <row r="25052" spans="1:5" x14ac:dyDescent="0.35">
      <c r="A25052" t="s">
        <v>5158</v>
      </c>
      <c r="B25052" s="7">
        <v>69977</v>
      </c>
      <c r="C25052" s="7">
        <v>70001</v>
      </c>
      <c r="D25052" s="7">
        <v>70003</v>
      </c>
      <c r="E25052" s="7">
        <v>70016</v>
      </c>
    </row>
    <row r="25053" spans="1:5" x14ac:dyDescent="0.35">
      <c r="A25053" t="s">
        <v>24825</v>
      </c>
      <c r="B25053" s="7">
        <v>69978</v>
      </c>
      <c r="C25053" s="7">
        <v>70019</v>
      </c>
    </row>
    <row r="25054" spans="1:5" x14ac:dyDescent="0.35">
      <c r="A25054" t="s">
        <v>24826</v>
      </c>
      <c r="B25054" s="7">
        <v>69979</v>
      </c>
      <c r="C25054" s="7">
        <v>70017</v>
      </c>
      <c r="D25054" s="7">
        <v>70030</v>
      </c>
      <c r="E25054" s="7">
        <v>70050</v>
      </c>
    </row>
    <row r="25055" spans="1:5" x14ac:dyDescent="0.35">
      <c r="A25055" t="s">
        <v>24827</v>
      </c>
      <c r="B25055" s="7">
        <v>69980</v>
      </c>
      <c r="C25055" s="7">
        <v>70014</v>
      </c>
      <c r="D25055" s="7">
        <v>70041</v>
      </c>
      <c r="E25055" s="7">
        <v>70041</v>
      </c>
    </row>
    <row r="25056" spans="1:5" x14ac:dyDescent="0.35">
      <c r="A25056" t="s">
        <v>24828</v>
      </c>
      <c r="B25056" s="7">
        <v>69981</v>
      </c>
      <c r="C25056" s="7">
        <v>70013</v>
      </c>
      <c r="D25056" s="7">
        <v>70039</v>
      </c>
      <c r="E25056" s="7">
        <v>70043</v>
      </c>
    </row>
    <row r="25057" spans="1:5" x14ac:dyDescent="0.35">
      <c r="A25057" t="s">
        <v>24829</v>
      </c>
      <c r="B25057" s="7">
        <v>69982</v>
      </c>
      <c r="C25057" s="7">
        <v>70021</v>
      </c>
      <c r="D25057" s="7">
        <v>70021</v>
      </c>
      <c r="E25057" s="7">
        <v>70039</v>
      </c>
    </row>
    <row r="25058" spans="1:5" x14ac:dyDescent="0.35">
      <c r="A25058" t="s">
        <v>24830</v>
      </c>
      <c r="B25058" s="7">
        <v>69983</v>
      </c>
      <c r="C25058" s="7">
        <v>70017</v>
      </c>
      <c r="D25058" s="7">
        <v>70024</v>
      </c>
      <c r="E25058" s="7">
        <v>70056</v>
      </c>
    </row>
    <row r="25059" spans="1:5" x14ac:dyDescent="0.35">
      <c r="A25059" t="s">
        <v>24831</v>
      </c>
      <c r="B25059" s="7">
        <v>69984</v>
      </c>
    </row>
    <row r="25060" spans="1:5" x14ac:dyDescent="0.35">
      <c r="A25060" t="s">
        <v>24832</v>
      </c>
      <c r="B25060" s="7">
        <v>69985</v>
      </c>
      <c r="C25060" s="7">
        <v>70020</v>
      </c>
      <c r="D25060" s="7">
        <v>70033</v>
      </c>
      <c r="E25060" s="7">
        <v>70049</v>
      </c>
    </row>
    <row r="25061" spans="1:5" x14ac:dyDescent="0.35">
      <c r="A25061" t="s">
        <v>24833</v>
      </c>
      <c r="B25061" s="7">
        <v>69986</v>
      </c>
      <c r="C25061" s="7">
        <v>69999</v>
      </c>
      <c r="D25061" s="7">
        <v>70015</v>
      </c>
      <c r="E25061" s="7">
        <v>70054</v>
      </c>
    </row>
    <row r="25062" spans="1:5" x14ac:dyDescent="0.35">
      <c r="A25062" t="s">
        <v>24834</v>
      </c>
      <c r="B25062" s="7">
        <v>69987</v>
      </c>
    </row>
    <row r="25063" spans="1:5" x14ac:dyDescent="0.35">
      <c r="A25063" t="s">
        <v>24835</v>
      </c>
      <c r="B25063" s="7">
        <v>69988</v>
      </c>
      <c r="C25063" s="7">
        <v>70023</v>
      </c>
      <c r="D25063" s="7">
        <v>70052</v>
      </c>
      <c r="E25063" s="7">
        <v>70069</v>
      </c>
    </row>
    <row r="25064" spans="1:5" x14ac:dyDescent="0.35">
      <c r="A25064" t="s">
        <v>24836</v>
      </c>
      <c r="B25064" s="7">
        <v>69989</v>
      </c>
    </row>
    <row r="25065" spans="1:5" x14ac:dyDescent="0.35">
      <c r="A25065" t="s">
        <v>24837</v>
      </c>
      <c r="B25065" s="7">
        <v>69990</v>
      </c>
      <c r="C25065" s="7">
        <v>70009</v>
      </c>
      <c r="D25065" s="7">
        <v>70024</v>
      </c>
    </row>
    <row r="25066" spans="1:5" x14ac:dyDescent="0.35">
      <c r="A25066" t="s">
        <v>24838</v>
      </c>
      <c r="B25066" s="7">
        <v>69991</v>
      </c>
    </row>
    <row r="25067" spans="1:5" x14ac:dyDescent="0.35">
      <c r="A25067" t="s">
        <v>24839</v>
      </c>
      <c r="B25067" s="7">
        <v>69992</v>
      </c>
    </row>
    <row r="25068" spans="1:5" x14ac:dyDescent="0.35">
      <c r="A25068" t="s">
        <v>24840</v>
      </c>
      <c r="B25068" s="7">
        <v>69993</v>
      </c>
      <c r="C25068" s="7">
        <v>70025</v>
      </c>
      <c r="D25068" s="7">
        <v>70041</v>
      </c>
      <c r="E25068" s="7">
        <v>70065</v>
      </c>
    </row>
    <row r="25069" spans="1:5" x14ac:dyDescent="0.35">
      <c r="A25069" t="s">
        <v>24841</v>
      </c>
      <c r="B25069" s="7">
        <v>69994</v>
      </c>
      <c r="C25069" s="7">
        <v>70005</v>
      </c>
      <c r="D25069" s="7">
        <v>70029</v>
      </c>
      <c r="E25069" s="7">
        <v>70052</v>
      </c>
    </row>
    <row r="25070" spans="1:5" x14ac:dyDescent="0.35">
      <c r="A25070" t="s">
        <v>24842</v>
      </c>
      <c r="B25070" s="7">
        <v>69995</v>
      </c>
    </row>
    <row r="25071" spans="1:5" x14ac:dyDescent="0.35">
      <c r="A25071" t="s">
        <v>24843</v>
      </c>
      <c r="B25071" s="7">
        <v>69996</v>
      </c>
    </row>
    <row r="25072" spans="1:5" x14ac:dyDescent="0.35">
      <c r="A25072" t="s">
        <v>24844</v>
      </c>
      <c r="B25072" s="7">
        <v>69997</v>
      </c>
      <c r="C25072" s="7">
        <v>70030</v>
      </c>
    </row>
    <row r="25073" spans="1:5" x14ac:dyDescent="0.35">
      <c r="A25073" t="s">
        <v>24845</v>
      </c>
      <c r="B25073" s="7">
        <v>69998</v>
      </c>
    </row>
    <row r="25074" spans="1:5" x14ac:dyDescent="0.35">
      <c r="A25074" t="s">
        <v>24846</v>
      </c>
      <c r="B25074" s="7">
        <v>69999</v>
      </c>
      <c r="C25074" s="7">
        <v>70040</v>
      </c>
      <c r="D25074" s="7">
        <v>70074</v>
      </c>
      <c r="E25074" s="7">
        <v>70113</v>
      </c>
    </row>
    <row r="25075" spans="1:5" x14ac:dyDescent="0.35">
      <c r="A25075" t="s">
        <v>24847</v>
      </c>
      <c r="B25075" s="7">
        <v>70000</v>
      </c>
      <c r="C25075" s="7">
        <v>70022</v>
      </c>
      <c r="D25075" s="7">
        <v>70063</v>
      </c>
      <c r="E25075" s="7">
        <v>70083</v>
      </c>
    </row>
    <row r="25076" spans="1:5" x14ac:dyDescent="0.35">
      <c r="A25076" t="s">
        <v>24848</v>
      </c>
      <c r="B25076" s="7">
        <v>70001</v>
      </c>
    </row>
    <row r="25077" spans="1:5" x14ac:dyDescent="0.35">
      <c r="A25077" t="s">
        <v>24849</v>
      </c>
      <c r="B25077" s="7">
        <v>70002</v>
      </c>
    </row>
    <row r="25078" spans="1:5" x14ac:dyDescent="0.35">
      <c r="A25078" t="s">
        <v>24850</v>
      </c>
      <c r="B25078" s="7">
        <v>70003</v>
      </c>
      <c r="C25078" s="7">
        <v>70045</v>
      </c>
      <c r="D25078" s="7">
        <v>70071</v>
      </c>
      <c r="E25078" s="7">
        <v>70115</v>
      </c>
    </row>
    <row r="25079" spans="1:5" x14ac:dyDescent="0.35">
      <c r="A25079" t="s">
        <v>24851</v>
      </c>
      <c r="B25079" s="7">
        <v>70004</v>
      </c>
      <c r="C25079" s="7">
        <v>70021</v>
      </c>
      <c r="D25079" s="7">
        <v>70052</v>
      </c>
    </row>
    <row r="25080" spans="1:5" x14ac:dyDescent="0.35">
      <c r="A25080" t="s">
        <v>24852</v>
      </c>
      <c r="B25080" s="7">
        <v>70005</v>
      </c>
    </row>
    <row r="25081" spans="1:5" x14ac:dyDescent="0.35">
      <c r="A25081" t="s">
        <v>24853</v>
      </c>
      <c r="B25081" s="7">
        <v>70006</v>
      </c>
      <c r="C25081" s="7">
        <v>70042</v>
      </c>
      <c r="D25081" s="7">
        <v>70073</v>
      </c>
    </row>
    <row r="25082" spans="1:5" x14ac:dyDescent="0.35">
      <c r="A25082" t="s">
        <v>24854</v>
      </c>
      <c r="B25082" s="7">
        <v>70007</v>
      </c>
    </row>
    <row r="25083" spans="1:5" x14ac:dyDescent="0.35">
      <c r="A25083" t="s">
        <v>24855</v>
      </c>
      <c r="B25083" s="7">
        <v>70008</v>
      </c>
      <c r="C25083" s="7">
        <v>70040</v>
      </c>
    </row>
    <row r="25084" spans="1:5" x14ac:dyDescent="0.35">
      <c r="A25084" t="s">
        <v>24856</v>
      </c>
      <c r="B25084" s="7">
        <v>70009</v>
      </c>
    </row>
    <row r="25085" spans="1:5" x14ac:dyDescent="0.35">
      <c r="A25085" t="s">
        <v>24857</v>
      </c>
      <c r="B25085" s="7">
        <v>70010</v>
      </c>
    </row>
    <row r="25086" spans="1:5" x14ac:dyDescent="0.35">
      <c r="A25086" t="s">
        <v>24858</v>
      </c>
      <c r="B25086" s="7">
        <v>70011</v>
      </c>
      <c r="C25086" s="7">
        <v>70053</v>
      </c>
      <c r="D25086" s="7">
        <v>70079</v>
      </c>
    </row>
    <row r="25087" spans="1:5" x14ac:dyDescent="0.35">
      <c r="A25087" t="s">
        <v>24859</v>
      </c>
      <c r="B25087" s="7">
        <v>70012</v>
      </c>
    </row>
    <row r="25088" spans="1:5" x14ac:dyDescent="0.35">
      <c r="A25088" t="s">
        <v>24860</v>
      </c>
      <c r="B25088" s="7">
        <v>70013</v>
      </c>
    </row>
    <row r="25089" spans="1:5" x14ac:dyDescent="0.35">
      <c r="A25089" t="s">
        <v>24861</v>
      </c>
      <c r="B25089" s="7">
        <v>70014</v>
      </c>
      <c r="C25089" s="7">
        <v>70015</v>
      </c>
    </row>
    <row r="25090" spans="1:5" x14ac:dyDescent="0.35">
      <c r="A25090" t="s">
        <v>24862</v>
      </c>
      <c r="B25090" s="7">
        <v>70015</v>
      </c>
    </row>
    <row r="25091" spans="1:5" x14ac:dyDescent="0.35">
      <c r="A25091" t="s">
        <v>24863</v>
      </c>
      <c r="B25091" s="7">
        <v>70016</v>
      </c>
      <c r="C25091" s="7">
        <v>70028</v>
      </c>
    </row>
    <row r="25092" spans="1:5" x14ac:dyDescent="0.35">
      <c r="A25092" t="s">
        <v>24864</v>
      </c>
      <c r="B25092" s="7">
        <v>70017</v>
      </c>
    </row>
    <row r="25093" spans="1:5" x14ac:dyDescent="0.35">
      <c r="A25093" t="s">
        <v>24865</v>
      </c>
      <c r="B25093" s="7">
        <v>70018</v>
      </c>
    </row>
    <row r="25094" spans="1:5" x14ac:dyDescent="0.35">
      <c r="A25094" t="s">
        <v>24866</v>
      </c>
      <c r="B25094" s="7">
        <v>70019</v>
      </c>
    </row>
    <row r="25095" spans="1:5" x14ac:dyDescent="0.35">
      <c r="A25095" t="s">
        <v>24867</v>
      </c>
      <c r="B25095" s="7">
        <v>70020</v>
      </c>
      <c r="C25095" s="7">
        <v>70051</v>
      </c>
      <c r="D25095" s="7">
        <v>70071</v>
      </c>
      <c r="E25095" s="7">
        <v>70094</v>
      </c>
    </row>
    <row r="25096" spans="1:5" x14ac:dyDescent="0.35">
      <c r="A25096" t="s">
        <v>24868</v>
      </c>
      <c r="B25096" s="7">
        <v>70021</v>
      </c>
    </row>
    <row r="25097" spans="1:5" x14ac:dyDescent="0.35">
      <c r="A25097" t="s">
        <v>24869</v>
      </c>
      <c r="B25097" s="7">
        <v>70022</v>
      </c>
      <c r="C25097" s="7">
        <v>70064</v>
      </c>
    </row>
    <row r="25098" spans="1:5" x14ac:dyDescent="0.35">
      <c r="A25098" t="s">
        <v>24870</v>
      </c>
      <c r="B25098" s="7">
        <v>70023</v>
      </c>
      <c r="C25098" s="7">
        <v>70039</v>
      </c>
    </row>
    <row r="25099" spans="1:5" x14ac:dyDescent="0.35">
      <c r="A25099" t="s">
        <v>24871</v>
      </c>
      <c r="B25099" s="7">
        <v>70024</v>
      </c>
    </row>
    <row r="25100" spans="1:5" x14ac:dyDescent="0.35">
      <c r="A25100" t="s">
        <v>24872</v>
      </c>
      <c r="B25100" s="7">
        <v>70025</v>
      </c>
    </row>
    <row r="25101" spans="1:5" x14ac:dyDescent="0.35">
      <c r="A25101" t="s">
        <v>24873</v>
      </c>
      <c r="B25101" s="7">
        <v>70026</v>
      </c>
    </row>
    <row r="25102" spans="1:5" x14ac:dyDescent="0.35">
      <c r="A25102" t="s">
        <v>24874</v>
      </c>
      <c r="B25102" s="7">
        <v>70027</v>
      </c>
    </row>
    <row r="25103" spans="1:5" x14ac:dyDescent="0.35">
      <c r="A25103" t="s">
        <v>24875</v>
      </c>
      <c r="B25103" s="7">
        <v>70028</v>
      </c>
      <c r="C25103" s="7">
        <v>70042</v>
      </c>
    </row>
    <row r="25104" spans="1:5" x14ac:dyDescent="0.35">
      <c r="A25104" t="s">
        <v>24876</v>
      </c>
      <c r="B25104" s="7">
        <v>70029</v>
      </c>
      <c r="C25104" s="7">
        <v>70070</v>
      </c>
      <c r="D25104" s="7">
        <v>70076</v>
      </c>
      <c r="E25104" s="7">
        <v>70093</v>
      </c>
    </row>
    <row r="25105" spans="1:5" x14ac:dyDescent="0.35">
      <c r="A25105" t="s">
        <v>24877</v>
      </c>
      <c r="B25105" s="7">
        <v>70030</v>
      </c>
    </row>
    <row r="25106" spans="1:5" x14ac:dyDescent="0.35">
      <c r="A25106" t="s">
        <v>24878</v>
      </c>
      <c r="B25106" s="7">
        <v>70031</v>
      </c>
    </row>
    <row r="25107" spans="1:5" x14ac:dyDescent="0.35">
      <c r="A25107" t="s">
        <v>24879</v>
      </c>
      <c r="B25107" s="7">
        <v>70032</v>
      </c>
      <c r="C25107" s="7">
        <v>70066</v>
      </c>
      <c r="D25107" s="7">
        <v>70087</v>
      </c>
      <c r="E25107" s="7">
        <v>70118</v>
      </c>
    </row>
    <row r="25108" spans="1:5" x14ac:dyDescent="0.35">
      <c r="A25108" t="s">
        <v>24880</v>
      </c>
      <c r="B25108" s="7">
        <v>70033</v>
      </c>
      <c r="C25108" s="7">
        <v>70053</v>
      </c>
      <c r="D25108" s="7">
        <v>70061</v>
      </c>
      <c r="E25108" s="7">
        <v>70100</v>
      </c>
    </row>
    <row r="25109" spans="1:5" x14ac:dyDescent="0.35">
      <c r="A25109" t="s">
        <v>24881</v>
      </c>
      <c r="B25109" s="7">
        <v>70034</v>
      </c>
      <c r="C25109" s="7">
        <v>70051</v>
      </c>
      <c r="D25109" s="7">
        <v>70057</v>
      </c>
      <c r="E25109" s="7">
        <v>70076</v>
      </c>
    </row>
    <row r="25110" spans="1:5" x14ac:dyDescent="0.35">
      <c r="A25110" t="s">
        <v>24882</v>
      </c>
      <c r="B25110" s="7">
        <v>70035</v>
      </c>
      <c r="C25110" s="7">
        <v>70073</v>
      </c>
    </row>
    <row r="25111" spans="1:5" x14ac:dyDescent="0.35">
      <c r="A25111" t="s">
        <v>24883</v>
      </c>
      <c r="B25111" s="7">
        <v>70036</v>
      </c>
    </row>
    <row r="25112" spans="1:5" x14ac:dyDescent="0.35">
      <c r="A25112" t="s">
        <v>24884</v>
      </c>
      <c r="B25112" s="7">
        <v>70037</v>
      </c>
      <c r="C25112" s="7">
        <v>70069</v>
      </c>
      <c r="D25112" s="7">
        <v>70098</v>
      </c>
      <c r="E25112" s="7">
        <v>70109</v>
      </c>
    </row>
    <row r="25113" spans="1:5" x14ac:dyDescent="0.35">
      <c r="A25113" t="s">
        <v>24885</v>
      </c>
      <c r="B25113" s="7">
        <v>70038</v>
      </c>
    </row>
    <row r="25114" spans="1:5" x14ac:dyDescent="0.35">
      <c r="A25114" t="s">
        <v>24886</v>
      </c>
      <c r="B25114" s="7">
        <v>70039</v>
      </c>
      <c r="C25114" s="7">
        <v>70045</v>
      </c>
      <c r="D25114" s="7">
        <v>70073</v>
      </c>
      <c r="E25114" s="7">
        <v>70089</v>
      </c>
    </row>
    <row r="25115" spans="1:5" x14ac:dyDescent="0.35">
      <c r="A25115" t="s">
        <v>24887</v>
      </c>
      <c r="B25115" s="7">
        <v>70040</v>
      </c>
      <c r="C25115" s="7">
        <v>70085</v>
      </c>
    </row>
    <row r="25116" spans="1:5" x14ac:dyDescent="0.35">
      <c r="A25116" t="s">
        <v>24888</v>
      </c>
      <c r="B25116" s="7">
        <v>70041</v>
      </c>
      <c r="C25116" s="7">
        <v>70062</v>
      </c>
      <c r="D25116" s="7">
        <v>70067</v>
      </c>
    </row>
    <row r="25117" spans="1:5" x14ac:dyDescent="0.35">
      <c r="A25117" t="s">
        <v>24889</v>
      </c>
      <c r="B25117" s="7">
        <v>70042</v>
      </c>
    </row>
    <row r="25118" spans="1:5" x14ac:dyDescent="0.35">
      <c r="A25118" t="s">
        <v>24890</v>
      </c>
      <c r="B25118" s="7">
        <v>70043</v>
      </c>
      <c r="C25118" s="7">
        <v>70082</v>
      </c>
      <c r="D25118" s="7">
        <v>70103</v>
      </c>
      <c r="E25118" s="7">
        <v>70109</v>
      </c>
    </row>
    <row r="25119" spans="1:5" x14ac:dyDescent="0.35">
      <c r="A25119" t="s">
        <v>24891</v>
      </c>
      <c r="B25119" s="7">
        <v>70044</v>
      </c>
    </row>
    <row r="25120" spans="1:5" x14ac:dyDescent="0.35">
      <c r="A25120" t="s">
        <v>24892</v>
      </c>
      <c r="B25120" s="7">
        <v>70045</v>
      </c>
      <c r="C25120" s="7">
        <v>70058</v>
      </c>
    </row>
    <row r="25121" spans="1:5" x14ac:dyDescent="0.35">
      <c r="A25121" t="s">
        <v>24893</v>
      </c>
      <c r="B25121" s="7">
        <v>70046</v>
      </c>
    </row>
    <row r="25122" spans="1:5" x14ac:dyDescent="0.35">
      <c r="A25122" t="s">
        <v>24894</v>
      </c>
      <c r="B25122" s="7">
        <v>70047</v>
      </c>
    </row>
    <row r="25123" spans="1:5" x14ac:dyDescent="0.35">
      <c r="A25123" t="s">
        <v>24895</v>
      </c>
      <c r="B25123" s="7">
        <v>70048</v>
      </c>
    </row>
    <row r="25124" spans="1:5" x14ac:dyDescent="0.35">
      <c r="A25124" t="s">
        <v>24896</v>
      </c>
      <c r="B25124" s="7">
        <v>70049</v>
      </c>
    </row>
    <row r="25125" spans="1:5" x14ac:dyDescent="0.35">
      <c r="A25125" t="s">
        <v>13948</v>
      </c>
      <c r="B25125" s="7">
        <v>70050</v>
      </c>
    </row>
    <row r="25126" spans="1:5" x14ac:dyDescent="0.35">
      <c r="A25126" t="s">
        <v>24897</v>
      </c>
      <c r="B25126" s="7">
        <v>70051</v>
      </c>
    </row>
    <row r="25127" spans="1:5" x14ac:dyDescent="0.35">
      <c r="A25127" t="s">
        <v>24898</v>
      </c>
      <c r="B25127" s="7">
        <v>70052</v>
      </c>
    </row>
    <row r="25128" spans="1:5" x14ac:dyDescent="0.35">
      <c r="A25128" t="s">
        <v>24899</v>
      </c>
      <c r="B25128" s="7">
        <v>70053</v>
      </c>
    </row>
    <row r="25129" spans="1:5" x14ac:dyDescent="0.35">
      <c r="A25129" t="s">
        <v>24900</v>
      </c>
      <c r="B25129" s="7">
        <v>70054</v>
      </c>
      <c r="C25129" s="7">
        <v>70079</v>
      </c>
      <c r="D25129" s="7">
        <v>70112</v>
      </c>
      <c r="E25129" s="7">
        <v>70132</v>
      </c>
    </row>
    <row r="25130" spans="1:5" x14ac:dyDescent="0.35">
      <c r="A25130" t="s">
        <v>24901</v>
      </c>
      <c r="B25130" s="7">
        <v>70055</v>
      </c>
      <c r="C25130" s="7">
        <v>70095</v>
      </c>
      <c r="D25130" s="7">
        <v>70104</v>
      </c>
      <c r="E25130" s="7">
        <v>70131</v>
      </c>
    </row>
    <row r="25131" spans="1:5" x14ac:dyDescent="0.35">
      <c r="A25131" t="s">
        <v>24902</v>
      </c>
      <c r="B25131" s="7">
        <v>70056</v>
      </c>
    </row>
    <row r="25132" spans="1:5" x14ac:dyDescent="0.35">
      <c r="A25132" t="s">
        <v>24903</v>
      </c>
      <c r="B25132" s="7">
        <v>70057</v>
      </c>
      <c r="C25132" s="7">
        <v>70072</v>
      </c>
      <c r="D25132" s="7">
        <v>70090</v>
      </c>
      <c r="E25132" s="7">
        <v>70132</v>
      </c>
    </row>
    <row r="25133" spans="1:5" x14ac:dyDescent="0.35">
      <c r="A25133" t="s">
        <v>24904</v>
      </c>
      <c r="B25133" s="7">
        <v>70058</v>
      </c>
      <c r="C25133" s="7">
        <v>70070</v>
      </c>
    </row>
    <row r="25134" spans="1:5" x14ac:dyDescent="0.35">
      <c r="A25134" t="s">
        <v>24905</v>
      </c>
      <c r="B25134" s="7">
        <v>70059</v>
      </c>
    </row>
    <row r="25135" spans="1:5" x14ac:dyDescent="0.35">
      <c r="A25135" t="s">
        <v>24906</v>
      </c>
      <c r="B25135" s="7">
        <v>70060</v>
      </c>
      <c r="C25135" s="7">
        <v>70068</v>
      </c>
      <c r="D25135" s="7">
        <v>70092</v>
      </c>
      <c r="E25135" s="7">
        <v>70121</v>
      </c>
    </row>
    <row r="25136" spans="1:5" x14ac:dyDescent="0.35">
      <c r="A25136" t="s">
        <v>24907</v>
      </c>
      <c r="B25136" s="7">
        <v>70061</v>
      </c>
    </row>
    <row r="25137" spans="1:5" x14ac:dyDescent="0.35">
      <c r="A25137" t="s">
        <v>24908</v>
      </c>
      <c r="B25137" s="7">
        <v>70062</v>
      </c>
    </row>
    <row r="25138" spans="1:5" x14ac:dyDescent="0.35">
      <c r="A25138" t="s">
        <v>24909</v>
      </c>
      <c r="B25138" s="7">
        <v>70063</v>
      </c>
    </row>
    <row r="25139" spans="1:5" x14ac:dyDescent="0.35">
      <c r="A25139" t="s">
        <v>24910</v>
      </c>
      <c r="B25139" s="7">
        <v>70064</v>
      </c>
    </row>
    <row r="25140" spans="1:5" x14ac:dyDescent="0.35">
      <c r="A25140" t="s">
        <v>24911</v>
      </c>
      <c r="B25140" s="7">
        <v>70065</v>
      </c>
    </row>
    <row r="25141" spans="1:5" x14ac:dyDescent="0.35">
      <c r="A25141" t="s">
        <v>24912</v>
      </c>
      <c r="B25141" s="7">
        <v>70066</v>
      </c>
    </row>
    <row r="25142" spans="1:5" x14ac:dyDescent="0.35">
      <c r="A25142" t="s">
        <v>24913</v>
      </c>
      <c r="B25142" s="7">
        <v>70067</v>
      </c>
      <c r="C25142" s="7">
        <v>70073</v>
      </c>
    </row>
    <row r="25143" spans="1:5" x14ac:dyDescent="0.35">
      <c r="A25143" t="s">
        <v>24914</v>
      </c>
      <c r="B25143" s="7">
        <v>70068</v>
      </c>
    </row>
    <row r="25144" spans="1:5" x14ac:dyDescent="0.35">
      <c r="A25144" t="s">
        <v>24915</v>
      </c>
      <c r="B25144" s="7">
        <v>70069</v>
      </c>
    </row>
    <row r="25145" spans="1:5" x14ac:dyDescent="0.35">
      <c r="A25145" t="s">
        <v>24916</v>
      </c>
      <c r="B25145" s="7">
        <v>70070</v>
      </c>
    </row>
    <row r="25146" spans="1:5" x14ac:dyDescent="0.35">
      <c r="A25146" t="s">
        <v>24917</v>
      </c>
      <c r="B25146" s="7">
        <v>70071</v>
      </c>
      <c r="C25146" s="7">
        <v>70107</v>
      </c>
      <c r="D25146" s="7">
        <v>70134</v>
      </c>
      <c r="E25146" s="7">
        <v>70149</v>
      </c>
    </row>
    <row r="25147" spans="1:5" x14ac:dyDescent="0.35">
      <c r="A25147" t="s">
        <v>24918</v>
      </c>
      <c r="B25147" s="7">
        <v>70072</v>
      </c>
    </row>
    <row r="25148" spans="1:5" x14ac:dyDescent="0.35">
      <c r="A25148" t="s">
        <v>24919</v>
      </c>
      <c r="B25148" s="7">
        <v>70073</v>
      </c>
    </row>
    <row r="25149" spans="1:5" x14ac:dyDescent="0.35">
      <c r="A25149" t="s">
        <v>24920</v>
      </c>
      <c r="B25149" s="7">
        <v>70074</v>
      </c>
      <c r="C25149" s="7">
        <v>70108</v>
      </c>
      <c r="D25149" s="7">
        <v>70111</v>
      </c>
      <c r="E25149" s="7">
        <v>70154</v>
      </c>
    </row>
    <row r="25150" spans="1:5" x14ac:dyDescent="0.35">
      <c r="A25150" t="s">
        <v>24921</v>
      </c>
      <c r="B25150" s="7">
        <v>70075</v>
      </c>
      <c r="C25150" s="7">
        <v>70099</v>
      </c>
      <c r="D25150" s="7">
        <v>70134</v>
      </c>
      <c r="E25150" s="7">
        <v>70143</v>
      </c>
    </row>
    <row r="25151" spans="1:5" x14ac:dyDescent="0.35">
      <c r="A25151" t="s">
        <v>24922</v>
      </c>
      <c r="B25151" s="7">
        <v>70076</v>
      </c>
      <c r="C25151" s="7">
        <v>70121</v>
      </c>
      <c r="D25151" s="7">
        <v>70155</v>
      </c>
      <c r="E25151" s="7">
        <v>70155</v>
      </c>
    </row>
    <row r="25152" spans="1:5" x14ac:dyDescent="0.35">
      <c r="A25152" t="s">
        <v>24923</v>
      </c>
      <c r="B25152" s="7">
        <v>70077</v>
      </c>
    </row>
    <row r="25153" spans="1:5" x14ac:dyDescent="0.35">
      <c r="A25153" t="s">
        <v>24924</v>
      </c>
      <c r="B25153" s="7">
        <v>70078</v>
      </c>
      <c r="C25153" s="7">
        <v>70109</v>
      </c>
      <c r="D25153" s="7">
        <v>70122</v>
      </c>
      <c r="E25153" s="7">
        <v>70167</v>
      </c>
    </row>
    <row r="25154" spans="1:5" x14ac:dyDescent="0.35">
      <c r="A25154" t="s">
        <v>24925</v>
      </c>
      <c r="B25154" s="7">
        <v>70079</v>
      </c>
      <c r="C25154" s="7">
        <v>70105</v>
      </c>
      <c r="D25154" s="7">
        <v>70145</v>
      </c>
    </row>
    <row r="25155" spans="1:5" x14ac:dyDescent="0.35">
      <c r="A25155" t="s">
        <v>24926</v>
      </c>
      <c r="B25155" s="7">
        <v>70080</v>
      </c>
    </row>
    <row r="25156" spans="1:5" x14ac:dyDescent="0.35">
      <c r="A25156" t="s">
        <v>24927</v>
      </c>
      <c r="B25156" s="7">
        <v>70081</v>
      </c>
    </row>
    <row r="25157" spans="1:5" x14ac:dyDescent="0.35">
      <c r="A25157" t="s">
        <v>24928</v>
      </c>
      <c r="B25157" s="7">
        <v>70082</v>
      </c>
    </row>
    <row r="25158" spans="1:5" x14ac:dyDescent="0.35">
      <c r="A25158" t="s">
        <v>24929</v>
      </c>
      <c r="B25158" s="7">
        <v>70083</v>
      </c>
    </row>
    <row r="25159" spans="1:5" x14ac:dyDescent="0.35">
      <c r="A25159" t="s">
        <v>24930</v>
      </c>
      <c r="B25159" s="7">
        <v>70084</v>
      </c>
    </row>
    <row r="25160" spans="1:5" x14ac:dyDescent="0.35">
      <c r="A25160" t="s">
        <v>24931</v>
      </c>
      <c r="B25160" s="7">
        <v>70085</v>
      </c>
    </row>
    <row r="25161" spans="1:5" x14ac:dyDescent="0.35">
      <c r="A25161" t="s">
        <v>24932</v>
      </c>
      <c r="B25161" s="7">
        <v>70086</v>
      </c>
    </row>
    <row r="25162" spans="1:5" x14ac:dyDescent="0.35">
      <c r="A25162" t="s">
        <v>24933</v>
      </c>
      <c r="B25162" s="7">
        <v>70087</v>
      </c>
      <c r="C25162" s="7">
        <v>70088</v>
      </c>
      <c r="D25162" s="7">
        <v>70098</v>
      </c>
      <c r="E25162" s="7">
        <v>70111</v>
      </c>
    </row>
    <row r="25163" spans="1:5" x14ac:dyDescent="0.35">
      <c r="A25163" t="s">
        <v>24934</v>
      </c>
      <c r="B25163" s="7">
        <v>70088</v>
      </c>
    </row>
    <row r="25164" spans="1:5" x14ac:dyDescent="0.35">
      <c r="A25164" t="s">
        <v>24935</v>
      </c>
      <c r="B25164" s="7">
        <v>70089</v>
      </c>
      <c r="C25164" s="7">
        <v>70105</v>
      </c>
      <c r="D25164" s="7">
        <v>70105</v>
      </c>
      <c r="E25164" s="7">
        <v>70138</v>
      </c>
    </row>
    <row r="25165" spans="1:5" x14ac:dyDescent="0.35">
      <c r="A25165" t="s">
        <v>24936</v>
      </c>
      <c r="B25165" s="7">
        <v>70090</v>
      </c>
    </row>
    <row r="25166" spans="1:5" x14ac:dyDescent="0.35">
      <c r="A25166" t="s">
        <v>24937</v>
      </c>
      <c r="B25166" s="7">
        <v>70091</v>
      </c>
      <c r="C25166" s="7">
        <v>70117</v>
      </c>
    </row>
    <row r="25167" spans="1:5" x14ac:dyDescent="0.35">
      <c r="A25167" t="s">
        <v>24938</v>
      </c>
      <c r="B25167" s="7">
        <v>70092</v>
      </c>
      <c r="C25167" s="7">
        <v>70127</v>
      </c>
      <c r="D25167" s="7">
        <v>70139</v>
      </c>
    </row>
    <row r="25168" spans="1:5" x14ac:dyDescent="0.35">
      <c r="A25168" t="s">
        <v>24939</v>
      </c>
      <c r="B25168" s="7">
        <v>70093</v>
      </c>
    </row>
    <row r="25169" spans="1:5" x14ac:dyDescent="0.35">
      <c r="A25169" t="s">
        <v>24940</v>
      </c>
      <c r="B25169" s="7">
        <v>70094</v>
      </c>
      <c r="C25169" s="7">
        <v>70094</v>
      </c>
      <c r="D25169" s="7">
        <v>70109</v>
      </c>
      <c r="E25169" s="7">
        <v>70148</v>
      </c>
    </row>
    <row r="25170" spans="1:5" x14ac:dyDescent="0.35">
      <c r="A25170" t="s">
        <v>24941</v>
      </c>
      <c r="B25170" s="7">
        <v>70095</v>
      </c>
      <c r="C25170" s="7">
        <v>70130</v>
      </c>
    </row>
    <row r="25171" spans="1:5" x14ac:dyDescent="0.35">
      <c r="A25171" t="s">
        <v>24942</v>
      </c>
      <c r="B25171" s="7">
        <v>70096</v>
      </c>
      <c r="C25171" s="7">
        <v>70114</v>
      </c>
      <c r="D25171" s="7">
        <v>70138</v>
      </c>
      <c r="E25171" s="7">
        <v>70142</v>
      </c>
    </row>
    <row r="25172" spans="1:5" x14ac:dyDescent="0.35">
      <c r="A25172" t="s">
        <v>24943</v>
      </c>
      <c r="B25172" s="7">
        <v>70097</v>
      </c>
    </row>
    <row r="25173" spans="1:5" x14ac:dyDescent="0.35">
      <c r="A25173" t="s">
        <v>24944</v>
      </c>
      <c r="B25173" s="7">
        <v>70098</v>
      </c>
    </row>
    <row r="25174" spans="1:5" x14ac:dyDescent="0.35">
      <c r="A25174" t="s">
        <v>24945</v>
      </c>
      <c r="B25174" s="7">
        <v>70099</v>
      </c>
      <c r="C25174" s="7">
        <v>70137</v>
      </c>
      <c r="D25174" s="7">
        <v>70153</v>
      </c>
      <c r="E25174" s="7">
        <v>70163</v>
      </c>
    </row>
    <row r="25175" spans="1:5" x14ac:dyDescent="0.35">
      <c r="A25175" t="s">
        <v>24946</v>
      </c>
      <c r="B25175" s="7">
        <v>70100</v>
      </c>
      <c r="C25175" s="7">
        <v>70111</v>
      </c>
      <c r="D25175" s="7">
        <v>70137</v>
      </c>
      <c r="E25175" s="7">
        <v>70146</v>
      </c>
    </row>
    <row r="25176" spans="1:5" x14ac:dyDescent="0.35">
      <c r="A25176" t="s">
        <v>24947</v>
      </c>
      <c r="B25176" s="7">
        <v>70101</v>
      </c>
      <c r="C25176" s="7">
        <v>70113</v>
      </c>
      <c r="D25176" s="7">
        <v>70148</v>
      </c>
      <c r="E25176" s="7">
        <v>70167</v>
      </c>
    </row>
    <row r="25177" spans="1:5" x14ac:dyDescent="0.35">
      <c r="A25177" t="s">
        <v>24948</v>
      </c>
      <c r="B25177" s="7">
        <v>70102</v>
      </c>
      <c r="C25177" s="7">
        <v>70128</v>
      </c>
      <c r="D25177" s="7">
        <v>70143</v>
      </c>
    </row>
    <row r="25178" spans="1:5" x14ac:dyDescent="0.35">
      <c r="A25178" t="s">
        <v>24949</v>
      </c>
      <c r="B25178" s="7">
        <v>70103</v>
      </c>
    </row>
    <row r="25179" spans="1:5" x14ac:dyDescent="0.35">
      <c r="A25179" t="s">
        <v>24950</v>
      </c>
      <c r="B25179" s="7">
        <v>70104</v>
      </c>
      <c r="C25179" s="7">
        <v>70148</v>
      </c>
      <c r="D25179" s="7">
        <v>70169</v>
      </c>
      <c r="E25179" s="7">
        <v>70176</v>
      </c>
    </row>
    <row r="25180" spans="1:5" x14ac:dyDescent="0.35">
      <c r="A25180" t="s">
        <v>24951</v>
      </c>
      <c r="B25180" s="7">
        <v>70105</v>
      </c>
    </row>
    <row r="25181" spans="1:5" x14ac:dyDescent="0.35">
      <c r="A25181" t="s">
        <v>24952</v>
      </c>
      <c r="B25181" s="7">
        <v>70106</v>
      </c>
      <c r="C25181" s="7">
        <v>70140</v>
      </c>
      <c r="D25181" s="7">
        <v>70179</v>
      </c>
      <c r="E25181" s="7">
        <v>70179</v>
      </c>
    </row>
    <row r="25182" spans="1:5" x14ac:dyDescent="0.35">
      <c r="A25182" t="s">
        <v>24953</v>
      </c>
      <c r="B25182" s="7">
        <v>70107</v>
      </c>
    </row>
    <row r="25183" spans="1:5" x14ac:dyDescent="0.35">
      <c r="A25183" t="s">
        <v>24954</v>
      </c>
      <c r="B25183" s="7">
        <v>70108</v>
      </c>
    </row>
    <row r="25184" spans="1:5" x14ac:dyDescent="0.35">
      <c r="A25184" t="s">
        <v>24955</v>
      </c>
      <c r="B25184" s="7">
        <v>70109</v>
      </c>
      <c r="C25184" s="7">
        <v>70137</v>
      </c>
      <c r="D25184" s="7">
        <v>70161</v>
      </c>
      <c r="E25184" s="7">
        <v>70185</v>
      </c>
    </row>
    <row r="25185" spans="1:5" x14ac:dyDescent="0.35">
      <c r="A25185" t="s">
        <v>24956</v>
      </c>
      <c r="B25185" s="7">
        <v>70110</v>
      </c>
    </row>
    <row r="25186" spans="1:5" x14ac:dyDescent="0.35">
      <c r="A25186" t="s">
        <v>24957</v>
      </c>
      <c r="B25186" s="7">
        <v>70111</v>
      </c>
    </row>
    <row r="25187" spans="1:5" x14ac:dyDescent="0.35">
      <c r="A25187" t="s">
        <v>24958</v>
      </c>
      <c r="B25187" s="7">
        <v>70112</v>
      </c>
      <c r="C25187" s="7">
        <v>70134</v>
      </c>
    </row>
    <row r="25188" spans="1:5" x14ac:dyDescent="0.35">
      <c r="A25188" t="s">
        <v>24959</v>
      </c>
      <c r="B25188" s="7">
        <v>70113</v>
      </c>
    </row>
    <row r="25189" spans="1:5" x14ac:dyDescent="0.35">
      <c r="A25189" t="s">
        <v>24960</v>
      </c>
      <c r="B25189" s="7">
        <v>70114</v>
      </c>
    </row>
    <row r="25190" spans="1:5" x14ac:dyDescent="0.35">
      <c r="A25190" t="s">
        <v>24961</v>
      </c>
      <c r="B25190" s="7">
        <v>70115</v>
      </c>
    </row>
    <row r="25191" spans="1:5" x14ac:dyDescent="0.35">
      <c r="A25191" t="s">
        <v>24962</v>
      </c>
      <c r="B25191" s="7">
        <v>70116</v>
      </c>
    </row>
    <row r="25192" spans="1:5" x14ac:dyDescent="0.35">
      <c r="A25192" t="s">
        <v>24963</v>
      </c>
      <c r="B25192" s="7">
        <v>70117</v>
      </c>
      <c r="C25192" s="7">
        <v>70119</v>
      </c>
    </row>
    <row r="25193" spans="1:5" x14ac:dyDescent="0.35">
      <c r="A25193" t="s">
        <v>24964</v>
      </c>
      <c r="B25193" s="7">
        <v>70118</v>
      </c>
      <c r="C25193" s="7">
        <v>70121</v>
      </c>
      <c r="D25193" s="7">
        <v>70134</v>
      </c>
      <c r="E25193" s="7">
        <v>70148</v>
      </c>
    </row>
    <row r="25194" spans="1:5" x14ac:dyDescent="0.35">
      <c r="A25194" t="s">
        <v>24965</v>
      </c>
      <c r="B25194" s="7">
        <v>70119</v>
      </c>
      <c r="C25194" s="7">
        <v>70158</v>
      </c>
    </row>
    <row r="25195" spans="1:5" x14ac:dyDescent="0.35">
      <c r="A25195" t="s">
        <v>24966</v>
      </c>
      <c r="B25195" s="7">
        <v>70120</v>
      </c>
    </row>
    <row r="25196" spans="1:5" x14ac:dyDescent="0.35">
      <c r="A25196" t="s">
        <v>24967</v>
      </c>
      <c r="B25196" s="7">
        <v>70121</v>
      </c>
    </row>
    <row r="25197" spans="1:5" x14ac:dyDescent="0.35">
      <c r="A25197" t="s">
        <v>24968</v>
      </c>
      <c r="B25197" s="7">
        <v>70122</v>
      </c>
    </row>
    <row r="25198" spans="1:5" x14ac:dyDescent="0.35">
      <c r="A25198" t="s">
        <v>24969</v>
      </c>
      <c r="B25198" s="7">
        <v>70123</v>
      </c>
    </row>
    <row r="25199" spans="1:5" x14ac:dyDescent="0.35">
      <c r="A25199" t="s">
        <v>24970</v>
      </c>
      <c r="B25199" s="7">
        <v>70124</v>
      </c>
      <c r="C25199" s="7">
        <v>70127</v>
      </c>
    </row>
    <row r="25200" spans="1:5" x14ac:dyDescent="0.35">
      <c r="A25200" t="s">
        <v>24971</v>
      </c>
      <c r="B25200" s="7">
        <v>70125</v>
      </c>
    </row>
    <row r="25201" spans="1:5" x14ac:dyDescent="0.35">
      <c r="A25201" t="s">
        <v>24972</v>
      </c>
      <c r="B25201" s="7">
        <v>70126</v>
      </c>
    </row>
    <row r="25202" spans="1:5" x14ac:dyDescent="0.35">
      <c r="A25202" t="s">
        <v>24973</v>
      </c>
      <c r="B25202" s="7">
        <v>70127</v>
      </c>
      <c r="C25202" s="7">
        <v>70143</v>
      </c>
      <c r="D25202" s="7">
        <v>70173</v>
      </c>
    </row>
    <row r="25203" spans="1:5" x14ac:dyDescent="0.35">
      <c r="A25203" t="s">
        <v>24974</v>
      </c>
      <c r="B25203" s="7">
        <v>70128</v>
      </c>
    </row>
    <row r="25204" spans="1:5" x14ac:dyDescent="0.35">
      <c r="A25204" t="s">
        <v>24975</v>
      </c>
      <c r="B25204" s="7">
        <v>70129</v>
      </c>
    </row>
    <row r="25205" spans="1:5" x14ac:dyDescent="0.35">
      <c r="A25205" t="s">
        <v>24976</v>
      </c>
      <c r="B25205" s="7">
        <v>70130</v>
      </c>
      <c r="C25205" s="7">
        <v>70153</v>
      </c>
      <c r="D25205" s="7">
        <v>70169</v>
      </c>
    </row>
    <row r="25206" spans="1:5" x14ac:dyDescent="0.35">
      <c r="A25206" t="s">
        <v>24977</v>
      </c>
      <c r="B25206" s="7">
        <v>70131</v>
      </c>
    </row>
    <row r="25207" spans="1:5" x14ac:dyDescent="0.35">
      <c r="A25207" t="s">
        <v>24978</v>
      </c>
      <c r="B25207" s="7">
        <v>70132</v>
      </c>
    </row>
    <row r="25208" spans="1:5" x14ac:dyDescent="0.35">
      <c r="A25208" t="s">
        <v>24979</v>
      </c>
      <c r="B25208" s="7">
        <v>70133</v>
      </c>
      <c r="C25208" s="7">
        <v>70145</v>
      </c>
      <c r="D25208" s="7">
        <v>70167</v>
      </c>
      <c r="E25208" s="7">
        <v>70195</v>
      </c>
    </row>
    <row r="25209" spans="1:5" x14ac:dyDescent="0.35">
      <c r="A25209" t="s">
        <v>24980</v>
      </c>
      <c r="B25209" s="7">
        <v>70134</v>
      </c>
    </row>
    <row r="25210" spans="1:5" x14ac:dyDescent="0.35">
      <c r="A25210" t="s">
        <v>24981</v>
      </c>
      <c r="B25210" s="7">
        <v>70135</v>
      </c>
      <c r="C25210" s="7">
        <v>70175</v>
      </c>
      <c r="D25210" s="7">
        <v>70208</v>
      </c>
      <c r="E25210" s="7">
        <v>70235</v>
      </c>
    </row>
    <row r="25211" spans="1:5" x14ac:dyDescent="0.35">
      <c r="A25211" t="s">
        <v>24982</v>
      </c>
      <c r="B25211" s="7">
        <v>70136</v>
      </c>
    </row>
    <row r="25212" spans="1:5" x14ac:dyDescent="0.35">
      <c r="A25212" t="s">
        <v>24983</v>
      </c>
      <c r="B25212" s="7">
        <v>70137</v>
      </c>
    </row>
    <row r="25213" spans="1:5" x14ac:dyDescent="0.35">
      <c r="A25213" t="s">
        <v>1718</v>
      </c>
      <c r="B25213" s="7">
        <v>70138</v>
      </c>
    </row>
    <row r="25214" spans="1:5" x14ac:dyDescent="0.35">
      <c r="A25214" t="s">
        <v>24984</v>
      </c>
      <c r="B25214" s="7">
        <v>70139</v>
      </c>
    </row>
    <row r="25215" spans="1:5" x14ac:dyDescent="0.35">
      <c r="A25215" t="s">
        <v>24985</v>
      </c>
      <c r="B25215" s="7">
        <v>70140</v>
      </c>
    </row>
    <row r="25216" spans="1:5" x14ac:dyDescent="0.35">
      <c r="A25216" t="s">
        <v>24986</v>
      </c>
      <c r="B25216" s="7">
        <v>70141</v>
      </c>
      <c r="C25216" s="7">
        <v>70171</v>
      </c>
      <c r="D25216" s="7">
        <v>70215</v>
      </c>
    </row>
    <row r="25217" spans="1:5" x14ac:dyDescent="0.35">
      <c r="A25217" t="s">
        <v>24987</v>
      </c>
      <c r="B25217" s="7">
        <v>70142</v>
      </c>
    </row>
    <row r="25218" spans="1:5" x14ac:dyDescent="0.35">
      <c r="A25218" t="s">
        <v>24988</v>
      </c>
      <c r="B25218" s="7">
        <v>70143</v>
      </c>
    </row>
    <row r="25219" spans="1:5" x14ac:dyDescent="0.35">
      <c r="A25219" t="s">
        <v>24989</v>
      </c>
      <c r="B25219" s="7">
        <v>70144</v>
      </c>
    </row>
    <row r="25220" spans="1:5" x14ac:dyDescent="0.35">
      <c r="A25220" t="s">
        <v>24990</v>
      </c>
      <c r="B25220" s="7">
        <v>70145</v>
      </c>
    </row>
    <row r="25221" spans="1:5" x14ac:dyDescent="0.35">
      <c r="A25221" t="s">
        <v>24991</v>
      </c>
      <c r="B25221" s="7">
        <v>70146</v>
      </c>
    </row>
    <row r="25222" spans="1:5" x14ac:dyDescent="0.35">
      <c r="A25222" t="s">
        <v>24992</v>
      </c>
      <c r="B25222" s="7">
        <v>70147</v>
      </c>
      <c r="C25222" s="7">
        <v>70151</v>
      </c>
      <c r="D25222" s="7">
        <v>70191</v>
      </c>
      <c r="E25222" s="7">
        <v>70216</v>
      </c>
    </row>
    <row r="25223" spans="1:5" x14ac:dyDescent="0.35">
      <c r="A25223" t="s">
        <v>24993</v>
      </c>
      <c r="B25223" s="7">
        <v>70148</v>
      </c>
    </row>
    <row r="25224" spans="1:5" x14ac:dyDescent="0.35">
      <c r="A25224" t="s">
        <v>24994</v>
      </c>
      <c r="B25224" s="7">
        <v>70149</v>
      </c>
      <c r="C25224" s="7">
        <v>70171</v>
      </c>
      <c r="D25224" s="7">
        <v>70206</v>
      </c>
      <c r="E25224" s="7">
        <v>70237</v>
      </c>
    </row>
    <row r="25225" spans="1:5" x14ac:dyDescent="0.35">
      <c r="A25225" t="s">
        <v>24995</v>
      </c>
      <c r="B25225" s="7">
        <v>70150</v>
      </c>
    </row>
    <row r="25226" spans="1:5" x14ac:dyDescent="0.35">
      <c r="A25226" t="s">
        <v>24996</v>
      </c>
      <c r="B25226" s="7">
        <v>70151</v>
      </c>
    </row>
    <row r="25227" spans="1:5" x14ac:dyDescent="0.35">
      <c r="A25227" t="s">
        <v>24997</v>
      </c>
      <c r="B25227" s="7">
        <v>70152</v>
      </c>
    </row>
    <row r="25228" spans="1:5" x14ac:dyDescent="0.35">
      <c r="A25228" t="s">
        <v>24998</v>
      </c>
      <c r="B25228" s="7">
        <v>70153</v>
      </c>
    </row>
    <row r="25229" spans="1:5" x14ac:dyDescent="0.35">
      <c r="A25229" t="s">
        <v>24999</v>
      </c>
      <c r="B25229" s="7">
        <v>70154</v>
      </c>
      <c r="C25229" s="7">
        <v>70193</v>
      </c>
    </row>
    <row r="25230" spans="1:5" x14ac:dyDescent="0.35">
      <c r="A25230" t="s">
        <v>25000</v>
      </c>
      <c r="B25230" s="7">
        <v>70155</v>
      </c>
    </row>
    <row r="25231" spans="1:5" x14ac:dyDescent="0.35">
      <c r="A25231" t="s">
        <v>25001</v>
      </c>
      <c r="B25231" s="7">
        <v>70156</v>
      </c>
      <c r="C25231" s="7">
        <v>70179</v>
      </c>
    </row>
    <row r="25232" spans="1:5" x14ac:dyDescent="0.35">
      <c r="A25232" t="s">
        <v>25002</v>
      </c>
      <c r="B25232" s="7">
        <v>70157</v>
      </c>
    </row>
    <row r="25233" spans="1:5" x14ac:dyDescent="0.35">
      <c r="A25233" t="s">
        <v>25003</v>
      </c>
      <c r="B25233" s="7">
        <v>70158</v>
      </c>
      <c r="C25233" s="7">
        <v>70185</v>
      </c>
    </row>
    <row r="25234" spans="1:5" x14ac:dyDescent="0.35">
      <c r="A25234" t="s">
        <v>25004</v>
      </c>
      <c r="B25234" s="7">
        <v>70159</v>
      </c>
    </row>
    <row r="25235" spans="1:5" x14ac:dyDescent="0.35">
      <c r="A25235" t="s">
        <v>25005</v>
      </c>
      <c r="B25235" s="7">
        <v>70160</v>
      </c>
    </row>
    <row r="25236" spans="1:5" x14ac:dyDescent="0.35">
      <c r="A25236" t="s">
        <v>25006</v>
      </c>
      <c r="B25236" s="7">
        <v>70161</v>
      </c>
    </row>
    <row r="25237" spans="1:5" x14ac:dyDescent="0.35">
      <c r="A25237" t="s">
        <v>25007</v>
      </c>
      <c r="B25237" s="7">
        <v>70162</v>
      </c>
    </row>
    <row r="25238" spans="1:5" x14ac:dyDescent="0.35">
      <c r="A25238" t="s">
        <v>25008</v>
      </c>
      <c r="B25238" s="7">
        <v>70163</v>
      </c>
    </row>
    <row r="25239" spans="1:5" x14ac:dyDescent="0.35">
      <c r="A25239" t="s">
        <v>25009</v>
      </c>
      <c r="B25239" s="7">
        <v>70164</v>
      </c>
    </row>
    <row r="25240" spans="1:5" x14ac:dyDescent="0.35">
      <c r="A25240" t="s">
        <v>25010</v>
      </c>
      <c r="B25240" s="7">
        <v>70165</v>
      </c>
      <c r="C25240" s="7">
        <v>70191</v>
      </c>
      <c r="D25240" s="7">
        <v>70199</v>
      </c>
    </row>
    <row r="25241" spans="1:5" x14ac:dyDescent="0.35">
      <c r="A25241" t="s">
        <v>25011</v>
      </c>
      <c r="B25241" s="7">
        <v>70166</v>
      </c>
      <c r="C25241" s="7">
        <v>70177</v>
      </c>
      <c r="D25241" s="7">
        <v>70202</v>
      </c>
      <c r="E25241" s="7">
        <v>70224</v>
      </c>
    </row>
    <row r="25242" spans="1:5" x14ac:dyDescent="0.35">
      <c r="A25242" t="s">
        <v>25012</v>
      </c>
      <c r="B25242" s="7">
        <v>70167</v>
      </c>
    </row>
    <row r="25243" spans="1:5" x14ac:dyDescent="0.35">
      <c r="A25243" t="s">
        <v>25013</v>
      </c>
      <c r="B25243" s="7">
        <v>70168</v>
      </c>
    </row>
    <row r="25244" spans="1:5" x14ac:dyDescent="0.35">
      <c r="A25244" t="s">
        <v>25014</v>
      </c>
      <c r="B25244" s="7">
        <v>70169</v>
      </c>
    </row>
    <row r="25245" spans="1:5" x14ac:dyDescent="0.35">
      <c r="A25245" t="s">
        <v>25015</v>
      </c>
      <c r="B25245" s="7">
        <v>70170</v>
      </c>
    </row>
    <row r="25246" spans="1:5" x14ac:dyDescent="0.35">
      <c r="A25246" t="s">
        <v>25016</v>
      </c>
      <c r="B25246" s="7">
        <v>70171</v>
      </c>
      <c r="C25246" s="7">
        <v>70195</v>
      </c>
      <c r="D25246" s="7">
        <v>70220</v>
      </c>
      <c r="E25246" s="7">
        <v>70232</v>
      </c>
    </row>
    <row r="25247" spans="1:5" x14ac:dyDescent="0.35">
      <c r="A25247" t="s">
        <v>25017</v>
      </c>
      <c r="B25247" s="7">
        <v>70172</v>
      </c>
    </row>
    <row r="25248" spans="1:5" x14ac:dyDescent="0.35">
      <c r="A25248" t="s">
        <v>25018</v>
      </c>
      <c r="B25248" s="7">
        <v>70173</v>
      </c>
    </row>
    <row r="25249" spans="1:5" x14ac:dyDescent="0.35">
      <c r="A25249" t="s">
        <v>25019</v>
      </c>
      <c r="B25249" s="7">
        <v>70174</v>
      </c>
    </row>
    <row r="25250" spans="1:5" x14ac:dyDescent="0.35">
      <c r="A25250" t="s">
        <v>25020</v>
      </c>
      <c r="B25250" s="7">
        <v>70175</v>
      </c>
      <c r="C25250" s="7">
        <v>70192</v>
      </c>
      <c r="D25250" s="7">
        <v>70236</v>
      </c>
    </row>
    <row r="25251" spans="1:5" x14ac:dyDescent="0.35">
      <c r="A25251" t="s">
        <v>25021</v>
      </c>
      <c r="B25251" s="7">
        <v>70176</v>
      </c>
    </row>
    <row r="25252" spans="1:5" x14ac:dyDescent="0.35">
      <c r="A25252" t="s">
        <v>25022</v>
      </c>
      <c r="B25252" s="7">
        <v>70177</v>
      </c>
    </row>
    <row r="25253" spans="1:5" x14ac:dyDescent="0.35">
      <c r="A25253" t="s">
        <v>25023</v>
      </c>
      <c r="B25253" s="7">
        <v>70178</v>
      </c>
    </row>
    <row r="25254" spans="1:5" x14ac:dyDescent="0.35">
      <c r="A25254" t="s">
        <v>25024</v>
      </c>
      <c r="B25254" s="7">
        <v>70179</v>
      </c>
      <c r="C25254" s="7">
        <v>70221</v>
      </c>
    </row>
    <row r="25255" spans="1:5" x14ac:dyDescent="0.35">
      <c r="A25255" t="s">
        <v>25025</v>
      </c>
      <c r="B25255" s="7">
        <v>70180</v>
      </c>
      <c r="C25255" s="7">
        <v>70219</v>
      </c>
      <c r="D25255" s="7">
        <v>70256</v>
      </c>
      <c r="E25255" s="7">
        <v>70300</v>
      </c>
    </row>
    <row r="25256" spans="1:5" x14ac:dyDescent="0.35">
      <c r="A25256" t="s">
        <v>25026</v>
      </c>
      <c r="B25256" s="7">
        <v>70181</v>
      </c>
    </row>
    <row r="25257" spans="1:5" x14ac:dyDescent="0.35">
      <c r="A25257" t="s">
        <v>25027</v>
      </c>
      <c r="B25257" s="7">
        <v>70182</v>
      </c>
    </row>
    <row r="25258" spans="1:5" x14ac:dyDescent="0.35">
      <c r="A25258" t="s">
        <v>25028</v>
      </c>
      <c r="B25258" s="7">
        <v>70183</v>
      </c>
    </row>
    <row r="25259" spans="1:5" x14ac:dyDescent="0.35">
      <c r="A25259" t="s">
        <v>25029</v>
      </c>
      <c r="B25259" s="7">
        <v>70184</v>
      </c>
    </row>
    <row r="25260" spans="1:5" x14ac:dyDescent="0.35">
      <c r="A25260" t="s">
        <v>25030</v>
      </c>
      <c r="B25260" s="7">
        <v>70185</v>
      </c>
    </row>
    <row r="25261" spans="1:5" x14ac:dyDescent="0.35">
      <c r="A25261" t="s">
        <v>25031</v>
      </c>
      <c r="B25261" s="7">
        <v>70186</v>
      </c>
      <c r="C25261" s="7">
        <v>70218</v>
      </c>
    </row>
    <row r="25262" spans="1:5" x14ac:dyDescent="0.35">
      <c r="A25262" t="s">
        <v>25032</v>
      </c>
      <c r="B25262" s="7">
        <v>70187</v>
      </c>
    </row>
    <row r="25263" spans="1:5" x14ac:dyDescent="0.35">
      <c r="A25263" t="s">
        <v>25033</v>
      </c>
      <c r="B25263" s="7">
        <v>70188</v>
      </c>
    </row>
    <row r="25264" spans="1:5" x14ac:dyDescent="0.35">
      <c r="A25264" t="s">
        <v>25034</v>
      </c>
      <c r="B25264" s="7">
        <v>70189</v>
      </c>
      <c r="C25264" s="7">
        <v>70221</v>
      </c>
      <c r="D25264" s="7">
        <v>70247</v>
      </c>
      <c r="E25264" s="7">
        <v>70261</v>
      </c>
    </row>
    <row r="25265" spans="1:5" x14ac:dyDescent="0.35">
      <c r="A25265" t="s">
        <v>25035</v>
      </c>
      <c r="B25265" s="7">
        <v>70190</v>
      </c>
    </row>
    <row r="25266" spans="1:5" x14ac:dyDescent="0.35">
      <c r="A25266" t="s">
        <v>25036</v>
      </c>
      <c r="B25266" s="7">
        <v>70191</v>
      </c>
    </row>
    <row r="25267" spans="1:5" x14ac:dyDescent="0.35">
      <c r="A25267" t="s">
        <v>25037</v>
      </c>
      <c r="B25267" s="7">
        <v>70192</v>
      </c>
      <c r="C25267" s="7">
        <v>70195</v>
      </c>
      <c r="D25267" s="7">
        <v>70200</v>
      </c>
      <c r="E25267" s="7">
        <v>70230</v>
      </c>
    </row>
    <row r="25268" spans="1:5" x14ac:dyDescent="0.35">
      <c r="A25268" t="s">
        <v>25038</v>
      </c>
      <c r="B25268" s="7">
        <v>70193</v>
      </c>
    </row>
    <row r="25269" spans="1:5" x14ac:dyDescent="0.35">
      <c r="A25269" t="s">
        <v>25039</v>
      </c>
      <c r="B25269" s="7">
        <v>70194</v>
      </c>
      <c r="C25269" s="7">
        <v>70209</v>
      </c>
      <c r="D25269" s="7">
        <v>70235</v>
      </c>
      <c r="E25269" s="7">
        <v>70242</v>
      </c>
    </row>
    <row r="25270" spans="1:5" x14ac:dyDescent="0.35">
      <c r="A25270" t="s">
        <v>25040</v>
      </c>
      <c r="B25270" s="7">
        <v>70195</v>
      </c>
      <c r="C25270" s="7">
        <v>70226</v>
      </c>
    </row>
    <row r="25271" spans="1:5" x14ac:dyDescent="0.35">
      <c r="A25271" t="s">
        <v>25041</v>
      </c>
      <c r="B25271" s="7">
        <v>70196</v>
      </c>
      <c r="C25271" s="7">
        <v>70212</v>
      </c>
    </row>
    <row r="25272" spans="1:5" x14ac:dyDescent="0.35">
      <c r="A25272" t="s">
        <v>25042</v>
      </c>
      <c r="B25272" s="7">
        <v>70197</v>
      </c>
      <c r="C25272" s="7">
        <v>70197</v>
      </c>
      <c r="D25272" s="7">
        <v>70197</v>
      </c>
      <c r="E25272" s="7">
        <v>70219</v>
      </c>
    </row>
    <row r="25273" spans="1:5" x14ac:dyDescent="0.35">
      <c r="A25273" t="s">
        <v>25043</v>
      </c>
      <c r="B25273" s="7">
        <v>70198</v>
      </c>
    </row>
    <row r="25274" spans="1:5" x14ac:dyDescent="0.35">
      <c r="A25274" t="s">
        <v>25044</v>
      </c>
      <c r="B25274" s="7">
        <v>70199</v>
      </c>
      <c r="C25274" s="7">
        <v>70228</v>
      </c>
      <c r="D25274" s="7">
        <v>70241</v>
      </c>
      <c r="E25274" s="7">
        <v>70271</v>
      </c>
    </row>
    <row r="25275" spans="1:5" x14ac:dyDescent="0.35">
      <c r="A25275" t="s">
        <v>25045</v>
      </c>
      <c r="B25275" s="7">
        <v>70200</v>
      </c>
      <c r="C25275" s="7">
        <v>70244</v>
      </c>
    </row>
    <row r="25276" spans="1:5" x14ac:dyDescent="0.35">
      <c r="A25276" t="s">
        <v>25046</v>
      </c>
      <c r="B25276" s="7">
        <v>70201</v>
      </c>
    </row>
    <row r="25277" spans="1:5" x14ac:dyDescent="0.35">
      <c r="A25277" t="s">
        <v>25047</v>
      </c>
      <c r="B25277" s="7">
        <v>70202</v>
      </c>
      <c r="C25277" s="7">
        <v>70218</v>
      </c>
      <c r="D25277" s="7">
        <v>70257</v>
      </c>
      <c r="E25277" s="7">
        <v>70300</v>
      </c>
    </row>
    <row r="25278" spans="1:5" x14ac:dyDescent="0.35">
      <c r="A25278" t="s">
        <v>25048</v>
      </c>
      <c r="B25278" s="7">
        <v>70203</v>
      </c>
      <c r="C25278" s="7">
        <v>70230</v>
      </c>
      <c r="D25278" s="7">
        <v>70235</v>
      </c>
      <c r="E25278" s="7">
        <v>70244</v>
      </c>
    </row>
    <row r="25279" spans="1:5" x14ac:dyDescent="0.35">
      <c r="A25279" t="s">
        <v>25049</v>
      </c>
      <c r="B25279" s="7">
        <v>70204</v>
      </c>
    </row>
    <row r="25280" spans="1:5" x14ac:dyDescent="0.35">
      <c r="A25280" t="s">
        <v>25050</v>
      </c>
      <c r="B25280" s="7">
        <v>70205</v>
      </c>
    </row>
    <row r="25281" spans="1:5" x14ac:dyDescent="0.35">
      <c r="A25281" t="s">
        <v>25051</v>
      </c>
      <c r="B25281" s="7">
        <v>70206</v>
      </c>
    </row>
    <row r="25282" spans="1:5" x14ac:dyDescent="0.35">
      <c r="A25282" t="s">
        <v>25052</v>
      </c>
      <c r="B25282" s="7">
        <v>70207</v>
      </c>
    </row>
    <row r="25283" spans="1:5" x14ac:dyDescent="0.35">
      <c r="A25283" t="s">
        <v>25053</v>
      </c>
      <c r="B25283" s="7">
        <v>70208</v>
      </c>
      <c r="C25283" s="7">
        <v>70246</v>
      </c>
      <c r="D25283" s="7">
        <v>70262</v>
      </c>
      <c r="E25283" s="7">
        <v>70287</v>
      </c>
    </row>
    <row r="25284" spans="1:5" x14ac:dyDescent="0.35">
      <c r="A25284" t="s">
        <v>25054</v>
      </c>
      <c r="B25284" s="7">
        <v>70209</v>
      </c>
    </row>
    <row r="25285" spans="1:5" x14ac:dyDescent="0.35">
      <c r="A25285" t="s">
        <v>25055</v>
      </c>
      <c r="B25285" s="7">
        <v>70210</v>
      </c>
    </row>
    <row r="25286" spans="1:5" x14ac:dyDescent="0.35">
      <c r="A25286" t="s">
        <v>25056</v>
      </c>
      <c r="B25286" s="7">
        <v>70211</v>
      </c>
    </row>
    <row r="25287" spans="1:5" x14ac:dyDescent="0.35">
      <c r="A25287" t="s">
        <v>25057</v>
      </c>
      <c r="B25287" s="7">
        <v>70212</v>
      </c>
      <c r="C25287" s="7">
        <v>70236</v>
      </c>
      <c r="D25287" s="7">
        <v>70274</v>
      </c>
    </row>
    <row r="25288" spans="1:5" x14ac:dyDescent="0.35">
      <c r="A25288" t="s">
        <v>25058</v>
      </c>
      <c r="B25288" s="7">
        <v>70213</v>
      </c>
      <c r="C25288" s="7">
        <v>70214</v>
      </c>
      <c r="D25288" s="7">
        <v>70220</v>
      </c>
    </row>
    <row r="25289" spans="1:5" x14ac:dyDescent="0.35">
      <c r="A25289" t="s">
        <v>25059</v>
      </c>
      <c r="B25289" s="7">
        <v>70214</v>
      </c>
      <c r="C25289" s="7">
        <v>70227</v>
      </c>
    </row>
    <row r="25290" spans="1:5" x14ac:dyDescent="0.35">
      <c r="A25290" t="s">
        <v>25060</v>
      </c>
      <c r="B25290" s="7">
        <v>70215</v>
      </c>
      <c r="C25290" s="7">
        <v>70250</v>
      </c>
      <c r="D25290" s="7">
        <v>70265</v>
      </c>
      <c r="E25290" s="7">
        <v>70265</v>
      </c>
    </row>
    <row r="25291" spans="1:5" x14ac:dyDescent="0.35">
      <c r="A25291" t="s">
        <v>25061</v>
      </c>
      <c r="B25291" s="7">
        <v>70216</v>
      </c>
      <c r="C25291" s="7">
        <v>70232</v>
      </c>
      <c r="D25291" s="7">
        <v>70265</v>
      </c>
      <c r="E25291" s="7">
        <v>70302</v>
      </c>
    </row>
    <row r="25292" spans="1:5" x14ac:dyDescent="0.35">
      <c r="A25292" t="s">
        <v>25062</v>
      </c>
      <c r="B25292" s="7">
        <v>70217</v>
      </c>
    </row>
    <row r="25293" spans="1:5" x14ac:dyDescent="0.35">
      <c r="A25293" t="s">
        <v>25063</v>
      </c>
      <c r="B25293" s="7">
        <v>70218</v>
      </c>
      <c r="C25293" s="7">
        <v>70261</v>
      </c>
      <c r="D25293" s="7">
        <v>70301</v>
      </c>
      <c r="E25293" s="7">
        <v>70329</v>
      </c>
    </row>
    <row r="25294" spans="1:5" x14ac:dyDescent="0.35">
      <c r="A25294" t="s">
        <v>25064</v>
      </c>
      <c r="B25294" s="7">
        <v>70219</v>
      </c>
      <c r="C25294" s="7">
        <v>70248</v>
      </c>
      <c r="D25294" s="7">
        <v>70285</v>
      </c>
      <c r="E25294" s="7">
        <v>70301</v>
      </c>
    </row>
    <row r="25295" spans="1:5" x14ac:dyDescent="0.35">
      <c r="A25295" t="s">
        <v>25065</v>
      </c>
      <c r="B25295" s="7">
        <v>70220</v>
      </c>
    </row>
    <row r="25296" spans="1:5" x14ac:dyDescent="0.35">
      <c r="A25296" t="s">
        <v>25066</v>
      </c>
      <c r="B25296" s="7">
        <v>70221</v>
      </c>
      <c r="C25296" s="7">
        <v>70260</v>
      </c>
      <c r="D25296" s="7">
        <v>70263</v>
      </c>
      <c r="E25296" s="7">
        <v>70264</v>
      </c>
    </row>
    <row r="25297" spans="1:5" x14ac:dyDescent="0.35">
      <c r="A25297" t="s">
        <v>25067</v>
      </c>
      <c r="B25297" s="7">
        <v>70222</v>
      </c>
      <c r="C25297" s="7">
        <v>70229</v>
      </c>
    </row>
    <row r="25298" spans="1:5" x14ac:dyDescent="0.35">
      <c r="A25298" t="s">
        <v>25068</v>
      </c>
      <c r="B25298" s="7">
        <v>70223</v>
      </c>
    </row>
    <row r="25299" spans="1:5" x14ac:dyDescent="0.35">
      <c r="A25299" t="s">
        <v>25069</v>
      </c>
      <c r="B25299" s="7">
        <v>70224</v>
      </c>
    </row>
    <row r="25300" spans="1:5" x14ac:dyDescent="0.35">
      <c r="A25300" t="s">
        <v>25070</v>
      </c>
      <c r="B25300" s="7">
        <v>70225</v>
      </c>
      <c r="C25300" s="7">
        <v>70245</v>
      </c>
      <c r="D25300" s="7">
        <v>70268</v>
      </c>
      <c r="E25300" s="7">
        <v>70285</v>
      </c>
    </row>
    <row r="25301" spans="1:5" x14ac:dyDescent="0.35">
      <c r="A25301" t="s">
        <v>25071</v>
      </c>
      <c r="B25301" s="7">
        <v>70226</v>
      </c>
      <c r="C25301" s="7">
        <v>70266</v>
      </c>
      <c r="D25301" s="7">
        <v>70282</v>
      </c>
      <c r="E25301" s="7">
        <v>70302</v>
      </c>
    </row>
    <row r="25302" spans="1:5" x14ac:dyDescent="0.35">
      <c r="A25302" t="s">
        <v>25072</v>
      </c>
      <c r="B25302" s="7">
        <v>70227</v>
      </c>
      <c r="C25302" s="7">
        <v>70262</v>
      </c>
      <c r="D25302" s="7">
        <v>70278</v>
      </c>
      <c r="E25302" s="7">
        <v>70313</v>
      </c>
    </row>
    <row r="25303" spans="1:5" x14ac:dyDescent="0.35">
      <c r="A25303" t="s">
        <v>25073</v>
      </c>
      <c r="B25303" s="7">
        <v>70228</v>
      </c>
    </row>
    <row r="25304" spans="1:5" x14ac:dyDescent="0.35">
      <c r="A25304" t="s">
        <v>25074</v>
      </c>
      <c r="B25304" s="7">
        <v>70229</v>
      </c>
      <c r="C25304" s="7">
        <v>70270</v>
      </c>
    </row>
    <row r="25305" spans="1:5" x14ac:dyDescent="0.35">
      <c r="A25305" t="s">
        <v>25075</v>
      </c>
      <c r="B25305" s="7">
        <v>70230</v>
      </c>
      <c r="C25305" s="7">
        <v>70253</v>
      </c>
    </row>
    <row r="25306" spans="1:5" x14ac:dyDescent="0.35">
      <c r="A25306" t="s">
        <v>25076</v>
      </c>
      <c r="B25306" s="7">
        <v>70231</v>
      </c>
      <c r="C25306" s="7">
        <v>70273</v>
      </c>
      <c r="D25306" s="7">
        <v>70296</v>
      </c>
      <c r="E25306" s="7">
        <v>70303</v>
      </c>
    </row>
    <row r="25307" spans="1:5" x14ac:dyDescent="0.35">
      <c r="A25307" t="s">
        <v>25077</v>
      </c>
      <c r="B25307" s="7">
        <v>70232</v>
      </c>
      <c r="C25307" s="7">
        <v>70254</v>
      </c>
      <c r="D25307" s="7">
        <v>70264</v>
      </c>
    </row>
    <row r="25308" spans="1:5" x14ac:dyDescent="0.35">
      <c r="A25308" t="s">
        <v>25078</v>
      </c>
      <c r="B25308" s="7">
        <v>70233</v>
      </c>
    </row>
    <row r="25309" spans="1:5" x14ac:dyDescent="0.35">
      <c r="A25309" t="s">
        <v>25079</v>
      </c>
      <c r="B25309" s="7">
        <v>70234</v>
      </c>
    </row>
    <row r="25310" spans="1:5" x14ac:dyDescent="0.35">
      <c r="A25310" t="s">
        <v>25080</v>
      </c>
      <c r="B25310" s="7">
        <v>70235</v>
      </c>
    </row>
    <row r="25311" spans="1:5" x14ac:dyDescent="0.35">
      <c r="A25311" t="s">
        <v>25081</v>
      </c>
      <c r="B25311" s="7">
        <v>70236</v>
      </c>
      <c r="C25311" s="7">
        <v>70246</v>
      </c>
      <c r="D25311" s="7">
        <v>70271</v>
      </c>
      <c r="E25311" s="7">
        <v>70284</v>
      </c>
    </row>
    <row r="25312" spans="1:5" x14ac:dyDescent="0.35">
      <c r="A25312" t="s">
        <v>25082</v>
      </c>
      <c r="B25312" s="7">
        <v>70237</v>
      </c>
      <c r="C25312" s="7">
        <v>70270</v>
      </c>
      <c r="D25312" s="7">
        <v>70298</v>
      </c>
      <c r="E25312" s="7">
        <v>70322</v>
      </c>
    </row>
    <row r="25313" spans="1:5" x14ac:dyDescent="0.35">
      <c r="A25313" t="s">
        <v>25083</v>
      </c>
      <c r="B25313" s="7">
        <v>70238</v>
      </c>
    </row>
    <row r="25314" spans="1:5" x14ac:dyDescent="0.35">
      <c r="A25314" t="s">
        <v>25084</v>
      </c>
      <c r="B25314" s="7">
        <v>70239</v>
      </c>
      <c r="C25314" s="7">
        <v>70244</v>
      </c>
      <c r="D25314" s="7">
        <v>70278</v>
      </c>
      <c r="E25314" s="7">
        <v>70306</v>
      </c>
    </row>
    <row r="25315" spans="1:5" x14ac:dyDescent="0.35">
      <c r="A25315" t="s">
        <v>25085</v>
      </c>
      <c r="B25315" s="7">
        <v>70240</v>
      </c>
    </row>
    <row r="25316" spans="1:5" x14ac:dyDescent="0.35">
      <c r="A25316" t="s">
        <v>25086</v>
      </c>
      <c r="B25316" s="7">
        <v>70241</v>
      </c>
    </row>
    <row r="25317" spans="1:5" x14ac:dyDescent="0.35">
      <c r="A25317" t="s">
        <v>25087</v>
      </c>
      <c r="B25317" s="7">
        <v>70242</v>
      </c>
      <c r="C25317" s="7">
        <v>70249</v>
      </c>
      <c r="D25317" s="7">
        <v>70291</v>
      </c>
    </row>
    <row r="25318" spans="1:5" x14ac:dyDescent="0.35">
      <c r="A25318" t="s">
        <v>25088</v>
      </c>
      <c r="B25318" s="7">
        <v>70243</v>
      </c>
      <c r="C25318" s="7">
        <v>70278</v>
      </c>
    </row>
    <row r="25319" spans="1:5" x14ac:dyDescent="0.35">
      <c r="A25319" t="s">
        <v>25089</v>
      </c>
      <c r="B25319" s="7">
        <v>70244</v>
      </c>
    </row>
    <row r="25320" spans="1:5" x14ac:dyDescent="0.35">
      <c r="A25320" t="s">
        <v>25090</v>
      </c>
      <c r="B25320" s="7">
        <v>70245</v>
      </c>
      <c r="C25320" s="7">
        <v>70290</v>
      </c>
      <c r="D25320" s="7">
        <v>70330</v>
      </c>
      <c r="E25320" s="7">
        <v>70330</v>
      </c>
    </row>
    <row r="25321" spans="1:5" x14ac:dyDescent="0.35">
      <c r="A25321" t="s">
        <v>25091</v>
      </c>
      <c r="B25321" s="7">
        <v>70246</v>
      </c>
      <c r="C25321" s="7">
        <v>70288</v>
      </c>
    </row>
    <row r="25322" spans="1:5" x14ac:dyDescent="0.35">
      <c r="A25322" t="s">
        <v>25092</v>
      </c>
      <c r="B25322" s="7">
        <v>70247</v>
      </c>
    </row>
    <row r="25323" spans="1:5" x14ac:dyDescent="0.35">
      <c r="A25323" t="s">
        <v>25093</v>
      </c>
      <c r="B25323" s="7">
        <v>70248</v>
      </c>
      <c r="C25323" s="7">
        <v>70250</v>
      </c>
    </row>
    <row r="25324" spans="1:5" x14ac:dyDescent="0.35">
      <c r="A25324" t="s">
        <v>25094</v>
      </c>
      <c r="B25324" s="7">
        <v>70249</v>
      </c>
    </row>
    <row r="25325" spans="1:5" x14ac:dyDescent="0.35">
      <c r="A25325" t="s">
        <v>25095</v>
      </c>
      <c r="B25325" s="7">
        <v>70250</v>
      </c>
    </row>
    <row r="25326" spans="1:5" x14ac:dyDescent="0.35">
      <c r="A25326" t="s">
        <v>25096</v>
      </c>
      <c r="B25326" s="7">
        <v>70251</v>
      </c>
    </row>
    <row r="25327" spans="1:5" x14ac:dyDescent="0.35">
      <c r="A25327" t="s">
        <v>25097</v>
      </c>
      <c r="B25327" s="7">
        <v>70252</v>
      </c>
    </row>
    <row r="25328" spans="1:5" x14ac:dyDescent="0.35">
      <c r="A25328" t="s">
        <v>25098</v>
      </c>
      <c r="B25328" s="7">
        <v>70253</v>
      </c>
    </row>
    <row r="25329" spans="1:5" x14ac:dyDescent="0.35">
      <c r="A25329" t="s">
        <v>25099</v>
      </c>
      <c r="B25329" s="7">
        <v>70254</v>
      </c>
    </row>
    <row r="25330" spans="1:5" x14ac:dyDescent="0.35">
      <c r="A25330" t="s">
        <v>25100</v>
      </c>
      <c r="B25330" s="7">
        <v>70255</v>
      </c>
    </row>
    <row r="25331" spans="1:5" x14ac:dyDescent="0.35">
      <c r="A25331" t="s">
        <v>25101</v>
      </c>
      <c r="B25331" s="7">
        <v>70256</v>
      </c>
    </row>
    <row r="25332" spans="1:5" x14ac:dyDescent="0.35">
      <c r="A25332" t="s">
        <v>25102</v>
      </c>
      <c r="B25332" s="7">
        <v>70257</v>
      </c>
      <c r="C25332" s="7">
        <v>70277</v>
      </c>
      <c r="D25332" s="7">
        <v>70277</v>
      </c>
      <c r="E25332" s="7">
        <v>70290</v>
      </c>
    </row>
    <row r="25333" spans="1:5" x14ac:dyDescent="0.35">
      <c r="A25333" t="s">
        <v>25103</v>
      </c>
      <c r="B25333" s="7">
        <v>70258</v>
      </c>
      <c r="C25333" s="7">
        <v>70299</v>
      </c>
    </row>
    <row r="25334" spans="1:5" x14ac:dyDescent="0.35">
      <c r="A25334" t="s">
        <v>25104</v>
      </c>
      <c r="B25334" s="7">
        <v>70259</v>
      </c>
    </row>
    <row r="25335" spans="1:5" x14ac:dyDescent="0.35">
      <c r="A25335" t="s">
        <v>25105</v>
      </c>
      <c r="B25335" s="7">
        <v>70260</v>
      </c>
      <c r="C25335" s="7">
        <v>70269</v>
      </c>
    </row>
    <row r="25336" spans="1:5" x14ac:dyDescent="0.35">
      <c r="A25336" t="s">
        <v>25106</v>
      </c>
      <c r="B25336" s="7">
        <v>70261</v>
      </c>
    </row>
    <row r="25337" spans="1:5" x14ac:dyDescent="0.35">
      <c r="A25337" t="s">
        <v>25107</v>
      </c>
      <c r="B25337" s="7">
        <v>70262</v>
      </c>
      <c r="C25337" s="7">
        <v>70302</v>
      </c>
      <c r="D25337" s="7">
        <v>70308</v>
      </c>
      <c r="E25337" s="7">
        <v>70309</v>
      </c>
    </row>
    <row r="25338" spans="1:5" x14ac:dyDescent="0.35">
      <c r="A25338" t="s">
        <v>25108</v>
      </c>
      <c r="B25338" s="7">
        <v>70263</v>
      </c>
    </row>
    <row r="25339" spans="1:5" x14ac:dyDescent="0.35">
      <c r="A25339" t="s">
        <v>25109</v>
      </c>
      <c r="B25339" s="7">
        <v>70264</v>
      </c>
    </row>
    <row r="25340" spans="1:5" x14ac:dyDescent="0.35">
      <c r="A25340" t="s">
        <v>25110</v>
      </c>
      <c r="B25340" s="7">
        <v>70265</v>
      </c>
      <c r="C25340" s="7">
        <v>70290</v>
      </c>
    </row>
    <row r="25341" spans="1:5" x14ac:dyDescent="0.35">
      <c r="A25341" t="s">
        <v>25111</v>
      </c>
      <c r="B25341" s="7">
        <v>70266</v>
      </c>
    </row>
    <row r="25342" spans="1:5" x14ac:dyDescent="0.35">
      <c r="A25342" t="s">
        <v>25112</v>
      </c>
      <c r="B25342" s="7">
        <v>70267</v>
      </c>
      <c r="C25342" s="7">
        <v>70274</v>
      </c>
    </row>
    <row r="25343" spans="1:5" x14ac:dyDescent="0.35">
      <c r="A25343" t="s">
        <v>25113</v>
      </c>
      <c r="B25343" s="7">
        <v>70268</v>
      </c>
    </row>
    <row r="25344" spans="1:5" x14ac:dyDescent="0.35">
      <c r="A25344" t="s">
        <v>25114</v>
      </c>
      <c r="B25344" s="7">
        <v>70269</v>
      </c>
      <c r="C25344" s="7">
        <v>70297</v>
      </c>
    </row>
    <row r="25345" spans="1:5" x14ac:dyDescent="0.35">
      <c r="A25345" t="s">
        <v>25115</v>
      </c>
      <c r="B25345" s="7">
        <v>70270</v>
      </c>
    </row>
    <row r="25346" spans="1:5" x14ac:dyDescent="0.35">
      <c r="A25346" t="s">
        <v>25116</v>
      </c>
      <c r="B25346" s="7">
        <v>70271</v>
      </c>
      <c r="C25346" s="7">
        <v>70308</v>
      </c>
      <c r="D25346" s="7">
        <v>70347</v>
      </c>
      <c r="E25346" s="7">
        <v>70382</v>
      </c>
    </row>
    <row r="25347" spans="1:5" x14ac:dyDescent="0.35">
      <c r="A25347" t="s">
        <v>25117</v>
      </c>
      <c r="B25347" s="7">
        <v>70272</v>
      </c>
    </row>
    <row r="25348" spans="1:5" x14ac:dyDescent="0.35">
      <c r="A25348" t="s">
        <v>25118</v>
      </c>
      <c r="B25348" s="7">
        <v>70273</v>
      </c>
    </row>
    <row r="25349" spans="1:5" x14ac:dyDescent="0.35">
      <c r="A25349" t="s">
        <v>25119</v>
      </c>
      <c r="B25349" s="7">
        <v>70274</v>
      </c>
    </row>
    <row r="25350" spans="1:5" x14ac:dyDescent="0.35">
      <c r="A25350" t="s">
        <v>25120</v>
      </c>
      <c r="B25350" s="7">
        <v>70275</v>
      </c>
      <c r="C25350" s="7">
        <v>70295</v>
      </c>
      <c r="D25350" s="7">
        <v>70329</v>
      </c>
      <c r="E25350" s="7">
        <v>70333</v>
      </c>
    </row>
    <row r="25351" spans="1:5" x14ac:dyDescent="0.35">
      <c r="A25351" t="s">
        <v>25121</v>
      </c>
      <c r="B25351" s="7">
        <v>70276</v>
      </c>
    </row>
    <row r="25352" spans="1:5" x14ac:dyDescent="0.35">
      <c r="A25352" t="s">
        <v>25122</v>
      </c>
      <c r="B25352" s="7">
        <v>70277</v>
      </c>
      <c r="C25352" s="7">
        <v>70309</v>
      </c>
      <c r="D25352" s="7">
        <v>70323</v>
      </c>
      <c r="E25352" s="7">
        <v>70361</v>
      </c>
    </row>
    <row r="25353" spans="1:5" x14ac:dyDescent="0.35">
      <c r="A25353" t="s">
        <v>25123</v>
      </c>
      <c r="B25353" s="7">
        <v>70278</v>
      </c>
      <c r="C25353" s="7">
        <v>70296</v>
      </c>
      <c r="D25353" s="7">
        <v>70320</v>
      </c>
      <c r="E25353" s="7">
        <v>70323</v>
      </c>
    </row>
    <row r="25354" spans="1:5" x14ac:dyDescent="0.35">
      <c r="A25354" t="s">
        <v>25124</v>
      </c>
      <c r="B25354" s="7">
        <v>70279</v>
      </c>
      <c r="C25354" s="7">
        <v>70306</v>
      </c>
      <c r="D25354" s="7">
        <v>70330</v>
      </c>
      <c r="E25354" s="7">
        <v>70332</v>
      </c>
    </row>
    <row r="25355" spans="1:5" x14ac:dyDescent="0.35">
      <c r="A25355" t="s">
        <v>25125</v>
      </c>
      <c r="B25355" s="7">
        <v>70280</v>
      </c>
    </row>
    <row r="25356" spans="1:5" x14ac:dyDescent="0.35">
      <c r="A25356" t="s">
        <v>25126</v>
      </c>
      <c r="B25356" s="7">
        <v>70281</v>
      </c>
    </row>
    <row r="25357" spans="1:5" x14ac:dyDescent="0.35">
      <c r="A25357" t="s">
        <v>25127</v>
      </c>
      <c r="B25357" s="7">
        <v>70282</v>
      </c>
    </row>
    <row r="25358" spans="1:5" x14ac:dyDescent="0.35">
      <c r="A25358" t="s">
        <v>25128</v>
      </c>
      <c r="B25358" s="7">
        <v>70283</v>
      </c>
    </row>
    <row r="25359" spans="1:5" x14ac:dyDescent="0.35">
      <c r="A25359" t="s">
        <v>25129</v>
      </c>
      <c r="B25359" s="7">
        <v>70284</v>
      </c>
    </row>
    <row r="25360" spans="1:5" x14ac:dyDescent="0.35">
      <c r="A25360" t="s">
        <v>25130</v>
      </c>
      <c r="B25360" s="7">
        <v>70285</v>
      </c>
    </row>
    <row r="25361" spans="1:5" x14ac:dyDescent="0.35">
      <c r="A25361" t="s">
        <v>25131</v>
      </c>
      <c r="B25361" s="7">
        <v>70286</v>
      </c>
    </row>
    <row r="25362" spans="1:5" x14ac:dyDescent="0.35">
      <c r="A25362" t="s">
        <v>25132</v>
      </c>
      <c r="B25362" s="7">
        <v>70287</v>
      </c>
    </row>
    <row r="25363" spans="1:5" x14ac:dyDescent="0.35">
      <c r="A25363" t="s">
        <v>25133</v>
      </c>
      <c r="B25363" s="7">
        <v>70288</v>
      </c>
      <c r="C25363" s="7">
        <v>70299</v>
      </c>
    </row>
    <row r="25364" spans="1:5" x14ac:dyDescent="0.35">
      <c r="A25364" t="s">
        <v>25134</v>
      </c>
      <c r="B25364" s="7">
        <v>70289</v>
      </c>
      <c r="C25364" s="7">
        <v>70333</v>
      </c>
    </row>
    <row r="25365" spans="1:5" x14ac:dyDescent="0.35">
      <c r="A25365" t="s">
        <v>25135</v>
      </c>
      <c r="B25365" s="7">
        <v>70290</v>
      </c>
    </row>
    <row r="25366" spans="1:5" x14ac:dyDescent="0.35">
      <c r="A25366" t="s">
        <v>25136</v>
      </c>
      <c r="B25366" s="7">
        <v>70291</v>
      </c>
      <c r="C25366" s="7">
        <v>70295</v>
      </c>
      <c r="D25366" s="7">
        <v>70317</v>
      </c>
      <c r="E25366" s="7">
        <v>70319</v>
      </c>
    </row>
    <row r="25367" spans="1:5" x14ac:dyDescent="0.35">
      <c r="A25367" t="s">
        <v>25137</v>
      </c>
      <c r="B25367" s="7">
        <v>70292</v>
      </c>
    </row>
    <row r="25368" spans="1:5" x14ac:dyDescent="0.35">
      <c r="A25368" t="s">
        <v>25138</v>
      </c>
      <c r="B25368" s="7">
        <v>70293</v>
      </c>
      <c r="C25368" s="7">
        <v>70319</v>
      </c>
      <c r="D25368" s="7">
        <v>70363</v>
      </c>
      <c r="E25368" s="7">
        <v>70379</v>
      </c>
    </row>
    <row r="25369" spans="1:5" x14ac:dyDescent="0.35">
      <c r="A25369" t="s">
        <v>25139</v>
      </c>
      <c r="B25369" s="7">
        <v>70294</v>
      </c>
      <c r="C25369" s="7">
        <v>70338</v>
      </c>
    </row>
    <row r="25370" spans="1:5" x14ac:dyDescent="0.35">
      <c r="A25370" t="s">
        <v>25140</v>
      </c>
      <c r="B25370" s="7">
        <v>70295</v>
      </c>
    </row>
    <row r="25371" spans="1:5" x14ac:dyDescent="0.35">
      <c r="A25371" t="s">
        <v>25141</v>
      </c>
      <c r="B25371" s="7">
        <v>70296</v>
      </c>
      <c r="C25371" s="7">
        <v>70341</v>
      </c>
      <c r="D25371" s="7">
        <v>70348</v>
      </c>
      <c r="E25371" s="7">
        <v>70383</v>
      </c>
    </row>
    <row r="25372" spans="1:5" x14ac:dyDescent="0.35">
      <c r="A25372" t="s">
        <v>25142</v>
      </c>
      <c r="B25372" s="7">
        <v>70297</v>
      </c>
      <c r="C25372" s="7">
        <v>70302</v>
      </c>
      <c r="D25372" s="7">
        <v>70312</v>
      </c>
      <c r="E25372" s="7">
        <v>70339</v>
      </c>
    </row>
    <row r="25373" spans="1:5" x14ac:dyDescent="0.35">
      <c r="A25373" t="s">
        <v>25143</v>
      </c>
      <c r="B25373" s="7">
        <v>70298</v>
      </c>
    </row>
    <row r="25374" spans="1:5" x14ac:dyDescent="0.35">
      <c r="A25374" t="s">
        <v>25144</v>
      </c>
      <c r="B25374" s="7">
        <v>70299</v>
      </c>
    </row>
    <row r="25375" spans="1:5" x14ac:dyDescent="0.35">
      <c r="A25375" t="s">
        <v>25145</v>
      </c>
      <c r="B25375" s="7">
        <v>70300</v>
      </c>
    </row>
    <row r="25376" spans="1:5" x14ac:dyDescent="0.35">
      <c r="A25376" t="s">
        <v>25146</v>
      </c>
      <c r="B25376" s="7">
        <v>70301</v>
      </c>
    </row>
    <row r="25377" spans="1:5" x14ac:dyDescent="0.35">
      <c r="A25377" t="s">
        <v>25147</v>
      </c>
      <c r="B25377" s="7">
        <v>70302</v>
      </c>
      <c r="C25377" s="7">
        <v>70320</v>
      </c>
    </row>
    <row r="25378" spans="1:5" x14ac:dyDescent="0.35">
      <c r="A25378" t="s">
        <v>25148</v>
      </c>
      <c r="B25378" s="7">
        <v>70303</v>
      </c>
    </row>
    <row r="25379" spans="1:5" x14ac:dyDescent="0.35">
      <c r="A25379" t="s">
        <v>25149</v>
      </c>
      <c r="B25379" s="7">
        <v>70304</v>
      </c>
    </row>
    <row r="25380" spans="1:5" x14ac:dyDescent="0.35">
      <c r="A25380" t="s">
        <v>25150</v>
      </c>
      <c r="B25380" s="7">
        <v>70305</v>
      </c>
      <c r="C25380" s="7">
        <v>70321</v>
      </c>
      <c r="D25380" s="7">
        <v>70323</v>
      </c>
      <c r="E25380" s="7">
        <v>70330</v>
      </c>
    </row>
    <row r="25381" spans="1:5" x14ac:dyDescent="0.35">
      <c r="A25381" t="s">
        <v>25151</v>
      </c>
      <c r="B25381" s="7">
        <v>70306</v>
      </c>
    </row>
    <row r="25382" spans="1:5" x14ac:dyDescent="0.35">
      <c r="A25382" t="s">
        <v>25152</v>
      </c>
      <c r="B25382" s="7">
        <v>70307</v>
      </c>
      <c r="C25382" s="7">
        <v>70308</v>
      </c>
      <c r="D25382" s="7">
        <v>70342</v>
      </c>
      <c r="E25382" s="7">
        <v>70363</v>
      </c>
    </row>
    <row r="25383" spans="1:5" x14ac:dyDescent="0.35">
      <c r="A25383" t="s">
        <v>25153</v>
      </c>
      <c r="B25383" s="7">
        <v>70308</v>
      </c>
    </row>
    <row r="25384" spans="1:5" x14ac:dyDescent="0.35">
      <c r="A25384" t="s">
        <v>25154</v>
      </c>
      <c r="B25384" s="7">
        <v>70309</v>
      </c>
    </row>
    <row r="25385" spans="1:5" x14ac:dyDescent="0.35">
      <c r="A25385" t="s">
        <v>25155</v>
      </c>
      <c r="B25385" s="7">
        <v>70310</v>
      </c>
    </row>
    <row r="25386" spans="1:5" x14ac:dyDescent="0.35">
      <c r="A25386" t="s">
        <v>25156</v>
      </c>
      <c r="B25386" s="7">
        <v>70311</v>
      </c>
      <c r="C25386" s="7">
        <v>70315</v>
      </c>
      <c r="D25386" s="7">
        <v>70343</v>
      </c>
    </row>
    <row r="25387" spans="1:5" x14ac:dyDescent="0.35">
      <c r="A25387" t="s">
        <v>25157</v>
      </c>
      <c r="B25387" s="7">
        <v>70312</v>
      </c>
      <c r="C25387" s="7">
        <v>70352</v>
      </c>
    </row>
    <row r="25388" spans="1:5" x14ac:dyDescent="0.35">
      <c r="A25388" t="s">
        <v>25158</v>
      </c>
      <c r="B25388" s="7">
        <v>70313</v>
      </c>
      <c r="C25388" s="7">
        <v>70339</v>
      </c>
    </row>
    <row r="25389" spans="1:5" x14ac:dyDescent="0.35">
      <c r="A25389" t="s">
        <v>25159</v>
      </c>
      <c r="B25389" s="7">
        <v>70314</v>
      </c>
    </row>
    <row r="25390" spans="1:5" x14ac:dyDescent="0.35">
      <c r="A25390" t="s">
        <v>25160</v>
      </c>
      <c r="B25390" s="7">
        <v>70315</v>
      </c>
      <c r="C25390" s="7">
        <v>70336</v>
      </c>
    </row>
    <row r="25391" spans="1:5" x14ac:dyDescent="0.35">
      <c r="A25391" t="s">
        <v>25161</v>
      </c>
      <c r="B25391" s="7">
        <v>70316</v>
      </c>
    </row>
    <row r="25392" spans="1:5" x14ac:dyDescent="0.35">
      <c r="A25392" t="s">
        <v>25162</v>
      </c>
      <c r="B25392" s="7">
        <v>70317</v>
      </c>
    </row>
    <row r="25393" spans="1:5" x14ac:dyDescent="0.35">
      <c r="A25393" t="s">
        <v>25163</v>
      </c>
      <c r="B25393" s="7">
        <v>70318</v>
      </c>
    </row>
    <row r="25394" spans="1:5" x14ac:dyDescent="0.35">
      <c r="A25394" t="s">
        <v>25164</v>
      </c>
      <c r="B25394" s="7">
        <v>70319</v>
      </c>
      <c r="C25394" s="7">
        <v>70331</v>
      </c>
    </row>
    <row r="25395" spans="1:5" x14ac:dyDescent="0.35">
      <c r="A25395" t="s">
        <v>25165</v>
      </c>
      <c r="B25395" s="7">
        <v>70320</v>
      </c>
      <c r="C25395" s="7">
        <v>70361</v>
      </c>
    </row>
    <row r="25396" spans="1:5" x14ac:dyDescent="0.35">
      <c r="A25396" t="s">
        <v>25166</v>
      </c>
      <c r="B25396" s="7">
        <v>70321</v>
      </c>
      <c r="C25396" s="7">
        <v>70321</v>
      </c>
      <c r="D25396" s="7">
        <v>70344</v>
      </c>
      <c r="E25396" s="7">
        <v>70358</v>
      </c>
    </row>
    <row r="25397" spans="1:5" x14ac:dyDescent="0.35">
      <c r="A25397" t="s">
        <v>25167</v>
      </c>
      <c r="B25397" s="7">
        <v>70322</v>
      </c>
      <c r="C25397" s="7">
        <v>70363</v>
      </c>
      <c r="D25397" s="7">
        <v>70377</v>
      </c>
      <c r="E25397" s="7">
        <v>70409</v>
      </c>
    </row>
    <row r="25398" spans="1:5" x14ac:dyDescent="0.35">
      <c r="A25398" t="s">
        <v>25168</v>
      </c>
      <c r="B25398" s="7">
        <v>70323</v>
      </c>
      <c r="C25398" s="7">
        <v>70366</v>
      </c>
      <c r="D25398" s="7">
        <v>70402</v>
      </c>
    </row>
    <row r="25399" spans="1:5" x14ac:dyDescent="0.35">
      <c r="A25399" t="s">
        <v>25169</v>
      </c>
      <c r="B25399" s="7">
        <v>70324</v>
      </c>
    </row>
    <row r="25400" spans="1:5" x14ac:dyDescent="0.35">
      <c r="A25400" t="s">
        <v>25170</v>
      </c>
      <c r="B25400" s="7">
        <v>70325</v>
      </c>
    </row>
    <row r="25401" spans="1:5" x14ac:dyDescent="0.35">
      <c r="A25401" t="s">
        <v>25171</v>
      </c>
      <c r="B25401" s="7">
        <v>70326</v>
      </c>
    </row>
    <row r="25402" spans="1:5" x14ac:dyDescent="0.35">
      <c r="A25402" t="s">
        <v>25172</v>
      </c>
      <c r="B25402" s="7">
        <v>70327</v>
      </c>
      <c r="C25402" s="7">
        <v>70335</v>
      </c>
      <c r="D25402" s="7">
        <v>70344</v>
      </c>
      <c r="E25402" s="7">
        <v>70357</v>
      </c>
    </row>
    <row r="25403" spans="1:5" x14ac:dyDescent="0.35">
      <c r="A25403" t="s">
        <v>25173</v>
      </c>
      <c r="B25403" s="7">
        <v>70328</v>
      </c>
      <c r="C25403" s="7">
        <v>70365</v>
      </c>
    </row>
    <row r="25404" spans="1:5" x14ac:dyDescent="0.35">
      <c r="A25404" t="s">
        <v>25174</v>
      </c>
      <c r="B25404" s="7">
        <v>70329</v>
      </c>
      <c r="C25404" s="7">
        <v>70337</v>
      </c>
      <c r="D25404" s="7">
        <v>70351</v>
      </c>
      <c r="E25404" s="7">
        <v>70361</v>
      </c>
    </row>
    <row r="25405" spans="1:5" x14ac:dyDescent="0.35">
      <c r="A25405" t="s">
        <v>25175</v>
      </c>
      <c r="B25405" s="7">
        <v>70330</v>
      </c>
    </row>
    <row r="25406" spans="1:5" x14ac:dyDescent="0.35">
      <c r="A25406" t="s">
        <v>25176</v>
      </c>
      <c r="B25406" s="7">
        <v>70331</v>
      </c>
      <c r="C25406" s="7">
        <v>70357</v>
      </c>
      <c r="D25406" s="7">
        <v>70388</v>
      </c>
      <c r="E25406" s="7">
        <v>70412</v>
      </c>
    </row>
    <row r="25407" spans="1:5" x14ac:dyDescent="0.35">
      <c r="A25407" t="s">
        <v>25177</v>
      </c>
      <c r="B25407" s="7">
        <v>70332</v>
      </c>
    </row>
    <row r="25408" spans="1:5" x14ac:dyDescent="0.35">
      <c r="A25408" t="s">
        <v>25178</v>
      </c>
      <c r="B25408" s="7">
        <v>70333</v>
      </c>
    </row>
    <row r="25409" spans="1:5" x14ac:dyDescent="0.35">
      <c r="A25409" t="s">
        <v>25179</v>
      </c>
      <c r="B25409" s="7">
        <v>70334</v>
      </c>
    </row>
    <row r="25410" spans="1:5" x14ac:dyDescent="0.35">
      <c r="A25410" t="s">
        <v>25180</v>
      </c>
      <c r="B25410" s="7">
        <v>70335</v>
      </c>
    </row>
    <row r="25411" spans="1:5" x14ac:dyDescent="0.35">
      <c r="A25411" t="s">
        <v>25181</v>
      </c>
      <c r="B25411" s="7">
        <v>70336</v>
      </c>
    </row>
    <row r="25412" spans="1:5" x14ac:dyDescent="0.35">
      <c r="A25412" t="s">
        <v>25182</v>
      </c>
      <c r="B25412" s="7">
        <v>70337</v>
      </c>
    </row>
    <row r="25413" spans="1:5" x14ac:dyDescent="0.35">
      <c r="A25413" t="s">
        <v>25183</v>
      </c>
      <c r="B25413" s="7">
        <v>70338</v>
      </c>
    </row>
    <row r="25414" spans="1:5" x14ac:dyDescent="0.35">
      <c r="A25414" t="s">
        <v>25184</v>
      </c>
      <c r="B25414" s="7">
        <v>70339</v>
      </c>
    </row>
    <row r="25415" spans="1:5" x14ac:dyDescent="0.35">
      <c r="A25415" t="s">
        <v>25185</v>
      </c>
      <c r="B25415" s="7">
        <v>70340</v>
      </c>
    </row>
    <row r="25416" spans="1:5" x14ac:dyDescent="0.35">
      <c r="A25416" t="s">
        <v>25186</v>
      </c>
      <c r="B25416" s="7">
        <v>70341</v>
      </c>
      <c r="C25416" s="7">
        <v>70355</v>
      </c>
      <c r="D25416" s="7">
        <v>70360</v>
      </c>
      <c r="E25416" s="7">
        <v>70388</v>
      </c>
    </row>
    <row r="25417" spans="1:5" x14ac:dyDescent="0.35">
      <c r="A25417" t="s">
        <v>25187</v>
      </c>
      <c r="B25417" s="7">
        <v>70342</v>
      </c>
    </row>
    <row r="25418" spans="1:5" x14ac:dyDescent="0.35">
      <c r="A25418" t="s">
        <v>25188</v>
      </c>
      <c r="B25418" s="7">
        <v>70343</v>
      </c>
      <c r="C25418" s="7">
        <v>70349</v>
      </c>
      <c r="D25418" s="7">
        <v>70393</v>
      </c>
      <c r="E25418" s="7">
        <v>70404</v>
      </c>
    </row>
    <row r="25419" spans="1:5" x14ac:dyDescent="0.35">
      <c r="A25419" t="s">
        <v>25189</v>
      </c>
      <c r="B25419" s="7">
        <v>70344</v>
      </c>
      <c r="C25419" s="7">
        <v>70359</v>
      </c>
    </row>
    <row r="25420" spans="1:5" x14ac:dyDescent="0.35">
      <c r="A25420" t="s">
        <v>25190</v>
      </c>
      <c r="B25420" s="7">
        <v>70345</v>
      </c>
    </row>
    <row r="25421" spans="1:5" x14ac:dyDescent="0.35">
      <c r="A25421" t="s">
        <v>25191</v>
      </c>
      <c r="B25421" s="7">
        <v>70346</v>
      </c>
    </row>
    <row r="25422" spans="1:5" x14ac:dyDescent="0.35">
      <c r="A25422" t="s">
        <v>25192</v>
      </c>
      <c r="B25422" s="7">
        <v>70347</v>
      </c>
      <c r="C25422" s="7">
        <v>70383</v>
      </c>
      <c r="D25422" s="7">
        <v>70408</v>
      </c>
      <c r="E25422" s="7">
        <v>70416</v>
      </c>
    </row>
    <row r="25423" spans="1:5" x14ac:dyDescent="0.35">
      <c r="A25423" t="s">
        <v>25193</v>
      </c>
      <c r="B25423" s="7">
        <v>70348</v>
      </c>
    </row>
    <row r="25424" spans="1:5" x14ac:dyDescent="0.35">
      <c r="A25424" t="s">
        <v>25194</v>
      </c>
      <c r="B25424" s="7">
        <v>70349</v>
      </c>
      <c r="C25424" s="7">
        <v>70362</v>
      </c>
      <c r="D25424" s="7">
        <v>70403</v>
      </c>
      <c r="E25424" s="7">
        <v>70413</v>
      </c>
    </row>
    <row r="25425" spans="1:5" x14ac:dyDescent="0.35">
      <c r="A25425" t="s">
        <v>25195</v>
      </c>
      <c r="B25425" s="7">
        <v>70350</v>
      </c>
    </row>
    <row r="25426" spans="1:5" x14ac:dyDescent="0.35">
      <c r="A25426" t="s">
        <v>25196</v>
      </c>
      <c r="B25426" s="7">
        <v>70351</v>
      </c>
    </row>
    <row r="25427" spans="1:5" x14ac:dyDescent="0.35">
      <c r="A25427" t="s">
        <v>25197</v>
      </c>
      <c r="B25427" s="7">
        <v>70352</v>
      </c>
    </row>
    <row r="25428" spans="1:5" x14ac:dyDescent="0.35">
      <c r="A25428" t="s">
        <v>25198</v>
      </c>
      <c r="B25428" s="7">
        <v>70353</v>
      </c>
      <c r="C25428" s="7">
        <v>70362</v>
      </c>
    </row>
    <row r="25429" spans="1:5" x14ac:dyDescent="0.35">
      <c r="A25429" t="s">
        <v>25199</v>
      </c>
      <c r="B25429" s="7">
        <v>70354</v>
      </c>
    </row>
    <row r="25430" spans="1:5" x14ac:dyDescent="0.35">
      <c r="A25430" t="s">
        <v>25200</v>
      </c>
      <c r="B25430" s="7">
        <v>70355</v>
      </c>
      <c r="C25430" s="7">
        <v>70379</v>
      </c>
      <c r="D25430" s="7">
        <v>70424</v>
      </c>
      <c r="E25430" s="7">
        <v>70462</v>
      </c>
    </row>
    <row r="25431" spans="1:5" x14ac:dyDescent="0.35">
      <c r="A25431" t="s">
        <v>25201</v>
      </c>
      <c r="B25431" s="7">
        <v>70356</v>
      </c>
    </row>
    <row r="25432" spans="1:5" x14ac:dyDescent="0.35">
      <c r="A25432" t="s">
        <v>25202</v>
      </c>
      <c r="B25432" s="7">
        <v>70357</v>
      </c>
    </row>
    <row r="25433" spans="1:5" x14ac:dyDescent="0.35">
      <c r="A25433" t="s">
        <v>25203</v>
      </c>
      <c r="B25433" s="7">
        <v>70358</v>
      </c>
    </row>
    <row r="25434" spans="1:5" x14ac:dyDescent="0.35">
      <c r="A25434" t="s">
        <v>25204</v>
      </c>
      <c r="B25434" s="7">
        <v>70359</v>
      </c>
    </row>
    <row r="25435" spans="1:5" x14ac:dyDescent="0.35">
      <c r="A25435" t="s">
        <v>25205</v>
      </c>
      <c r="B25435" s="7">
        <v>70360</v>
      </c>
    </row>
    <row r="25436" spans="1:5" x14ac:dyDescent="0.35">
      <c r="A25436" t="s">
        <v>25206</v>
      </c>
      <c r="B25436" s="7">
        <v>70361</v>
      </c>
    </row>
    <row r="25437" spans="1:5" x14ac:dyDescent="0.35">
      <c r="A25437" t="s">
        <v>25207</v>
      </c>
      <c r="B25437" s="7">
        <v>70362</v>
      </c>
    </row>
    <row r="25438" spans="1:5" x14ac:dyDescent="0.35">
      <c r="A25438" t="s">
        <v>25208</v>
      </c>
      <c r="B25438" s="7">
        <v>70363</v>
      </c>
    </row>
    <row r="25439" spans="1:5" x14ac:dyDescent="0.35">
      <c r="A25439" t="s">
        <v>25209</v>
      </c>
      <c r="B25439" s="7">
        <v>70364</v>
      </c>
      <c r="C25439" s="7">
        <v>70400</v>
      </c>
      <c r="D25439" s="7">
        <v>70423</v>
      </c>
      <c r="E25439" s="7">
        <v>70430</v>
      </c>
    </row>
    <row r="25440" spans="1:5" x14ac:dyDescent="0.35">
      <c r="A25440" t="s">
        <v>25210</v>
      </c>
      <c r="B25440" s="7">
        <v>70365</v>
      </c>
      <c r="C25440" s="7">
        <v>70391</v>
      </c>
      <c r="D25440" s="7">
        <v>70425</v>
      </c>
    </row>
    <row r="25441" spans="1:5" x14ac:dyDescent="0.35">
      <c r="A25441" t="s">
        <v>25211</v>
      </c>
      <c r="B25441" s="7">
        <v>70366</v>
      </c>
      <c r="C25441" s="7">
        <v>70394</v>
      </c>
    </row>
    <row r="25442" spans="1:5" x14ac:dyDescent="0.35">
      <c r="A25442" t="s">
        <v>25212</v>
      </c>
      <c r="B25442" s="7">
        <v>70367</v>
      </c>
    </row>
    <row r="25443" spans="1:5" x14ac:dyDescent="0.35">
      <c r="A25443" t="s">
        <v>25213</v>
      </c>
      <c r="B25443" s="7">
        <v>70368</v>
      </c>
      <c r="C25443" s="7">
        <v>70384</v>
      </c>
      <c r="D25443" s="7">
        <v>70397</v>
      </c>
      <c r="E25443" s="7">
        <v>70410</v>
      </c>
    </row>
    <row r="25444" spans="1:5" x14ac:dyDescent="0.35">
      <c r="A25444" t="s">
        <v>25214</v>
      </c>
      <c r="B25444" s="7">
        <v>70369</v>
      </c>
      <c r="C25444" s="7">
        <v>70412</v>
      </c>
    </row>
    <row r="25445" spans="1:5" x14ac:dyDescent="0.35">
      <c r="A25445" t="s">
        <v>25215</v>
      </c>
      <c r="B25445" s="7">
        <v>70370</v>
      </c>
      <c r="C25445" s="7">
        <v>70373</v>
      </c>
    </row>
    <row r="25446" spans="1:5" x14ac:dyDescent="0.35">
      <c r="A25446" t="s">
        <v>25216</v>
      </c>
      <c r="B25446" s="7">
        <v>70371</v>
      </c>
    </row>
    <row r="25447" spans="1:5" x14ac:dyDescent="0.35">
      <c r="A25447" t="s">
        <v>25217</v>
      </c>
      <c r="B25447" s="7">
        <v>70372</v>
      </c>
    </row>
    <row r="25448" spans="1:5" x14ac:dyDescent="0.35">
      <c r="A25448" t="s">
        <v>25218</v>
      </c>
      <c r="B25448" s="7">
        <v>70373</v>
      </c>
      <c r="C25448" s="7">
        <v>70401</v>
      </c>
    </row>
    <row r="25449" spans="1:5" x14ac:dyDescent="0.35">
      <c r="A25449" t="s">
        <v>25219</v>
      </c>
      <c r="B25449" s="7">
        <v>70374</v>
      </c>
    </row>
    <row r="25450" spans="1:5" x14ac:dyDescent="0.35">
      <c r="A25450" t="s">
        <v>25220</v>
      </c>
      <c r="B25450" s="7">
        <v>70375</v>
      </c>
    </row>
    <row r="25451" spans="1:5" x14ac:dyDescent="0.35">
      <c r="A25451" t="s">
        <v>25221</v>
      </c>
      <c r="B25451" s="7">
        <v>70376</v>
      </c>
      <c r="C25451" s="7">
        <v>70391</v>
      </c>
      <c r="D25451" s="7">
        <v>70413</v>
      </c>
      <c r="E25451" s="7">
        <v>70444</v>
      </c>
    </row>
    <row r="25452" spans="1:5" x14ac:dyDescent="0.35">
      <c r="A25452" t="s">
        <v>25222</v>
      </c>
      <c r="B25452" s="7">
        <v>70377</v>
      </c>
      <c r="C25452" s="7">
        <v>70391</v>
      </c>
      <c r="D25452" s="7">
        <v>70410</v>
      </c>
      <c r="E25452" s="7">
        <v>70439</v>
      </c>
    </row>
    <row r="25453" spans="1:5" x14ac:dyDescent="0.35">
      <c r="A25453" t="s">
        <v>25223</v>
      </c>
      <c r="B25453" s="7">
        <v>70378</v>
      </c>
    </row>
    <row r="25454" spans="1:5" x14ac:dyDescent="0.35">
      <c r="A25454" t="s">
        <v>25224</v>
      </c>
      <c r="B25454" s="7">
        <v>70379</v>
      </c>
      <c r="C25454" s="7">
        <v>70380</v>
      </c>
      <c r="D25454" s="7">
        <v>70380</v>
      </c>
      <c r="E25454" s="7">
        <v>70402</v>
      </c>
    </row>
    <row r="25455" spans="1:5" x14ac:dyDescent="0.35">
      <c r="A25455" t="s">
        <v>25225</v>
      </c>
      <c r="B25455" s="7">
        <v>70380</v>
      </c>
      <c r="C25455" s="7">
        <v>70389</v>
      </c>
      <c r="D25455" s="7">
        <v>70424</v>
      </c>
    </row>
    <row r="25456" spans="1:5" x14ac:dyDescent="0.35">
      <c r="A25456" t="s">
        <v>25226</v>
      </c>
      <c r="B25456" s="7">
        <v>70381</v>
      </c>
      <c r="C25456" s="7">
        <v>70409</v>
      </c>
      <c r="D25456" s="7">
        <v>70425</v>
      </c>
    </row>
    <row r="25457" spans="1:5" x14ac:dyDescent="0.35">
      <c r="A25457" t="s">
        <v>25227</v>
      </c>
      <c r="B25457" s="7">
        <v>70382</v>
      </c>
    </row>
    <row r="25458" spans="1:5" x14ac:dyDescent="0.35">
      <c r="A25458" t="s">
        <v>25228</v>
      </c>
      <c r="B25458" s="7">
        <v>70383</v>
      </c>
    </row>
    <row r="25459" spans="1:5" x14ac:dyDescent="0.35">
      <c r="A25459" t="s">
        <v>25229</v>
      </c>
      <c r="B25459" s="7">
        <v>70384</v>
      </c>
    </row>
    <row r="25460" spans="1:5" x14ac:dyDescent="0.35">
      <c r="A25460" t="s">
        <v>25230</v>
      </c>
      <c r="B25460" s="7">
        <v>70385</v>
      </c>
    </row>
    <row r="25461" spans="1:5" x14ac:dyDescent="0.35">
      <c r="A25461" t="s">
        <v>25231</v>
      </c>
      <c r="B25461" s="7">
        <v>70386</v>
      </c>
    </row>
    <row r="25462" spans="1:5" x14ac:dyDescent="0.35">
      <c r="A25462" t="s">
        <v>25232</v>
      </c>
      <c r="B25462" s="7">
        <v>70387</v>
      </c>
      <c r="C25462" s="7">
        <v>70397</v>
      </c>
      <c r="D25462" s="7">
        <v>70411</v>
      </c>
      <c r="E25462" s="7">
        <v>70442</v>
      </c>
    </row>
    <row r="25463" spans="1:5" x14ac:dyDescent="0.35">
      <c r="A25463" t="s">
        <v>25233</v>
      </c>
      <c r="B25463" s="7">
        <v>70388</v>
      </c>
      <c r="C25463" s="7">
        <v>70409</v>
      </c>
    </row>
    <row r="25464" spans="1:5" x14ac:dyDescent="0.35">
      <c r="A25464" t="s">
        <v>25234</v>
      </c>
      <c r="B25464" s="7">
        <v>70389</v>
      </c>
    </row>
    <row r="25465" spans="1:5" x14ac:dyDescent="0.35">
      <c r="A25465" t="s">
        <v>25235</v>
      </c>
      <c r="B25465" s="7">
        <v>70390</v>
      </c>
      <c r="C25465" s="7">
        <v>70417</v>
      </c>
      <c r="D25465" s="7">
        <v>70430</v>
      </c>
      <c r="E25465" s="7">
        <v>70444</v>
      </c>
    </row>
    <row r="25466" spans="1:5" x14ac:dyDescent="0.35">
      <c r="A25466" t="s">
        <v>25236</v>
      </c>
      <c r="B25466" s="7">
        <v>70391</v>
      </c>
    </row>
    <row r="25467" spans="1:5" x14ac:dyDescent="0.35">
      <c r="A25467" t="s">
        <v>25237</v>
      </c>
      <c r="B25467" s="7">
        <v>70392</v>
      </c>
    </row>
    <row r="25468" spans="1:5" x14ac:dyDescent="0.35">
      <c r="A25468" t="s">
        <v>25238</v>
      </c>
      <c r="B25468" s="7">
        <v>70393</v>
      </c>
      <c r="C25468" s="7">
        <v>70412</v>
      </c>
      <c r="D25468" s="7">
        <v>70419</v>
      </c>
      <c r="E25468" s="7">
        <v>70422</v>
      </c>
    </row>
    <row r="25469" spans="1:5" x14ac:dyDescent="0.35">
      <c r="A25469" t="s">
        <v>25239</v>
      </c>
      <c r="B25469" s="7">
        <v>70394</v>
      </c>
    </row>
    <row r="25470" spans="1:5" x14ac:dyDescent="0.35">
      <c r="A25470" t="s">
        <v>25240</v>
      </c>
      <c r="B25470" s="7">
        <v>70395</v>
      </c>
      <c r="C25470" s="7">
        <v>70413</v>
      </c>
      <c r="D25470" s="7">
        <v>70419</v>
      </c>
      <c r="E25470" s="7">
        <v>70430</v>
      </c>
    </row>
    <row r="25471" spans="1:5" x14ac:dyDescent="0.35">
      <c r="A25471" t="s">
        <v>25241</v>
      </c>
      <c r="B25471" s="7">
        <v>70396</v>
      </c>
      <c r="C25471" s="7">
        <v>70412</v>
      </c>
      <c r="D25471" s="7">
        <v>70415</v>
      </c>
      <c r="E25471" s="7">
        <v>70437</v>
      </c>
    </row>
    <row r="25472" spans="1:5" x14ac:dyDescent="0.35">
      <c r="A25472" t="s">
        <v>25242</v>
      </c>
      <c r="B25472" s="7">
        <v>70397</v>
      </c>
    </row>
    <row r="25473" spans="1:5" x14ac:dyDescent="0.35">
      <c r="A25473" t="s">
        <v>25243</v>
      </c>
      <c r="B25473" s="7">
        <v>70398</v>
      </c>
      <c r="C25473" s="7">
        <v>70442</v>
      </c>
      <c r="D25473" s="7">
        <v>70448</v>
      </c>
      <c r="E25473" s="7">
        <v>70473</v>
      </c>
    </row>
    <row r="25474" spans="1:5" x14ac:dyDescent="0.35">
      <c r="A25474" t="s">
        <v>25244</v>
      </c>
      <c r="B25474" s="7">
        <v>70399</v>
      </c>
      <c r="C25474" s="7">
        <v>70410</v>
      </c>
      <c r="D25474" s="7">
        <v>70418</v>
      </c>
      <c r="E25474" s="7">
        <v>70458</v>
      </c>
    </row>
    <row r="25475" spans="1:5" x14ac:dyDescent="0.35">
      <c r="A25475" t="s">
        <v>25245</v>
      </c>
      <c r="B25475" s="7">
        <v>70400</v>
      </c>
      <c r="C25475" s="7">
        <v>70428</v>
      </c>
      <c r="D25475" s="7">
        <v>70435</v>
      </c>
      <c r="E25475" s="7">
        <v>70445</v>
      </c>
    </row>
    <row r="25476" spans="1:5" x14ac:dyDescent="0.35">
      <c r="A25476" t="s">
        <v>25246</v>
      </c>
      <c r="B25476" s="7">
        <v>70401</v>
      </c>
    </row>
    <row r="25477" spans="1:5" x14ac:dyDescent="0.35">
      <c r="A25477" t="s">
        <v>25247</v>
      </c>
      <c r="B25477" s="7">
        <v>70402</v>
      </c>
      <c r="C25477" s="7">
        <v>70416</v>
      </c>
    </row>
    <row r="25478" spans="1:5" x14ac:dyDescent="0.35">
      <c r="A25478" t="s">
        <v>25248</v>
      </c>
      <c r="B25478" s="7">
        <v>70403</v>
      </c>
    </row>
    <row r="25479" spans="1:5" x14ac:dyDescent="0.35">
      <c r="A25479" t="s">
        <v>25249</v>
      </c>
      <c r="B25479" s="7">
        <v>70404</v>
      </c>
      <c r="C25479" s="7">
        <v>70433</v>
      </c>
      <c r="D25479" s="7">
        <v>70473</v>
      </c>
      <c r="E25479" s="7">
        <v>70514</v>
      </c>
    </row>
    <row r="25480" spans="1:5" x14ac:dyDescent="0.35">
      <c r="A25480" t="s">
        <v>25250</v>
      </c>
      <c r="B25480" s="7">
        <v>70405</v>
      </c>
    </row>
    <row r="25481" spans="1:5" x14ac:dyDescent="0.35">
      <c r="A25481" t="s">
        <v>25251</v>
      </c>
      <c r="B25481" s="7">
        <v>70406</v>
      </c>
      <c r="C25481" s="7">
        <v>70432</v>
      </c>
      <c r="D25481" s="7">
        <v>70462</v>
      </c>
      <c r="E25481" s="7">
        <v>70506</v>
      </c>
    </row>
    <row r="25482" spans="1:5" x14ac:dyDescent="0.35">
      <c r="A25482" t="s">
        <v>25252</v>
      </c>
      <c r="B25482" s="7">
        <v>70407</v>
      </c>
      <c r="C25482" s="7">
        <v>70419</v>
      </c>
      <c r="D25482" s="7">
        <v>70443</v>
      </c>
      <c r="E25482" s="7">
        <v>70464</v>
      </c>
    </row>
    <row r="25483" spans="1:5" x14ac:dyDescent="0.35">
      <c r="A25483" t="s">
        <v>25253</v>
      </c>
      <c r="B25483" s="7">
        <v>70408</v>
      </c>
    </row>
    <row r="25484" spans="1:5" x14ac:dyDescent="0.35">
      <c r="A25484" t="s">
        <v>25254</v>
      </c>
      <c r="B25484" s="7">
        <v>70409</v>
      </c>
    </row>
    <row r="25485" spans="1:5" x14ac:dyDescent="0.35">
      <c r="A25485" t="s">
        <v>25255</v>
      </c>
      <c r="B25485" s="7">
        <v>70410</v>
      </c>
    </row>
    <row r="25486" spans="1:5" x14ac:dyDescent="0.35">
      <c r="A25486" t="s">
        <v>25256</v>
      </c>
      <c r="B25486" s="7">
        <v>70411</v>
      </c>
    </row>
    <row r="25487" spans="1:5" x14ac:dyDescent="0.35">
      <c r="A25487" t="s">
        <v>25257</v>
      </c>
      <c r="B25487" s="7">
        <v>70412</v>
      </c>
    </row>
    <row r="25488" spans="1:5" x14ac:dyDescent="0.35">
      <c r="A25488" t="s">
        <v>25258</v>
      </c>
      <c r="B25488" s="7">
        <v>70413</v>
      </c>
      <c r="C25488" s="7">
        <v>70451</v>
      </c>
      <c r="D25488" s="7">
        <v>70455</v>
      </c>
    </row>
    <row r="25489" spans="1:5" x14ac:dyDescent="0.35">
      <c r="A25489" t="s">
        <v>25259</v>
      </c>
      <c r="B25489" s="7">
        <v>70414</v>
      </c>
    </row>
    <row r="25490" spans="1:5" x14ac:dyDescent="0.35">
      <c r="A25490" t="s">
        <v>25260</v>
      </c>
      <c r="B25490" s="7">
        <v>70415</v>
      </c>
    </row>
    <row r="25491" spans="1:5" x14ac:dyDescent="0.35">
      <c r="A25491" t="s">
        <v>25261</v>
      </c>
      <c r="B25491" s="7">
        <v>70416</v>
      </c>
    </row>
    <row r="25492" spans="1:5" x14ac:dyDescent="0.35">
      <c r="A25492" t="s">
        <v>25262</v>
      </c>
      <c r="B25492" s="7">
        <v>70417</v>
      </c>
    </row>
    <row r="25493" spans="1:5" x14ac:dyDescent="0.35">
      <c r="A25493" t="s">
        <v>25263</v>
      </c>
      <c r="B25493" s="7">
        <v>70418</v>
      </c>
    </row>
    <row r="25494" spans="1:5" x14ac:dyDescent="0.35">
      <c r="A25494" t="s">
        <v>25264</v>
      </c>
      <c r="B25494" s="7">
        <v>70419</v>
      </c>
    </row>
    <row r="25495" spans="1:5" x14ac:dyDescent="0.35">
      <c r="A25495" t="s">
        <v>25265</v>
      </c>
      <c r="B25495" s="7">
        <v>70420</v>
      </c>
      <c r="C25495" s="7">
        <v>70439</v>
      </c>
      <c r="D25495" s="7">
        <v>70470</v>
      </c>
      <c r="E25495" s="7">
        <v>70509</v>
      </c>
    </row>
    <row r="25496" spans="1:5" x14ac:dyDescent="0.35">
      <c r="A25496" t="s">
        <v>15016</v>
      </c>
      <c r="B25496" s="7">
        <v>70421</v>
      </c>
      <c r="C25496" s="7">
        <v>70423</v>
      </c>
      <c r="D25496" s="7">
        <v>70463</v>
      </c>
    </row>
    <row r="25497" spans="1:5" x14ac:dyDescent="0.35">
      <c r="A25497" t="s">
        <v>25266</v>
      </c>
      <c r="B25497" s="7">
        <v>70422</v>
      </c>
    </row>
    <row r="25498" spans="1:5" x14ac:dyDescent="0.35">
      <c r="A25498" t="s">
        <v>25267</v>
      </c>
      <c r="B25498" s="7">
        <v>70423</v>
      </c>
      <c r="C25498" s="7">
        <v>70443</v>
      </c>
      <c r="D25498" s="7">
        <v>70463</v>
      </c>
      <c r="E25498" s="7">
        <v>70496</v>
      </c>
    </row>
    <row r="25499" spans="1:5" x14ac:dyDescent="0.35">
      <c r="A25499" t="s">
        <v>25268</v>
      </c>
      <c r="B25499" s="7">
        <v>70424</v>
      </c>
    </row>
    <row r="25500" spans="1:5" x14ac:dyDescent="0.35">
      <c r="A25500" t="s">
        <v>25269</v>
      </c>
      <c r="B25500" s="7">
        <v>70425</v>
      </c>
      <c r="C25500" s="7">
        <v>70462</v>
      </c>
      <c r="D25500" s="7">
        <v>70493</v>
      </c>
      <c r="E25500" s="7">
        <v>70509</v>
      </c>
    </row>
    <row r="25501" spans="1:5" x14ac:dyDescent="0.35">
      <c r="A25501" t="s">
        <v>25270</v>
      </c>
      <c r="B25501" s="7">
        <v>70426</v>
      </c>
    </row>
    <row r="25502" spans="1:5" x14ac:dyDescent="0.35">
      <c r="A25502" t="s">
        <v>25271</v>
      </c>
      <c r="B25502" s="7">
        <v>70427</v>
      </c>
      <c r="C25502" s="7">
        <v>70428</v>
      </c>
      <c r="D25502" s="7">
        <v>70431</v>
      </c>
    </row>
    <row r="25503" spans="1:5" x14ac:dyDescent="0.35">
      <c r="A25503" t="s">
        <v>25272</v>
      </c>
      <c r="B25503" s="7">
        <v>70428</v>
      </c>
    </row>
    <row r="25504" spans="1:5" x14ac:dyDescent="0.35">
      <c r="A25504" t="s">
        <v>25273</v>
      </c>
      <c r="B25504" s="7">
        <v>70429</v>
      </c>
    </row>
    <row r="25505" spans="1:5" x14ac:dyDescent="0.35">
      <c r="A25505" t="s">
        <v>25274</v>
      </c>
      <c r="B25505" s="7">
        <v>70430</v>
      </c>
      <c r="C25505" s="7">
        <v>70430</v>
      </c>
      <c r="D25505" s="7">
        <v>70451</v>
      </c>
      <c r="E25505" s="7">
        <v>70467</v>
      </c>
    </row>
    <row r="25506" spans="1:5" x14ac:dyDescent="0.35">
      <c r="A25506" t="s">
        <v>25275</v>
      </c>
      <c r="B25506" s="7">
        <v>70431</v>
      </c>
    </row>
    <row r="25507" spans="1:5" x14ac:dyDescent="0.35">
      <c r="A25507" t="s">
        <v>25276</v>
      </c>
      <c r="B25507" s="7">
        <v>70432</v>
      </c>
      <c r="C25507" s="7">
        <v>70469</v>
      </c>
      <c r="D25507" s="7">
        <v>70510</v>
      </c>
      <c r="E25507" s="7">
        <v>70538</v>
      </c>
    </row>
    <row r="25508" spans="1:5" x14ac:dyDescent="0.35">
      <c r="A25508" t="s">
        <v>25277</v>
      </c>
      <c r="B25508" s="7">
        <v>70433</v>
      </c>
      <c r="C25508" s="7">
        <v>70477</v>
      </c>
      <c r="D25508" s="7">
        <v>70484</v>
      </c>
      <c r="E25508" s="7">
        <v>70516</v>
      </c>
    </row>
    <row r="25509" spans="1:5" x14ac:dyDescent="0.35">
      <c r="A25509" t="s">
        <v>25278</v>
      </c>
      <c r="B25509" s="7">
        <v>70434</v>
      </c>
      <c r="C25509" s="7">
        <v>70441</v>
      </c>
      <c r="D25509" s="7">
        <v>70477</v>
      </c>
      <c r="E25509" s="7">
        <v>70498</v>
      </c>
    </row>
    <row r="25510" spans="1:5" x14ac:dyDescent="0.35">
      <c r="A25510" t="s">
        <v>25279</v>
      </c>
      <c r="B25510" s="7">
        <v>70435</v>
      </c>
    </row>
    <row r="25511" spans="1:5" x14ac:dyDescent="0.35">
      <c r="A25511" t="s">
        <v>25280</v>
      </c>
      <c r="B25511" s="7">
        <v>70436</v>
      </c>
      <c r="C25511" s="7">
        <v>70477</v>
      </c>
    </row>
    <row r="25512" spans="1:5" x14ac:dyDescent="0.35">
      <c r="A25512" t="s">
        <v>25281</v>
      </c>
      <c r="B25512" s="7">
        <v>70437</v>
      </c>
    </row>
    <row r="25513" spans="1:5" x14ac:dyDescent="0.35">
      <c r="A25513" t="s">
        <v>25282</v>
      </c>
      <c r="B25513" s="7">
        <v>70438</v>
      </c>
      <c r="C25513" s="7">
        <v>70460</v>
      </c>
      <c r="D25513" s="7">
        <v>70496</v>
      </c>
      <c r="E25513" s="7">
        <v>70532</v>
      </c>
    </row>
    <row r="25514" spans="1:5" x14ac:dyDescent="0.35">
      <c r="A25514" t="s">
        <v>8960</v>
      </c>
      <c r="B25514" s="7">
        <v>70439</v>
      </c>
    </row>
    <row r="25515" spans="1:5" x14ac:dyDescent="0.35">
      <c r="A25515" t="s">
        <v>25283</v>
      </c>
      <c r="B25515" s="7">
        <v>70440</v>
      </c>
      <c r="C25515" s="7">
        <v>70465</v>
      </c>
    </row>
    <row r="25516" spans="1:5" x14ac:dyDescent="0.35">
      <c r="A25516" t="s">
        <v>25284</v>
      </c>
      <c r="B25516" s="7">
        <v>70441</v>
      </c>
      <c r="C25516" s="7">
        <v>70467</v>
      </c>
    </row>
    <row r="25517" spans="1:5" x14ac:dyDescent="0.35">
      <c r="A25517" t="s">
        <v>25285</v>
      </c>
      <c r="B25517" s="7">
        <v>70442</v>
      </c>
      <c r="C25517" s="7">
        <v>70443</v>
      </c>
      <c r="D25517" s="7">
        <v>70470</v>
      </c>
      <c r="E25517" s="7">
        <v>70512</v>
      </c>
    </row>
    <row r="25518" spans="1:5" x14ac:dyDescent="0.35">
      <c r="A25518" t="s">
        <v>25286</v>
      </c>
      <c r="B25518" s="7">
        <v>70443</v>
      </c>
    </row>
    <row r="25519" spans="1:5" x14ac:dyDescent="0.35">
      <c r="A25519" t="s">
        <v>25287</v>
      </c>
      <c r="B25519" s="7">
        <v>70444</v>
      </c>
      <c r="C25519" s="7">
        <v>70447</v>
      </c>
      <c r="D25519" s="7">
        <v>70458</v>
      </c>
      <c r="E25519" s="7">
        <v>70497</v>
      </c>
    </row>
    <row r="25520" spans="1:5" x14ac:dyDescent="0.35">
      <c r="A25520" t="s">
        <v>25288</v>
      </c>
      <c r="B25520" s="7">
        <v>70445</v>
      </c>
      <c r="C25520" s="7">
        <v>70447</v>
      </c>
      <c r="D25520" s="7">
        <v>70469</v>
      </c>
      <c r="E25520" s="7">
        <v>70483</v>
      </c>
    </row>
    <row r="25521" spans="1:5" x14ac:dyDescent="0.35">
      <c r="A25521" t="s">
        <v>25289</v>
      </c>
      <c r="B25521" s="7">
        <v>70446</v>
      </c>
      <c r="C25521" s="7">
        <v>70450</v>
      </c>
      <c r="D25521" s="7">
        <v>70473</v>
      </c>
      <c r="E25521" s="7">
        <v>70508</v>
      </c>
    </row>
    <row r="25522" spans="1:5" x14ac:dyDescent="0.35">
      <c r="A25522" t="s">
        <v>25290</v>
      </c>
      <c r="B25522" s="7">
        <v>70447</v>
      </c>
      <c r="C25522" s="7">
        <v>70462</v>
      </c>
    </row>
    <row r="25523" spans="1:5" x14ac:dyDescent="0.35">
      <c r="A25523" t="s">
        <v>25291</v>
      </c>
      <c r="B25523" s="7">
        <v>70448</v>
      </c>
      <c r="C25523" s="7">
        <v>70484</v>
      </c>
      <c r="D25523" s="7">
        <v>70521</v>
      </c>
      <c r="E25523" s="7">
        <v>70554</v>
      </c>
    </row>
    <row r="25524" spans="1:5" x14ac:dyDescent="0.35">
      <c r="A25524" t="s">
        <v>25292</v>
      </c>
      <c r="B25524" s="7">
        <v>70449</v>
      </c>
    </row>
    <row r="25525" spans="1:5" x14ac:dyDescent="0.35">
      <c r="A25525" t="s">
        <v>25293</v>
      </c>
      <c r="B25525" s="7">
        <v>70450</v>
      </c>
      <c r="C25525" s="7">
        <v>70466</v>
      </c>
      <c r="D25525" s="7">
        <v>70492</v>
      </c>
      <c r="E25525" s="7">
        <v>70502</v>
      </c>
    </row>
    <row r="25526" spans="1:5" x14ac:dyDescent="0.35">
      <c r="A25526" t="s">
        <v>25294</v>
      </c>
      <c r="B25526" s="7">
        <v>70451</v>
      </c>
    </row>
    <row r="25527" spans="1:5" x14ac:dyDescent="0.35">
      <c r="A25527" t="s">
        <v>25295</v>
      </c>
      <c r="B25527" s="7">
        <v>70452</v>
      </c>
      <c r="C25527" s="7">
        <v>70469</v>
      </c>
    </row>
    <row r="25528" spans="1:5" x14ac:dyDescent="0.35">
      <c r="A25528" t="s">
        <v>25296</v>
      </c>
      <c r="B25528" s="7">
        <v>70453</v>
      </c>
      <c r="C25528" s="7">
        <v>70489</v>
      </c>
    </row>
    <row r="25529" spans="1:5" x14ac:dyDescent="0.35">
      <c r="A25529" t="s">
        <v>25297</v>
      </c>
      <c r="B25529" s="7">
        <v>70454</v>
      </c>
    </row>
    <row r="25530" spans="1:5" x14ac:dyDescent="0.35">
      <c r="A25530" t="s">
        <v>25298</v>
      </c>
      <c r="B25530" s="7">
        <v>70455</v>
      </c>
    </row>
    <row r="25531" spans="1:5" x14ac:dyDescent="0.35">
      <c r="A25531" t="s">
        <v>25299</v>
      </c>
      <c r="B25531" s="7">
        <v>70456</v>
      </c>
      <c r="C25531" s="7">
        <v>70501</v>
      </c>
      <c r="D25531" s="7">
        <v>70528</v>
      </c>
      <c r="E25531" s="7">
        <v>70545</v>
      </c>
    </row>
    <row r="25532" spans="1:5" x14ac:dyDescent="0.35">
      <c r="A25532" t="s">
        <v>25300</v>
      </c>
      <c r="B25532" s="7">
        <v>70457</v>
      </c>
      <c r="C25532" s="7">
        <v>70488</v>
      </c>
    </row>
    <row r="25533" spans="1:5" x14ac:dyDescent="0.35">
      <c r="A25533" t="s">
        <v>25301</v>
      </c>
      <c r="B25533" s="7">
        <v>70458</v>
      </c>
    </row>
    <row r="25534" spans="1:5" x14ac:dyDescent="0.35">
      <c r="A25534" t="s">
        <v>25302</v>
      </c>
      <c r="B25534" s="7">
        <v>70459</v>
      </c>
    </row>
    <row r="25535" spans="1:5" x14ac:dyDescent="0.35">
      <c r="A25535" t="s">
        <v>25303</v>
      </c>
      <c r="B25535" s="7">
        <v>70460</v>
      </c>
    </row>
    <row r="25536" spans="1:5" x14ac:dyDescent="0.35">
      <c r="A25536" t="s">
        <v>25304</v>
      </c>
      <c r="B25536" s="7">
        <v>70461</v>
      </c>
    </row>
    <row r="25537" spans="1:5" x14ac:dyDescent="0.35">
      <c r="A25537" t="s">
        <v>25305</v>
      </c>
      <c r="B25537" s="7">
        <v>70462</v>
      </c>
    </row>
    <row r="25538" spans="1:5" x14ac:dyDescent="0.35">
      <c r="A25538" t="s">
        <v>25306</v>
      </c>
      <c r="B25538" s="7">
        <v>70463</v>
      </c>
      <c r="C25538" s="7">
        <v>70497</v>
      </c>
      <c r="D25538" s="7">
        <v>70512</v>
      </c>
      <c r="E25538" s="7">
        <v>70556</v>
      </c>
    </row>
    <row r="25539" spans="1:5" x14ac:dyDescent="0.35">
      <c r="A25539" t="s">
        <v>25307</v>
      </c>
      <c r="B25539" s="7">
        <v>70464</v>
      </c>
    </row>
    <row r="25540" spans="1:5" x14ac:dyDescent="0.35">
      <c r="A25540" t="s">
        <v>25308</v>
      </c>
      <c r="B25540" s="7">
        <v>70465</v>
      </c>
    </row>
    <row r="25541" spans="1:5" x14ac:dyDescent="0.35">
      <c r="A25541" t="s">
        <v>25309</v>
      </c>
      <c r="B25541" s="7">
        <v>70466</v>
      </c>
      <c r="C25541" s="7">
        <v>70504</v>
      </c>
      <c r="D25541" s="7">
        <v>70504</v>
      </c>
      <c r="E25541" s="7">
        <v>70504</v>
      </c>
    </row>
    <row r="25542" spans="1:5" x14ac:dyDescent="0.35">
      <c r="A25542" t="s">
        <v>25310</v>
      </c>
      <c r="B25542" s="7">
        <v>70467</v>
      </c>
    </row>
    <row r="25543" spans="1:5" x14ac:dyDescent="0.35">
      <c r="A25543" t="s">
        <v>25311</v>
      </c>
      <c r="B25543" s="7">
        <v>70468</v>
      </c>
    </row>
    <row r="25544" spans="1:5" x14ac:dyDescent="0.35">
      <c r="A25544" t="s">
        <v>25312</v>
      </c>
      <c r="B25544" s="7">
        <v>70469</v>
      </c>
    </row>
    <row r="25545" spans="1:5" x14ac:dyDescent="0.35">
      <c r="A25545" t="s">
        <v>25313</v>
      </c>
      <c r="B25545" s="7">
        <v>70470</v>
      </c>
      <c r="C25545" s="7">
        <v>70471</v>
      </c>
    </row>
    <row r="25546" spans="1:5" x14ac:dyDescent="0.35">
      <c r="A25546" t="s">
        <v>25314</v>
      </c>
      <c r="B25546" s="7">
        <v>70471</v>
      </c>
    </row>
    <row r="25547" spans="1:5" x14ac:dyDescent="0.35">
      <c r="A25547" t="s">
        <v>25315</v>
      </c>
      <c r="B25547" s="7">
        <v>70472</v>
      </c>
    </row>
    <row r="25548" spans="1:5" x14ac:dyDescent="0.35">
      <c r="A25548" t="s">
        <v>25316</v>
      </c>
      <c r="B25548" s="7">
        <v>70473</v>
      </c>
    </row>
    <row r="25549" spans="1:5" x14ac:dyDescent="0.35">
      <c r="A25549" t="s">
        <v>25317</v>
      </c>
      <c r="B25549" s="7">
        <v>70474</v>
      </c>
    </row>
    <row r="25550" spans="1:5" x14ac:dyDescent="0.35">
      <c r="A25550" t="s">
        <v>25318</v>
      </c>
      <c r="B25550" s="7">
        <v>70475</v>
      </c>
      <c r="C25550" s="7">
        <v>70510</v>
      </c>
      <c r="D25550" s="7">
        <v>70553</v>
      </c>
      <c r="E25550" s="7">
        <v>70555</v>
      </c>
    </row>
    <row r="25551" spans="1:5" x14ac:dyDescent="0.35">
      <c r="A25551" t="s">
        <v>25319</v>
      </c>
      <c r="B25551" s="7">
        <v>70476</v>
      </c>
      <c r="C25551" s="7">
        <v>70500</v>
      </c>
      <c r="D25551" s="7">
        <v>70523</v>
      </c>
      <c r="E25551" s="7">
        <v>70534</v>
      </c>
    </row>
    <row r="25552" spans="1:5" x14ac:dyDescent="0.35">
      <c r="A25552" t="s">
        <v>25320</v>
      </c>
      <c r="B25552" s="7">
        <v>70477</v>
      </c>
      <c r="C25552" s="7">
        <v>70518</v>
      </c>
      <c r="D25552" s="7">
        <v>70524</v>
      </c>
      <c r="E25552" s="7">
        <v>70538</v>
      </c>
    </row>
    <row r="25553" spans="1:5" x14ac:dyDescent="0.35">
      <c r="A25553" t="s">
        <v>15142</v>
      </c>
      <c r="B25553" s="7">
        <v>70478</v>
      </c>
      <c r="C25553" s="7">
        <v>70494</v>
      </c>
      <c r="D25553" s="7">
        <v>70509</v>
      </c>
      <c r="E25553" s="7">
        <v>70509</v>
      </c>
    </row>
    <row r="25554" spans="1:5" x14ac:dyDescent="0.35">
      <c r="A25554" t="s">
        <v>25321</v>
      </c>
      <c r="B25554" s="7">
        <v>70479</v>
      </c>
      <c r="C25554" s="7">
        <v>70496</v>
      </c>
    </row>
    <row r="25555" spans="1:5" x14ac:dyDescent="0.35">
      <c r="A25555" t="s">
        <v>25322</v>
      </c>
      <c r="B25555" s="7">
        <v>70480</v>
      </c>
    </row>
    <row r="25556" spans="1:5" x14ac:dyDescent="0.35">
      <c r="A25556" t="s">
        <v>25323</v>
      </c>
      <c r="B25556" s="7">
        <v>70481</v>
      </c>
      <c r="C25556" s="7">
        <v>70497</v>
      </c>
      <c r="D25556" s="7">
        <v>70542</v>
      </c>
      <c r="E25556" s="7">
        <v>70567</v>
      </c>
    </row>
    <row r="25557" spans="1:5" x14ac:dyDescent="0.35">
      <c r="A25557" t="s">
        <v>25324</v>
      </c>
      <c r="B25557" s="7">
        <v>70482</v>
      </c>
    </row>
    <row r="25558" spans="1:5" x14ac:dyDescent="0.35">
      <c r="A25558" t="s">
        <v>25325</v>
      </c>
      <c r="B25558" s="7">
        <v>70483</v>
      </c>
    </row>
    <row r="25559" spans="1:5" x14ac:dyDescent="0.35">
      <c r="A25559" t="s">
        <v>25326</v>
      </c>
      <c r="B25559" s="7">
        <v>70484</v>
      </c>
      <c r="C25559" s="7">
        <v>70496</v>
      </c>
      <c r="D25559" s="7">
        <v>70541</v>
      </c>
      <c r="E25559" s="7">
        <v>70561</v>
      </c>
    </row>
    <row r="25560" spans="1:5" x14ac:dyDescent="0.35">
      <c r="A25560" t="s">
        <v>25327</v>
      </c>
      <c r="B25560" s="7">
        <v>70485</v>
      </c>
      <c r="C25560" s="7">
        <v>70485</v>
      </c>
      <c r="D25560" s="7">
        <v>70516</v>
      </c>
    </row>
    <row r="25561" spans="1:5" x14ac:dyDescent="0.35">
      <c r="A25561" t="s">
        <v>14504</v>
      </c>
      <c r="B25561" s="7">
        <v>70486</v>
      </c>
    </row>
    <row r="25562" spans="1:5" x14ac:dyDescent="0.35">
      <c r="A25562" t="s">
        <v>25328</v>
      </c>
      <c r="B25562" s="7">
        <v>70487</v>
      </c>
    </row>
    <row r="25563" spans="1:5" x14ac:dyDescent="0.35">
      <c r="A25563" t="s">
        <v>25329</v>
      </c>
      <c r="B25563" s="7">
        <v>70488</v>
      </c>
      <c r="C25563" s="7">
        <v>70488</v>
      </c>
      <c r="D25563" s="7">
        <v>70488</v>
      </c>
      <c r="E25563" s="7">
        <v>70496</v>
      </c>
    </row>
    <row r="25564" spans="1:5" x14ac:dyDescent="0.35">
      <c r="A25564" t="s">
        <v>25330</v>
      </c>
      <c r="B25564" s="7">
        <v>70489</v>
      </c>
    </row>
    <row r="25565" spans="1:5" x14ac:dyDescent="0.35">
      <c r="A25565" t="s">
        <v>25331</v>
      </c>
      <c r="B25565" s="7">
        <v>70490</v>
      </c>
    </row>
    <row r="25566" spans="1:5" x14ac:dyDescent="0.35">
      <c r="A25566" t="s">
        <v>25332</v>
      </c>
      <c r="B25566" s="7">
        <v>70491</v>
      </c>
    </row>
    <row r="25567" spans="1:5" x14ac:dyDescent="0.35">
      <c r="A25567" t="s">
        <v>25333</v>
      </c>
      <c r="B25567" s="7">
        <v>70492</v>
      </c>
      <c r="C25567" s="7">
        <v>70520</v>
      </c>
    </row>
    <row r="25568" spans="1:5" x14ac:dyDescent="0.35">
      <c r="A25568" t="s">
        <v>25334</v>
      </c>
      <c r="B25568" s="7">
        <v>70493</v>
      </c>
    </row>
    <row r="25569" spans="1:5" x14ac:dyDescent="0.35">
      <c r="A25569" t="s">
        <v>25335</v>
      </c>
      <c r="B25569" s="7">
        <v>70494</v>
      </c>
      <c r="C25569" s="7">
        <v>70507</v>
      </c>
      <c r="D25569" s="7">
        <v>70532</v>
      </c>
      <c r="E25569" s="7">
        <v>70534</v>
      </c>
    </row>
    <row r="25570" spans="1:5" x14ac:dyDescent="0.35">
      <c r="A25570" t="s">
        <v>25336</v>
      </c>
      <c r="B25570" s="7">
        <v>70495</v>
      </c>
    </row>
    <row r="25571" spans="1:5" x14ac:dyDescent="0.35">
      <c r="A25571" t="s">
        <v>25337</v>
      </c>
      <c r="B25571" s="7">
        <v>70496</v>
      </c>
      <c r="C25571" s="7">
        <v>70510</v>
      </c>
      <c r="D25571" s="7">
        <v>70514</v>
      </c>
    </row>
    <row r="25572" spans="1:5" x14ac:dyDescent="0.35">
      <c r="A25572" t="s">
        <v>25338</v>
      </c>
      <c r="B25572" s="7">
        <v>70497</v>
      </c>
    </row>
    <row r="25573" spans="1:5" x14ac:dyDescent="0.35">
      <c r="A25573" t="s">
        <v>25339</v>
      </c>
      <c r="B25573" s="7">
        <v>70498</v>
      </c>
      <c r="C25573" s="7">
        <v>70543</v>
      </c>
      <c r="D25573" s="7">
        <v>70570</v>
      </c>
      <c r="E25573" s="7">
        <v>70605</v>
      </c>
    </row>
    <row r="25574" spans="1:5" x14ac:dyDescent="0.35">
      <c r="A25574" t="s">
        <v>12832</v>
      </c>
      <c r="B25574" s="7">
        <v>70499</v>
      </c>
    </row>
    <row r="25575" spans="1:5" x14ac:dyDescent="0.35">
      <c r="A25575" t="s">
        <v>25340</v>
      </c>
      <c r="B25575" s="7">
        <v>70500</v>
      </c>
      <c r="C25575" s="7">
        <v>70537</v>
      </c>
      <c r="D25575" s="7">
        <v>70570</v>
      </c>
      <c r="E25575" s="7">
        <v>70598</v>
      </c>
    </row>
    <row r="25576" spans="1:5" x14ac:dyDescent="0.35">
      <c r="A25576" t="s">
        <v>25341</v>
      </c>
      <c r="B25576" s="7">
        <v>70501</v>
      </c>
    </row>
    <row r="25577" spans="1:5" x14ac:dyDescent="0.35">
      <c r="A25577" t="s">
        <v>25342</v>
      </c>
      <c r="B25577" s="7">
        <v>70502</v>
      </c>
    </row>
    <row r="25578" spans="1:5" x14ac:dyDescent="0.35">
      <c r="A25578" t="s">
        <v>25343</v>
      </c>
      <c r="B25578" s="7">
        <v>70503</v>
      </c>
      <c r="C25578" s="7">
        <v>70530</v>
      </c>
      <c r="D25578" s="7">
        <v>70559</v>
      </c>
    </row>
    <row r="25579" spans="1:5" x14ac:dyDescent="0.35">
      <c r="A25579" t="s">
        <v>25344</v>
      </c>
      <c r="B25579" s="7">
        <v>70504</v>
      </c>
    </row>
    <row r="25580" spans="1:5" x14ac:dyDescent="0.35">
      <c r="A25580" t="s">
        <v>25345</v>
      </c>
      <c r="B25580" s="7">
        <v>70505</v>
      </c>
      <c r="C25580" s="7">
        <v>70544</v>
      </c>
    </row>
    <row r="25581" spans="1:5" x14ac:dyDescent="0.35">
      <c r="A25581" t="s">
        <v>25346</v>
      </c>
      <c r="B25581" s="7">
        <v>70506</v>
      </c>
    </row>
    <row r="25582" spans="1:5" x14ac:dyDescent="0.35">
      <c r="A25582" t="s">
        <v>25347</v>
      </c>
      <c r="B25582" s="7">
        <v>70507</v>
      </c>
    </row>
    <row r="25583" spans="1:5" x14ac:dyDescent="0.35">
      <c r="A25583" t="s">
        <v>25348</v>
      </c>
      <c r="B25583" s="7">
        <v>70508</v>
      </c>
      <c r="C25583" s="7">
        <v>70538</v>
      </c>
      <c r="D25583" s="7">
        <v>70565</v>
      </c>
    </row>
    <row r="25584" spans="1:5" x14ac:dyDescent="0.35">
      <c r="A25584" t="s">
        <v>25349</v>
      </c>
      <c r="B25584" s="7">
        <v>70509</v>
      </c>
    </row>
    <row r="25585" spans="1:5" x14ac:dyDescent="0.35">
      <c r="A25585" t="s">
        <v>25350</v>
      </c>
      <c r="B25585" s="7">
        <v>70510</v>
      </c>
      <c r="C25585" s="7">
        <v>70552</v>
      </c>
      <c r="D25585" s="7">
        <v>70565</v>
      </c>
      <c r="E25585" s="7">
        <v>70565</v>
      </c>
    </row>
    <row r="25586" spans="1:5" x14ac:dyDescent="0.35">
      <c r="A25586" t="s">
        <v>25351</v>
      </c>
      <c r="B25586" s="7">
        <v>70511</v>
      </c>
      <c r="C25586" s="7">
        <v>70527</v>
      </c>
      <c r="D25586" s="7">
        <v>70559</v>
      </c>
      <c r="E25586" s="7">
        <v>70586</v>
      </c>
    </row>
    <row r="25587" spans="1:5" x14ac:dyDescent="0.35">
      <c r="A25587" t="s">
        <v>25352</v>
      </c>
      <c r="B25587" s="7">
        <v>70512</v>
      </c>
      <c r="C25587" s="7">
        <v>70550</v>
      </c>
      <c r="D25587" s="7">
        <v>70592</v>
      </c>
      <c r="E25587" s="7">
        <v>70605</v>
      </c>
    </row>
    <row r="25588" spans="1:5" x14ac:dyDescent="0.35">
      <c r="A25588" t="s">
        <v>25353</v>
      </c>
      <c r="B25588" s="7">
        <v>70513</v>
      </c>
      <c r="C25588" s="7">
        <v>70517</v>
      </c>
    </row>
    <row r="25589" spans="1:5" x14ac:dyDescent="0.35">
      <c r="A25589" t="s">
        <v>25354</v>
      </c>
      <c r="B25589" s="7">
        <v>70514</v>
      </c>
    </row>
    <row r="25590" spans="1:5" x14ac:dyDescent="0.35">
      <c r="A25590" t="s">
        <v>25355</v>
      </c>
      <c r="B25590" s="7">
        <v>70515</v>
      </c>
      <c r="C25590" s="7">
        <v>70544</v>
      </c>
      <c r="D25590" s="7">
        <v>70572</v>
      </c>
      <c r="E25590" s="7">
        <v>70580</v>
      </c>
    </row>
    <row r="25591" spans="1:5" x14ac:dyDescent="0.35">
      <c r="A25591" t="s">
        <v>25356</v>
      </c>
      <c r="B25591" s="7">
        <v>70516</v>
      </c>
    </row>
    <row r="25592" spans="1:5" x14ac:dyDescent="0.35">
      <c r="A25592" t="s">
        <v>25357</v>
      </c>
      <c r="B25592" s="7">
        <v>70517</v>
      </c>
    </row>
    <row r="25593" spans="1:5" x14ac:dyDescent="0.35">
      <c r="A25593" t="s">
        <v>25358</v>
      </c>
      <c r="B25593" s="7">
        <v>70518</v>
      </c>
    </row>
    <row r="25594" spans="1:5" x14ac:dyDescent="0.35">
      <c r="A25594" t="s">
        <v>25359</v>
      </c>
      <c r="B25594" s="7">
        <v>70519</v>
      </c>
      <c r="C25594" s="7">
        <v>70536</v>
      </c>
    </row>
    <row r="25595" spans="1:5" x14ac:dyDescent="0.35">
      <c r="A25595" t="s">
        <v>25360</v>
      </c>
      <c r="B25595" s="7">
        <v>70520</v>
      </c>
      <c r="C25595" s="7">
        <v>70552</v>
      </c>
    </row>
    <row r="25596" spans="1:5" x14ac:dyDescent="0.35">
      <c r="A25596" t="s">
        <v>25361</v>
      </c>
      <c r="B25596" s="7">
        <v>70521</v>
      </c>
    </row>
    <row r="25597" spans="1:5" x14ac:dyDescent="0.35">
      <c r="A25597" t="s">
        <v>25362</v>
      </c>
      <c r="B25597" s="7">
        <v>70522</v>
      </c>
    </row>
    <row r="25598" spans="1:5" x14ac:dyDescent="0.35">
      <c r="A25598" t="s">
        <v>25363</v>
      </c>
      <c r="B25598" s="7">
        <v>70523</v>
      </c>
    </row>
    <row r="25599" spans="1:5" x14ac:dyDescent="0.35">
      <c r="A25599" t="s">
        <v>25364</v>
      </c>
      <c r="B25599" s="7">
        <v>70524</v>
      </c>
    </row>
    <row r="25600" spans="1:5" x14ac:dyDescent="0.35">
      <c r="A25600" t="s">
        <v>25365</v>
      </c>
      <c r="B25600" s="7">
        <v>70525</v>
      </c>
    </row>
    <row r="25601" spans="1:5" x14ac:dyDescent="0.35">
      <c r="A25601" t="s">
        <v>25366</v>
      </c>
      <c r="B25601" s="7">
        <v>70526</v>
      </c>
    </row>
    <row r="25602" spans="1:5" x14ac:dyDescent="0.35">
      <c r="A25602" t="s">
        <v>25367</v>
      </c>
      <c r="B25602" s="7">
        <v>70527</v>
      </c>
      <c r="C25602" s="7">
        <v>70527</v>
      </c>
    </row>
    <row r="25603" spans="1:5" x14ac:dyDescent="0.35">
      <c r="A25603" t="s">
        <v>25368</v>
      </c>
      <c r="B25603" s="7">
        <v>70528</v>
      </c>
    </row>
    <row r="25604" spans="1:5" x14ac:dyDescent="0.35">
      <c r="A25604" t="s">
        <v>25369</v>
      </c>
      <c r="B25604" s="7">
        <v>70529</v>
      </c>
    </row>
    <row r="25605" spans="1:5" x14ac:dyDescent="0.35">
      <c r="A25605" t="s">
        <v>25370</v>
      </c>
      <c r="B25605" s="7">
        <v>70530</v>
      </c>
      <c r="C25605" s="7">
        <v>70551</v>
      </c>
      <c r="D25605" s="7">
        <v>70576</v>
      </c>
      <c r="E25605" s="7">
        <v>70614</v>
      </c>
    </row>
    <row r="25606" spans="1:5" x14ac:dyDescent="0.35">
      <c r="A25606" t="s">
        <v>25371</v>
      </c>
      <c r="B25606" s="7">
        <v>70531</v>
      </c>
    </row>
    <row r="25607" spans="1:5" x14ac:dyDescent="0.35">
      <c r="A25607" t="s">
        <v>22439</v>
      </c>
      <c r="B25607" s="7">
        <v>70532</v>
      </c>
    </row>
    <row r="25608" spans="1:5" x14ac:dyDescent="0.35">
      <c r="A25608" t="s">
        <v>25372</v>
      </c>
      <c r="B25608" s="7">
        <v>70533</v>
      </c>
    </row>
    <row r="25609" spans="1:5" x14ac:dyDescent="0.35">
      <c r="A25609" t="s">
        <v>25373</v>
      </c>
      <c r="B25609" s="7">
        <v>70534</v>
      </c>
    </row>
    <row r="25610" spans="1:5" x14ac:dyDescent="0.35">
      <c r="A25610" t="s">
        <v>25374</v>
      </c>
      <c r="B25610" s="7">
        <v>70535</v>
      </c>
      <c r="C25610" s="7">
        <v>70546</v>
      </c>
      <c r="D25610" s="7">
        <v>70582</v>
      </c>
      <c r="E25610" s="7">
        <v>70604</v>
      </c>
    </row>
    <row r="25611" spans="1:5" x14ac:dyDescent="0.35">
      <c r="A25611" t="s">
        <v>25375</v>
      </c>
      <c r="B25611" s="7">
        <v>70536</v>
      </c>
      <c r="C25611" s="7">
        <v>70539</v>
      </c>
      <c r="D25611" s="7">
        <v>70542</v>
      </c>
      <c r="E25611" s="7">
        <v>70554</v>
      </c>
    </row>
    <row r="25612" spans="1:5" x14ac:dyDescent="0.35">
      <c r="A25612" t="s">
        <v>25376</v>
      </c>
      <c r="B25612" s="7">
        <v>70537</v>
      </c>
      <c r="C25612" s="7">
        <v>70566</v>
      </c>
      <c r="D25612" s="7">
        <v>70596</v>
      </c>
      <c r="E25612" s="7">
        <v>70620</v>
      </c>
    </row>
    <row r="25613" spans="1:5" x14ac:dyDescent="0.35">
      <c r="A25613" t="s">
        <v>25377</v>
      </c>
      <c r="B25613" s="7">
        <v>70538</v>
      </c>
    </row>
    <row r="25614" spans="1:5" x14ac:dyDescent="0.35">
      <c r="A25614" t="s">
        <v>25378</v>
      </c>
      <c r="B25614" s="7">
        <v>70539</v>
      </c>
      <c r="C25614" s="7">
        <v>70561</v>
      </c>
      <c r="D25614" s="7">
        <v>70588</v>
      </c>
      <c r="E25614" s="7">
        <v>70615</v>
      </c>
    </row>
    <row r="25615" spans="1:5" x14ac:dyDescent="0.35">
      <c r="A25615" t="s">
        <v>25379</v>
      </c>
      <c r="B25615" s="7">
        <v>70540</v>
      </c>
    </row>
    <row r="25616" spans="1:5" x14ac:dyDescent="0.35">
      <c r="A25616" t="s">
        <v>25380</v>
      </c>
      <c r="B25616" s="7">
        <v>70541</v>
      </c>
    </row>
    <row r="25617" spans="1:5" x14ac:dyDescent="0.35">
      <c r="A25617" t="s">
        <v>25381</v>
      </c>
      <c r="B25617" s="7">
        <v>70542</v>
      </c>
    </row>
    <row r="25618" spans="1:5" x14ac:dyDescent="0.35">
      <c r="A25618" t="s">
        <v>25382</v>
      </c>
      <c r="B25618" s="7">
        <v>70543</v>
      </c>
    </row>
    <row r="25619" spans="1:5" x14ac:dyDescent="0.35">
      <c r="A25619" t="s">
        <v>25383</v>
      </c>
      <c r="B25619" s="7">
        <v>70544</v>
      </c>
    </row>
    <row r="25620" spans="1:5" x14ac:dyDescent="0.35">
      <c r="A25620" t="s">
        <v>25384</v>
      </c>
      <c r="B25620" s="7">
        <v>70545</v>
      </c>
      <c r="C25620" s="7">
        <v>70569</v>
      </c>
      <c r="D25620" s="7">
        <v>70593</v>
      </c>
      <c r="E25620" s="7">
        <v>70603</v>
      </c>
    </row>
    <row r="25621" spans="1:5" x14ac:dyDescent="0.35">
      <c r="A25621" t="s">
        <v>25385</v>
      </c>
      <c r="B25621" s="7">
        <v>70546</v>
      </c>
    </row>
    <row r="25622" spans="1:5" x14ac:dyDescent="0.35">
      <c r="A25622" t="s">
        <v>25386</v>
      </c>
      <c r="B25622" s="7">
        <v>70547</v>
      </c>
      <c r="C25622" s="7">
        <v>70560</v>
      </c>
      <c r="D25622" s="7">
        <v>70600</v>
      </c>
      <c r="E25622" s="7">
        <v>70616</v>
      </c>
    </row>
    <row r="25623" spans="1:5" x14ac:dyDescent="0.35">
      <c r="A25623" t="s">
        <v>25387</v>
      </c>
      <c r="B25623" s="7">
        <v>70548</v>
      </c>
      <c r="C25623" s="7">
        <v>70572</v>
      </c>
      <c r="D25623" s="7">
        <v>70589</v>
      </c>
      <c r="E25623" s="7">
        <v>70594</v>
      </c>
    </row>
    <row r="25624" spans="1:5" x14ac:dyDescent="0.35">
      <c r="A25624" t="s">
        <v>25388</v>
      </c>
      <c r="B25624" s="7">
        <v>70549</v>
      </c>
    </row>
    <row r="25625" spans="1:5" x14ac:dyDescent="0.35">
      <c r="A25625" t="s">
        <v>25389</v>
      </c>
      <c r="B25625" s="7">
        <v>70550</v>
      </c>
    </row>
    <row r="25626" spans="1:5" x14ac:dyDescent="0.35">
      <c r="A25626" t="s">
        <v>25390</v>
      </c>
      <c r="B25626" s="7">
        <v>70551</v>
      </c>
    </row>
    <row r="25627" spans="1:5" x14ac:dyDescent="0.35">
      <c r="A25627" t="s">
        <v>25391</v>
      </c>
      <c r="B25627" s="7">
        <v>70552</v>
      </c>
    </row>
    <row r="25628" spans="1:5" x14ac:dyDescent="0.35">
      <c r="A25628" t="s">
        <v>25392</v>
      </c>
      <c r="B25628" s="7">
        <v>70553</v>
      </c>
      <c r="C25628" s="7">
        <v>70565</v>
      </c>
    </row>
    <row r="25629" spans="1:5" x14ac:dyDescent="0.35">
      <c r="A25629" t="s">
        <v>25393</v>
      </c>
      <c r="B25629" s="7">
        <v>70554</v>
      </c>
    </row>
    <row r="25630" spans="1:5" x14ac:dyDescent="0.35">
      <c r="A25630" t="s">
        <v>25394</v>
      </c>
      <c r="B25630" s="7">
        <v>70555</v>
      </c>
      <c r="C25630" s="7">
        <v>70569</v>
      </c>
    </row>
    <row r="25631" spans="1:5" x14ac:dyDescent="0.35">
      <c r="A25631" t="s">
        <v>25395</v>
      </c>
      <c r="B25631" s="7">
        <v>70556</v>
      </c>
      <c r="C25631" s="7">
        <v>70593</v>
      </c>
      <c r="D25631" s="7">
        <v>70603</v>
      </c>
      <c r="E25631" s="7">
        <v>70639</v>
      </c>
    </row>
    <row r="25632" spans="1:5" x14ac:dyDescent="0.35">
      <c r="A25632" t="s">
        <v>25396</v>
      </c>
      <c r="B25632" s="7">
        <v>70557</v>
      </c>
      <c r="C25632" s="7">
        <v>70597</v>
      </c>
    </row>
    <row r="25633" spans="1:5" x14ac:dyDescent="0.35">
      <c r="A25633" t="s">
        <v>25397</v>
      </c>
      <c r="B25633" s="7">
        <v>70558</v>
      </c>
      <c r="C25633" s="7">
        <v>70583</v>
      </c>
      <c r="D25633" s="7">
        <v>70623</v>
      </c>
      <c r="E25633" s="7">
        <v>70635</v>
      </c>
    </row>
    <row r="25634" spans="1:5" x14ac:dyDescent="0.35">
      <c r="A25634" t="s">
        <v>25398</v>
      </c>
      <c r="B25634" s="7">
        <v>70559</v>
      </c>
    </row>
    <row r="25635" spans="1:5" x14ac:dyDescent="0.35">
      <c r="A25635" t="s">
        <v>25399</v>
      </c>
      <c r="B25635" s="7">
        <v>70560</v>
      </c>
    </row>
    <row r="25636" spans="1:5" x14ac:dyDescent="0.35">
      <c r="A25636" t="s">
        <v>25400</v>
      </c>
      <c r="B25636" s="7">
        <v>70561</v>
      </c>
    </row>
    <row r="25637" spans="1:5" x14ac:dyDescent="0.35">
      <c r="A25637" t="s">
        <v>25401</v>
      </c>
      <c r="B25637" s="7">
        <v>70562</v>
      </c>
      <c r="C25637" s="7">
        <v>70583</v>
      </c>
      <c r="D25637" s="7">
        <v>70595</v>
      </c>
      <c r="E25637" s="7">
        <v>70619</v>
      </c>
    </row>
    <row r="25638" spans="1:5" x14ac:dyDescent="0.35">
      <c r="A25638" t="s">
        <v>25402</v>
      </c>
      <c r="B25638" s="7">
        <v>70563</v>
      </c>
    </row>
    <row r="25639" spans="1:5" x14ac:dyDescent="0.35">
      <c r="A25639" t="s">
        <v>25403</v>
      </c>
      <c r="B25639" s="7">
        <v>70564</v>
      </c>
      <c r="C25639" s="7">
        <v>70591</v>
      </c>
      <c r="D25639" s="7">
        <v>70604</v>
      </c>
      <c r="E25639" s="7">
        <v>70627</v>
      </c>
    </row>
    <row r="25640" spans="1:5" x14ac:dyDescent="0.35">
      <c r="A25640" t="s">
        <v>25404</v>
      </c>
      <c r="B25640" s="7">
        <v>70565</v>
      </c>
    </row>
    <row r="25641" spans="1:5" x14ac:dyDescent="0.35">
      <c r="A25641" t="s">
        <v>25405</v>
      </c>
      <c r="B25641" s="7">
        <v>70566</v>
      </c>
    </row>
    <row r="25642" spans="1:5" x14ac:dyDescent="0.35">
      <c r="A25642" t="s">
        <v>25406</v>
      </c>
      <c r="B25642" s="7">
        <v>70567</v>
      </c>
      <c r="C25642" s="7">
        <v>70608</v>
      </c>
    </row>
    <row r="25643" spans="1:5" x14ac:dyDescent="0.35">
      <c r="A25643" t="s">
        <v>25407</v>
      </c>
      <c r="B25643" s="7">
        <v>70568</v>
      </c>
      <c r="C25643" s="7">
        <v>70586</v>
      </c>
      <c r="D25643" s="7">
        <v>70600</v>
      </c>
      <c r="E25643" s="7">
        <v>70612</v>
      </c>
    </row>
    <row r="25644" spans="1:5" x14ac:dyDescent="0.35">
      <c r="A25644" t="s">
        <v>25408</v>
      </c>
      <c r="B25644" s="7">
        <v>70569</v>
      </c>
    </row>
    <row r="25645" spans="1:5" x14ac:dyDescent="0.35">
      <c r="A25645" t="s">
        <v>25409</v>
      </c>
      <c r="B25645" s="7">
        <v>70570</v>
      </c>
      <c r="C25645" s="7">
        <v>70594</v>
      </c>
    </row>
    <row r="25646" spans="1:5" x14ac:dyDescent="0.35">
      <c r="A25646" t="s">
        <v>25410</v>
      </c>
      <c r="B25646" s="7">
        <v>70571</v>
      </c>
      <c r="C25646" s="7">
        <v>70583</v>
      </c>
      <c r="D25646" s="7">
        <v>70621</v>
      </c>
      <c r="E25646" s="7">
        <v>70628</v>
      </c>
    </row>
    <row r="25647" spans="1:5" x14ac:dyDescent="0.35">
      <c r="A25647" t="s">
        <v>25411</v>
      </c>
      <c r="B25647" s="7">
        <v>70572</v>
      </c>
      <c r="C25647" s="7">
        <v>70573</v>
      </c>
      <c r="D25647" s="7">
        <v>70612</v>
      </c>
      <c r="E25647" s="7">
        <v>70651</v>
      </c>
    </row>
    <row r="25648" spans="1:5" x14ac:dyDescent="0.35">
      <c r="A25648" t="s">
        <v>25412</v>
      </c>
      <c r="B25648" s="7">
        <v>70573</v>
      </c>
    </row>
    <row r="25649" spans="1:5" x14ac:dyDescent="0.35">
      <c r="A25649" t="s">
        <v>25413</v>
      </c>
      <c r="B25649" s="7">
        <v>70574</v>
      </c>
    </row>
    <row r="25650" spans="1:5" x14ac:dyDescent="0.35">
      <c r="A25650" t="s">
        <v>25414</v>
      </c>
      <c r="B25650" s="7">
        <v>70575</v>
      </c>
      <c r="C25650" s="7">
        <v>70597</v>
      </c>
      <c r="D25650" s="7">
        <v>70622</v>
      </c>
      <c r="E25650" s="7">
        <v>70644</v>
      </c>
    </row>
    <row r="25651" spans="1:5" x14ac:dyDescent="0.35">
      <c r="A25651" t="s">
        <v>25415</v>
      </c>
      <c r="B25651" s="7">
        <v>70576</v>
      </c>
      <c r="C25651" s="7">
        <v>70586</v>
      </c>
      <c r="D25651" s="7">
        <v>70625</v>
      </c>
      <c r="E25651" s="7">
        <v>70656</v>
      </c>
    </row>
    <row r="25652" spans="1:5" x14ac:dyDescent="0.35">
      <c r="A25652" t="s">
        <v>25416</v>
      </c>
      <c r="B25652" s="7">
        <v>70577</v>
      </c>
      <c r="C25652" s="7">
        <v>70601</v>
      </c>
      <c r="D25652" s="7">
        <v>70620</v>
      </c>
      <c r="E25652" s="7">
        <v>70657</v>
      </c>
    </row>
    <row r="25653" spans="1:5" x14ac:dyDescent="0.35">
      <c r="A25653" t="s">
        <v>25417</v>
      </c>
      <c r="B25653" s="7">
        <v>70578</v>
      </c>
    </row>
    <row r="25654" spans="1:5" x14ac:dyDescent="0.35">
      <c r="A25654" t="s">
        <v>25418</v>
      </c>
      <c r="B25654" s="7">
        <v>70579</v>
      </c>
    </row>
    <row r="25655" spans="1:5" x14ac:dyDescent="0.35">
      <c r="A25655" t="s">
        <v>25419</v>
      </c>
      <c r="B25655" s="7">
        <v>70580</v>
      </c>
    </row>
    <row r="25656" spans="1:5" x14ac:dyDescent="0.35">
      <c r="A25656" t="s">
        <v>25420</v>
      </c>
      <c r="B25656" s="7">
        <v>70581</v>
      </c>
      <c r="C25656" s="7">
        <v>70596</v>
      </c>
    </row>
    <row r="25657" spans="1:5" x14ac:dyDescent="0.35">
      <c r="A25657" t="s">
        <v>25421</v>
      </c>
      <c r="B25657" s="7">
        <v>70582</v>
      </c>
    </row>
    <row r="25658" spans="1:5" x14ac:dyDescent="0.35">
      <c r="A25658" t="s">
        <v>25422</v>
      </c>
      <c r="B25658" s="7">
        <v>70583</v>
      </c>
      <c r="C25658" s="7">
        <v>70588</v>
      </c>
    </row>
    <row r="25659" spans="1:5" x14ac:dyDescent="0.35">
      <c r="A25659" t="s">
        <v>25423</v>
      </c>
      <c r="B25659" s="7">
        <v>70584</v>
      </c>
      <c r="C25659" s="7">
        <v>70593</v>
      </c>
      <c r="D25659" s="7">
        <v>70612</v>
      </c>
      <c r="E25659" s="7">
        <v>70626</v>
      </c>
    </row>
    <row r="25660" spans="1:5" x14ac:dyDescent="0.35">
      <c r="A25660" t="s">
        <v>25424</v>
      </c>
      <c r="B25660" s="7">
        <v>70585</v>
      </c>
      <c r="C25660" s="7">
        <v>70614</v>
      </c>
      <c r="D25660" s="7">
        <v>70642</v>
      </c>
      <c r="E25660" s="7">
        <v>70675</v>
      </c>
    </row>
    <row r="25661" spans="1:5" x14ac:dyDescent="0.35">
      <c r="A25661" t="s">
        <v>25425</v>
      </c>
      <c r="B25661" s="7">
        <v>70586</v>
      </c>
    </row>
    <row r="25662" spans="1:5" x14ac:dyDescent="0.35">
      <c r="A25662" t="s">
        <v>25426</v>
      </c>
      <c r="B25662" s="7">
        <v>70587</v>
      </c>
    </row>
    <row r="25663" spans="1:5" x14ac:dyDescent="0.35">
      <c r="A25663" t="s">
        <v>25427</v>
      </c>
      <c r="B25663" s="7">
        <v>70588</v>
      </c>
      <c r="C25663" s="7">
        <v>70592</v>
      </c>
    </row>
    <row r="25664" spans="1:5" x14ac:dyDescent="0.35">
      <c r="A25664" t="s">
        <v>25428</v>
      </c>
      <c r="B25664" s="7">
        <v>70589</v>
      </c>
    </row>
    <row r="25665" spans="1:5" x14ac:dyDescent="0.35">
      <c r="A25665" t="s">
        <v>25429</v>
      </c>
      <c r="B25665" s="7">
        <v>70590</v>
      </c>
    </row>
    <row r="25666" spans="1:5" x14ac:dyDescent="0.35">
      <c r="A25666" t="s">
        <v>25430</v>
      </c>
      <c r="B25666" s="7">
        <v>70591</v>
      </c>
    </row>
    <row r="25667" spans="1:5" x14ac:dyDescent="0.35">
      <c r="A25667" t="s">
        <v>25431</v>
      </c>
      <c r="B25667" s="7">
        <v>70592</v>
      </c>
    </row>
    <row r="25668" spans="1:5" x14ac:dyDescent="0.35">
      <c r="A25668" t="s">
        <v>25432</v>
      </c>
      <c r="B25668" s="7">
        <v>70593</v>
      </c>
    </row>
    <row r="25669" spans="1:5" x14ac:dyDescent="0.35">
      <c r="A25669" t="s">
        <v>25433</v>
      </c>
      <c r="B25669" s="7">
        <v>70594</v>
      </c>
      <c r="C25669" s="7">
        <v>70635</v>
      </c>
      <c r="D25669" s="7">
        <v>70666</v>
      </c>
      <c r="E25669" s="7">
        <v>70669</v>
      </c>
    </row>
    <row r="25670" spans="1:5" x14ac:dyDescent="0.35">
      <c r="A25670" t="s">
        <v>25434</v>
      </c>
      <c r="B25670" s="7">
        <v>70595</v>
      </c>
      <c r="C25670" s="7">
        <v>70600</v>
      </c>
    </row>
    <row r="25671" spans="1:5" x14ac:dyDescent="0.35">
      <c r="A25671" t="s">
        <v>25435</v>
      </c>
      <c r="B25671" s="7">
        <v>70596</v>
      </c>
      <c r="C25671" s="7">
        <v>70632</v>
      </c>
      <c r="D25671" s="7">
        <v>70648</v>
      </c>
      <c r="E25671" s="7">
        <v>70651</v>
      </c>
    </row>
    <row r="25672" spans="1:5" x14ac:dyDescent="0.35">
      <c r="A25672" t="s">
        <v>25436</v>
      </c>
      <c r="B25672" s="7">
        <v>70597</v>
      </c>
    </row>
    <row r="25673" spans="1:5" x14ac:dyDescent="0.35">
      <c r="A25673" t="s">
        <v>25437</v>
      </c>
      <c r="B25673" s="7">
        <v>70598</v>
      </c>
      <c r="C25673" s="7">
        <v>70634</v>
      </c>
    </row>
    <row r="25674" spans="1:5" x14ac:dyDescent="0.35">
      <c r="A25674" t="s">
        <v>25438</v>
      </c>
      <c r="B25674" s="7">
        <v>70599</v>
      </c>
    </row>
    <row r="25675" spans="1:5" x14ac:dyDescent="0.35">
      <c r="A25675" t="s">
        <v>25439</v>
      </c>
      <c r="B25675" s="7">
        <v>70600</v>
      </c>
      <c r="C25675" s="7">
        <v>70635</v>
      </c>
      <c r="D25675" s="7">
        <v>70667</v>
      </c>
      <c r="E25675" s="7">
        <v>70678</v>
      </c>
    </row>
    <row r="25676" spans="1:5" x14ac:dyDescent="0.35">
      <c r="A25676" t="s">
        <v>25440</v>
      </c>
      <c r="B25676" s="7">
        <v>70601</v>
      </c>
      <c r="C25676" s="7">
        <v>70623</v>
      </c>
      <c r="D25676" s="7">
        <v>70664</v>
      </c>
      <c r="E25676" s="7">
        <v>70701</v>
      </c>
    </row>
    <row r="25677" spans="1:5" x14ac:dyDescent="0.35">
      <c r="A25677" t="s">
        <v>25441</v>
      </c>
      <c r="B25677" s="7">
        <v>70602</v>
      </c>
    </row>
    <row r="25678" spans="1:5" x14ac:dyDescent="0.35">
      <c r="A25678" t="s">
        <v>25442</v>
      </c>
      <c r="B25678" s="7">
        <v>70603</v>
      </c>
    </row>
    <row r="25679" spans="1:5" x14ac:dyDescent="0.35">
      <c r="A25679" t="s">
        <v>25443</v>
      </c>
      <c r="B25679" s="7">
        <v>70604</v>
      </c>
    </row>
    <row r="25680" spans="1:5" x14ac:dyDescent="0.35">
      <c r="A25680" t="s">
        <v>25444</v>
      </c>
      <c r="B25680" s="7">
        <v>70605</v>
      </c>
    </row>
    <row r="25681" spans="1:5" x14ac:dyDescent="0.35">
      <c r="A25681" t="s">
        <v>25445</v>
      </c>
      <c r="B25681" s="7">
        <v>70606</v>
      </c>
    </row>
    <row r="25682" spans="1:5" x14ac:dyDescent="0.35">
      <c r="A25682" t="s">
        <v>25446</v>
      </c>
      <c r="B25682" s="7">
        <v>70607</v>
      </c>
      <c r="C25682" s="7">
        <v>70616</v>
      </c>
      <c r="D25682" s="7">
        <v>70649</v>
      </c>
      <c r="E25682" s="7">
        <v>70668</v>
      </c>
    </row>
    <row r="25683" spans="1:5" x14ac:dyDescent="0.35">
      <c r="A25683" t="s">
        <v>25447</v>
      </c>
      <c r="B25683" s="7">
        <v>70608</v>
      </c>
    </row>
    <row r="25684" spans="1:5" x14ac:dyDescent="0.35">
      <c r="A25684" t="s">
        <v>25448</v>
      </c>
      <c r="B25684" s="7">
        <v>70609</v>
      </c>
    </row>
    <row r="25685" spans="1:5" x14ac:dyDescent="0.35">
      <c r="A25685" t="s">
        <v>25449</v>
      </c>
      <c r="B25685" s="7">
        <v>70610</v>
      </c>
    </row>
    <row r="25686" spans="1:5" x14ac:dyDescent="0.35">
      <c r="A25686" t="s">
        <v>25450</v>
      </c>
      <c r="B25686" s="7">
        <v>70611</v>
      </c>
    </row>
    <row r="25687" spans="1:5" x14ac:dyDescent="0.35">
      <c r="A25687" t="s">
        <v>25451</v>
      </c>
      <c r="B25687" s="7">
        <v>70612</v>
      </c>
      <c r="C25687" s="7">
        <v>70636</v>
      </c>
      <c r="D25687" s="7">
        <v>70650</v>
      </c>
    </row>
    <row r="25688" spans="1:5" x14ac:dyDescent="0.35">
      <c r="A25688" t="s">
        <v>25452</v>
      </c>
      <c r="B25688" s="7">
        <v>70613</v>
      </c>
    </row>
    <row r="25689" spans="1:5" x14ac:dyDescent="0.35">
      <c r="A25689" t="s">
        <v>25453</v>
      </c>
      <c r="B25689" s="7">
        <v>70614</v>
      </c>
    </row>
    <row r="25690" spans="1:5" x14ac:dyDescent="0.35">
      <c r="A25690" t="s">
        <v>25454</v>
      </c>
      <c r="B25690" s="7">
        <v>70615</v>
      </c>
      <c r="C25690" s="7">
        <v>70649</v>
      </c>
    </row>
    <row r="25691" spans="1:5" x14ac:dyDescent="0.35">
      <c r="A25691" t="s">
        <v>25455</v>
      </c>
      <c r="B25691" s="7">
        <v>70616</v>
      </c>
    </row>
    <row r="25692" spans="1:5" x14ac:dyDescent="0.35">
      <c r="A25692" t="s">
        <v>25456</v>
      </c>
      <c r="B25692" s="7">
        <v>70617</v>
      </c>
    </row>
    <row r="25693" spans="1:5" x14ac:dyDescent="0.35">
      <c r="A25693" t="s">
        <v>25457</v>
      </c>
      <c r="B25693" s="7">
        <v>70618</v>
      </c>
    </row>
    <row r="25694" spans="1:5" x14ac:dyDescent="0.35">
      <c r="A25694" t="s">
        <v>25458</v>
      </c>
      <c r="B25694" s="7">
        <v>70619</v>
      </c>
      <c r="C25694" s="7">
        <v>70651</v>
      </c>
      <c r="D25694" s="7">
        <v>70688</v>
      </c>
    </row>
    <row r="25695" spans="1:5" x14ac:dyDescent="0.35">
      <c r="A25695" t="s">
        <v>25459</v>
      </c>
      <c r="B25695" s="7">
        <v>70620</v>
      </c>
    </row>
    <row r="25696" spans="1:5" x14ac:dyDescent="0.35">
      <c r="A25696" t="s">
        <v>25460</v>
      </c>
      <c r="B25696" s="7">
        <v>70621</v>
      </c>
      <c r="C25696" s="7">
        <v>70639</v>
      </c>
      <c r="D25696" s="7">
        <v>70648</v>
      </c>
      <c r="E25696" s="7">
        <v>70669</v>
      </c>
    </row>
    <row r="25697" spans="1:5" x14ac:dyDescent="0.35">
      <c r="A25697" t="s">
        <v>25461</v>
      </c>
      <c r="B25697" s="7">
        <v>70622</v>
      </c>
      <c r="C25697" s="7">
        <v>70639</v>
      </c>
    </row>
    <row r="25698" spans="1:5" x14ac:dyDescent="0.35">
      <c r="A25698" t="s">
        <v>25462</v>
      </c>
      <c r="B25698" s="7">
        <v>70623</v>
      </c>
    </row>
    <row r="25699" spans="1:5" x14ac:dyDescent="0.35">
      <c r="A25699" t="s">
        <v>25463</v>
      </c>
      <c r="B25699" s="7">
        <v>70624</v>
      </c>
      <c r="C25699" s="7">
        <v>70664</v>
      </c>
      <c r="D25699" s="7">
        <v>70678</v>
      </c>
    </row>
    <row r="25700" spans="1:5" x14ac:dyDescent="0.35">
      <c r="A25700" t="s">
        <v>25464</v>
      </c>
      <c r="B25700" s="7">
        <v>70625</v>
      </c>
    </row>
    <row r="25701" spans="1:5" x14ac:dyDescent="0.35">
      <c r="A25701" t="s">
        <v>25465</v>
      </c>
      <c r="B25701" s="7">
        <v>70626</v>
      </c>
    </row>
    <row r="25702" spans="1:5" x14ac:dyDescent="0.35">
      <c r="A25702" t="s">
        <v>25466</v>
      </c>
      <c r="B25702" s="7">
        <v>70627</v>
      </c>
    </row>
    <row r="25703" spans="1:5" x14ac:dyDescent="0.35">
      <c r="A25703" t="s">
        <v>25467</v>
      </c>
      <c r="B25703" s="7">
        <v>70628</v>
      </c>
    </row>
    <row r="25704" spans="1:5" x14ac:dyDescent="0.35">
      <c r="A25704" t="s">
        <v>25468</v>
      </c>
      <c r="B25704" s="7">
        <v>70629</v>
      </c>
      <c r="C25704" s="7">
        <v>70647</v>
      </c>
      <c r="D25704" s="7">
        <v>70668</v>
      </c>
      <c r="E25704" s="7">
        <v>70678</v>
      </c>
    </row>
    <row r="25705" spans="1:5" x14ac:dyDescent="0.35">
      <c r="A25705" t="s">
        <v>25469</v>
      </c>
      <c r="B25705" s="7">
        <v>70630</v>
      </c>
      <c r="C25705" s="7">
        <v>70671</v>
      </c>
    </row>
    <row r="25706" spans="1:5" x14ac:dyDescent="0.35">
      <c r="A25706" t="s">
        <v>25470</v>
      </c>
      <c r="B25706" s="7">
        <v>70631</v>
      </c>
    </row>
    <row r="25707" spans="1:5" x14ac:dyDescent="0.35">
      <c r="A25707" t="s">
        <v>25471</v>
      </c>
      <c r="B25707" s="7">
        <v>70632</v>
      </c>
    </row>
    <row r="25708" spans="1:5" x14ac:dyDescent="0.35">
      <c r="A25708" t="s">
        <v>25472</v>
      </c>
      <c r="B25708" s="7">
        <v>70633</v>
      </c>
    </row>
    <row r="25709" spans="1:5" x14ac:dyDescent="0.35">
      <c r="A25709" t="s">
        <v>25473</v>
      </c>
      <c r="B25709" s="7">
        <v>70634</v>
      </c>
      <c r="C25709" s="7">
        <v>70664</v>
      </c>
      <c r="D25709" s="7">
        <v>70698</v>
      </c>
      <c r="E25709" s="7">
        <v>70735</v>
      </c>
    </row>
    <row r="25710" spans="1:5" x14ac:dyDescent="0.35">
      <c r="A25710" t="s">
        <v>25474</v>
      </c>
      <c r="B25710" s="7">
        <v>70635</v>
      </c>
    </row>
    <row r="25711" spans="1:5" x14ac:dyDescent="0.35">
      <c r="A25711" t="s">
        <v>25475</v>
      </c>
      <c r="B25711" s="7">
        <v>70636</v>
      </c>
      <c r="C25711" s="7">
        <v>70677</v>
      </c>
      <c r="D25711" s="7">
        <v>70721</v>
      </c>
      <c r="E25711" s="7">
        <v>70743</v>
      </c>
    </row>
    <row r="25712" spans="1:5" x14ac:dyDescent="0.35">
      <c r="A25712" t="s">
        <v>25476</v>
      </c>
      <c r="B25712" s="7">
        <v>70637</v>
      </c>
    </row>
    <row r="25713" spans="1:5" x14ac:dyDescent="0.35">
      <c r="A25713" t="s">
        <v>25477</v>
      </c>
      <c r="B25713" s="7">
        <v>70638</v>
      </c>
    </row>
    <row r="25714" spans="1:5" x14ac:dyDescent="0.35">
      <c r="A25714" t="s">
        <v>25478</v>
      </c>
      <c r="B25714" s="7">
        <v>70639</v>
      </c>
      <c r="C25714" s="7">
        <v>70682</v>
      </c>
      <c r="D25714" s="7">
        <v>70692</v>
      </c>
      <c r="E25714" s="7">
        <v>70704</v>
      </c>
    </row>
    <row r="25715" spans="1:5" x14ac:dyDescent="0.35">
      <c r="A25715" t="s">
        <v>25479</v>
      </c>
      <c r="B25715" s="7">
        <v>70640</v>
      </c>
    </row>
    <row r="25716" spans="1:5" x14ac:dyDescent="0.35">
      <c r="A25716" t="s">
        <v>25480</v>
      </c>
      <c r="B25716" s="7">
        <v>70641</v>
      </c>
      <c r="C25716" s="7">
        <v>70677</v>
      </c>
      <c r="D25716" s="7">
        <v>70687</v>
      </c>
      <c r="E25716" s="7">
        <v>70719</v>
      </c>
    </row>
    <row r="25717" spans="1:5" x14ac:dyDescent="0.35">
      <c r="A25717" t="s">
        <v>25481</v>
      </c>
      <c r="B25717" s="7">
        <v>70642</v>
      </c>
    </row>
    <row r="25718" spans="1:5" x14ac:dyDescent="0.35">
      <c r="A25718" t="s">
        <v>25482</v>
      </c>
      <c r="B25718" s="7">
        <v>70643</v>
      </c>
    </row>
    <row r="25719" spans="1:5" x14ac:dyDescent="0.35">
      <c r="A25719" t="s">
        <v>25483</v>
      </c>
      <c r="B25719" s="7">
        <v>70644</v>
      </c>
    </row>
    <row r="25720" spans="1:5" x14ac:dyDescent="0.35">
      <c r="A25720" t="s">
        <v>25484</v>
      </c>
      <c r="B25720" s="7">
        <v>70645</v>
      </c>
      <c r="C25720" s="7">
        <v>70672</v>
      </c>
    </row>
    <row r="25721" spans="1:5" x14ac:dyDescent="0.35">
      <c r="A25721" t="s">
        <v>25485</v>
      </c>
      <c r="B25721" s="7">
        <v>70646</v>
      </c>
      <c r="C25721" s="7">
        <v>70662</v>
      </c>
    </row>
    <row r="25722" spans="1:5" x14ac:dyDescent="0.35">
      <c r="A25722" t="s">
        <v>25486</v>
      </c>
      <c r="B25722" s="7">
        <v>70647</v>
      </c>
    </row>
    <row r="25723" spans="1:5" x14ac:dyDescent="0.35">
      <c r="A25723" t="s">
        <v>25487</v>
      </c>
      <c r="B25723" s="7">
        <v>70648</v>
      </c>
    </row>
    <row r="25724" spans="1:5" x14ac:dyDescent="0.35">
      <c r="A25724" t="s">
        <v>25488</v>
      </c>
      <c r="B25724" s="7">
        <v>70649</v>
      </c>
    </row>
    <row r="25725" spans="1:5" x14ac:dyDescent="0.35">
      <c r="A25725" t="s">
        <v>25489</v>
      </c>
      <c r="B25725" s="7">
        <v>70650</v>
      </c>
    </row>
    <row r="25726" spans="1:5" x14ac:dyDescent="0.35">
      <c r="A25726" t="s">
        <v>25490</v>
      </c>
      <c r="B25726" s="7">
        <v>70651</v>
      </c>
    </row>
    <row r="25727" spans="1:5" x14ac:dyDescent="0.35">
      <c r="A25727" t="s">
        <v>25491</v>
      </c>
      <c r="B25727" s="7">
        <v>70652</v>
      </c>
      <c r="C25727" s="7">
        <v>70656</v>
      </c>
      <c r="D25727" s="7">
        <v>70667</v>
      </c>
      <c r="E25727" s="7">
        <v>70678</v>
      </c>
    </row>
    <row r="25728" spans="1:5" x14ac:dyDescent="0.35">
      <c r="A25728" t="s">
        <v>25492</v>
      </c>
      <c r="B25728" s="7">
        <v>70653</v>
      </c>
    </row>
    <row r="25729" spans="1:5" x14ac:dyDescent="0.35">
      <c r="A25729" t="s">
        <v>25493</v>
      </c>
      <c r="B25729" s="7">
        <v>70654</v>
      </c>
      <c r="C25729" s="7">
        <v>70676</v>
      </c>
      <c r="D25729" s="7">
        <v>70686</v>
      </c>
      <c r="E25729" s="7">
        <v>70715</v>
      </c>
    </row>
    <row r="25730" spans="1:5" x14ac:dyDescent="0.35">
      <c r="A25730" t="s">
        <v>25494</v>
      </c>
      <c r="B25730" s="7">
        <v>70655</v>
      </c>
    </row>
    <row r="25731" spans="1:5" x14ac:dyDescent="0.35">
      <c r="A25731" t="s">
        <v>25495</v>
      </c>
      <c r="B25731" s="7">
        <v>70656</v>
      </c>
    </row>
    <row r="25732" spans="1:5" x14ac:dyDescent="0.35">
      <c r="A25732" t="s">
        <v>25496</v>
      </c>
      <c r="B25732" s="7">
        <v>70657</v>
      </c>
      <c r="C25732" s="7">
        <v>70664</v>
      </c>
    </row>
    <row r="25733" spans="1:5" x14ac:dyDescent="0.35">
      <c r="A25733" t="s">
        <v>25497</v>
      </c>
      <c r="B25733" s="7">
        <v>70658</v>
      </c>
    </row>
    <row r="25734" spans="1:5" x14ac:dyDescent="0.35">
      <c r="A25734" t="s">
        <v>25498</v>
      </c>
      <c r="B25734" s="7">
        <v>70659</v>
      </c>
    </row>
    <row r="25735" spans="1:5" x14ac:dyDescent="0.35">
      <c r="A25735" t="s">
        <v>25499</v>
      </c>
      <c r="B25735" s="7">
        <v>70660</v>
      </c>
    </row>
    <row r="25736" spans="1:5" x14ac:dyDescent="0.35">
      <c r="A25736" t="s">
        <v>25500</v>
      </c>
      <c r="B25736" s="7">
        <v>70661</v>
      </c>
    </row>
    <row r="25737" spans="1:5" x14ac:dyDescent="0.35">
      <c r="A25737" t="s">
        <v>25501</v>
      </c>
      <c r="B25737" s="7">
        <v>70662</v>
      </c>
    </row>
    <row r="25738" spans="1:5" x14ac:dyDescent="0.35">
      <c r="A25738" t="s">
        <v>25502</v>
      </c>
      <c r="B25738" s="7">
        <v>70663</v>
      </c>
    </row>
    <row r="25739" spans="1:5" x14ac:dyDescent="0.35">
      <c r="A25739" t="s">
        <v>25503</v>
      </c>
      <c r="B25739" s="7">
        <v>70664</v>
      </c>
    </row>
    <row r="25740" spans="1:5" x14ac:dyDescent="0.35">
      <c r="A25740" t="s">
        <v>25504</v>
      </c>
      <c r="B25740" s="7">
        <v>70665</v>
      </c>
    </row>
    <row r="25741" spans="1:5" x14ac:dyDescent="0.35">
      <c r="A25741" t="s">
        <v>25505</v>
      </c>
      <c r="B25741" s="7">
        <v>70666</v>
      </c>
    </row>
    <row r="25742" spans="1:5" x14ac:dyDescent="0.35">
      <c r="A25742" t="s">
        <v>25506</v>
      </c>
      <c r="B25742" s="7">
        <v>70667</v>
      </c>
      <c r="C25742" s="7">
        <v>70711</v>
      </c>
    </row>
    <row r="25743" spans="1:5" x14ac:dyDescent="0.35">
      <c r="A25743" t="s">
        <v>25507</v>
      </c>
      <c r="B25743" s="7">
        <v>70668</v>
      </c>
      <c r="C25743" s="7">
        <v>70695</v>
      </c>
      <c r="D25743" s="7">
        <v>70705</v>
      </c>
      <c r="E25743" s="7">
        <v>70743</v>
      </c>
    </row>
    <row r="25744" spans="1:5" x14ac:dyDescent="0.35">
      <c r="A25744" t="s">
        <v>25508</v>
      </c>
      <c r="B25744" s="7">
        <v>70669</v>
      </c>
    </row>
    <row r="25745" spans="1:5" x14ac:dyDescent="0.35">
      <c r="A25745" t="s">
        <v>25509</v>
      </c>
      <c r="B25745" s="7">
        <v>70670</v>
      </c>
    </row>
    <row r="25746" spans="1:5" x14ac:dyDescent="0.35">
      <c r="A25746" t="s">
        <v>22113</v>
      </c>
      <c r="B25746" s="7">
        <v>70671</v>
      </c>
      <c r="C25746" s="7">
        <v>70694</v>
      </c>
      <c r="D25746" s="7">
        <v>70733</v>
      </c>
      <c r="E25746" s="7">
        <v>70775</v>
      </c>
    </row>
    <row r="25747" spans="1:5" x14ac:dyDescent="0.35">
      <c r="A25747" t="s">
        <v>25510</v>
      </c>
      <c r="B25747" s="7">
        <v>70672</v>
      </c>
      <c r="C25747" s="7">
        <v>70705</v>
      </c>
      <c r="D25747" s="7">
        <v>70718</v>
      </c>
      <c r="E25747" s="7">
        <v>70732</v>
      </c>
    </row>
    <row r="25748" spans="1:5" x14ac:dyDescent="0.35">
      <c r="A25748" t="s">
        <v>25511</v>
      </c>
      <c r="B25748" s="7">
        <v>70673</v>
      </c>
      <c r="C25748" s="7">
        <v>70686</v>
      </c>
      <c r="D25748" s="7">
        <v>70688</v>
      </c>
      <c r="E25748" s="7">
        <v>70707</v>
      </c>
    </row>
    <row r="25749" spans="1:5" x14ac:dyDescent="0.35">
      <c r="A25749" t="s">
        <v>25512</v>
      </c>
      <c r="B25749" s="7">
        <v>70674</v>
      </c>
      <c r="C25749" s="7">
        <v>70697</v>
      </c>
      <c r="D25749" s="7">
        <v>70720</v>
      </c>
      <c r="E25749" s="7">
        <v>70722</v>
      </c>
    </row>
    <row r="25750" spans="1:5" x14ac:dyDescent="0.35">
      <c r="A25750" t="s">
        <v>25513</v>
      </c>
      <c r="B25750" s="7">
        <v>70675</v>
      </c>
    </row>
    <row r="25751" spans="1:5" x14ac:dyDescent="0.35">
      <c r="A25751" t="s">
        <v>25514</v>
      </c>
      <c r="B25751" s="7">
        <v>70676</v>
      </c>
    </row>
    <row r="25752" spans="1:5" x14ac:dyDescent="0.35">
      <c r="A25752" t="s">
        <v>25515</v>
      </c>
      <c r="B25752" s="7">
        <v>70677</v>
      </c>
    </row>
    <row r="25753" spans="1:5" x14ac:dyDescent="0.35">
      <c r="A25753" t="s">
        <v>25516</v>
      </c>
      <c r="B25753" s="7">
        <v>70678</v>
      </c>
    </row>
    <row r="25754" spans="1:5" x14ac:dyDescent="0.35">
      <c r="A25754" t="s">
        <v>25517</v>
      </c>
      <c r="B25754" s="7">
        <v>70679</v>
      </c>
    </row>
    <row r="25755" spans="1:5" x14ac:dyDescent="0.35">
      <c r="A25755" t="s">
        <v>25518</v>
      </c>
      <c r="B25755" s="7">
        <v>70680</v>
      </c>
    </row>
    <row r="25756" spans="1:5" x14ac:dyDescent="0.35">
      <c r="A25756" t="s">
        <v>25519</v>
      </c>
      <c r="B25756" s="7">
        <v>70681</v>
      </c>
    </row>
    <row r="25757" spans="1:5" x14ac:dyDescent="0.35">
      <c r="A25757" t="s">
        <v>25520</v>
      </c>
      <c r="B25757" s="7">
        <v>70682</v>
      </c>
    </row>
    <row r="25758" spans="1:5" x14ac:dyDescent="0.35">
      <c r="A25758" t="s">
        <v>25521</v>
      </c>
      <c r="B25758" s="7">
        <v>70683</v>
      </c>
      <c r="C25758" s="7">
        <v>70708</v>
      </c>
      <c r="D25758" s="7">
        <v>70741</v>
      </c>
      <c r="E25758" s="7">
        <v>70751</v>
      </c>
    </row>
    <row r="25759" spans="1:5" x14ac:dyDescent="0.35">
      <c r="A25759" t="s">
        <v>25522</v>
      </c>
      <c r="B25759" s="7">
        <v>70684</v>
      </c>
    </row>
    <row r="25760" spans="1:5" x14ac:dyDescent="0.35">
      <c r="A25760" t="s">
        <v>25523</v>
      </c>
      <c r="B25760" s="7">
        <v>70685</v>
      </c>
    </row>
    <row r="25761" spans="1:5" x14ac:dyDescent="0.35">
      <c r="A25761" t="s">
        <v>25524</v>
      </c>
      <c r="B25761" s="7">
        <v>70686</v>
      </c>
    </row>
    <row r="25762" spans="1:5" x14ac:dyDescent="0.35">
      <c r="A25762" t="s">
        <v>25525</v>
      </c>
      <c r="B25762" s="7">
        <v>70687</v>
      </c>
      <c r="C25762" s="7">
        <v>70724</v>
      </c>
      <c r="D25762" s="7">
        <v>70768</v>
      </c>
      <c r="E25762" s="7">
        <v>70771</v>
      </c>
    </row>
    <row r="25763" spans="1:5" x14ac:dyDescent="0.35">
      <c r="A25763" t="s">
        <v>25526</v>
      </c>
      <c r="B25763" s="7">
        <v>70688</v>
      </c>
      <c r="C25763" s="7">
        <v>70732</v>
      </c>
      <c r="D25763" s="7">
        <v>70749</v>
      </c>
      <c r="E25763" s="7">
        <v>70790</v>
      </c>
    </row>
    <row r="25764" spans="1:5" x14ac:dyDescent="0.35">
      <c r="A25764" t="s">
        <v>25527</v>
      </c>
      <c r="B25764" s="7">
        <v>70689</v>
      </c>
    </row>
    <row r="25765" spans="1:5" x14ac:dyDescent="0.35">
      <c r="A25765" t="s">
        <v>25528</v>
      </c>
      <c r="B25765" s="7">
        <v>70690</v>
      </c>
    </row>
    <row r="25766" spans="1:5" x14ac:dyDescent="0.35">
      <c r="A25766" t="s">
        <v>25529</v>
      </c>
      <c r="B25766" s="7">
        <v>70691</v>
      </c>
    </row>
    <row r="25767" spans="1:5" x14ac:dyDescent="0.35">
      <c r="A25767" t="s">
        <v>25530</v>
      </c>
      <c r="B25767" s="7">
        <v>70692</v>
      </c>
      <c r="C25767" s="7">
        <v>70723</v>
      </c>
    </row>
    <row r="25768" spans="1:5" x14ac:dyDescent="0.35">
      <c r="A25768" t="s">
        <v>25531</v>
      </c>
      <c r="B25768" s="7">
        <v>70693</v>
      </c>
    </row>
    <row r="25769" spans="1:5" x14ac:dyDescent="0.35">
      <c r="A25769" t="s">
        <v>25532</v>
      </c>
      <c r="B25769" s="7">
        <v>70694</v>
      </c>
    </row>
    <row r="25770" spans="1:5" x14ac:dyDescent="0.35">
      <c r="A25770" t="s">
        <v>25533</v>
      </c>
      <c r="B25770" s="7">
        <v>70695</v>
      </c>
    </row>
    <row r="25771" spans="1:5" x14ac:dyDescent="0.35">
      <c r="A25771" t="s">
        <v>25534</v>
      </c>
      <c r="B25771" s="7">
        <v>70696</v>
      </c>
      <c r="C25771" s="7">
        <v>70741</v>
      </c>
    </row>
    <row r="25772" spans="1:5" x14ac:dyDescent="0.35">
      <c r="A25772" t="s">
        <v>25535</v>
      </c>
      <c r="B25772" s="7">
        <v>70697</v>
      </c>
    </row>
    <row r="25773" spans="1:5" x14ac:dyDescent="0.35">
      <c r="A25773" t="s">
        <v>25536</v>
      </c>
      <c r="B25773" s="7">
        <v>70698</v>
      </c>
      <c r="C25773" s="7">
        <v>70743</v>
      </c>
      <c r="D25773" s="7">
        <v>70754</v>
      </c>
    </row>
    <row r="25774" spans="1:5" x14ac:dyDescent="0.35">
      <c r="A25774" t="s">
        <v>25537</v>
      </c>
      <c r="B25774" s="7">
        <v>70699</v>
      </c>
      <c r="C25774" s="7">
        <v>70699</v>
      </c>
    </row>
    <row r="25775" spans="1:5" x14ac:dyDescent="0.35">
      <c r="A25775" t="s">
        <v>25538</v>
      </c>
      <c r="B25775" s="7">
        <v>70700</v>
      </c>
      <c r="C25775" s="7">
        <v>70704</v>
      </c>
    </row>
    <row r="25776" spans="1:5" x14ac:dyDescent="0.35">
      <c r="A25776" t="s">
        <v>25539</v>
      </c>
      <c r="B25776" s="7">
        <v>70701</v>
      </c>
    </row>
    <row r="25777" spans="1:5" x14ac:dyDescent="0.35">
      <c r="A25777" t="s">
        <v>25540</v>
      </c>
      <c r="B25777" s="7">
        <v>70702</v>
      </c>
    </row>
    <row r="25778" spans="1:5" x14ac:dyDescent="0.35">
      <c r="A25778" t="s">
        <v>25541</v>
      </c>
      <c r="B25778" s="7">
        <v>70703</v>
      </c>
      <c r="C25778" s="7">
        <v>70729</v>
      </c>
      <c r="D25778" s="7">
        <v>70770</v>
      </c>
      <c r="E25778" s="7">
        <v>70779</v>
      </c>
    </row>
    <row r="25779" spans="1:5" x14ac:dyDescent="0.35">
      <c r="A25779" t="s">
        <v>25542</v>
      </c>
      <c r="B25779" s="7">
        <v>70704</v>
      </c>
    </row>
    <row r="25780" spans="1:5" x14ac:dyDescent="0.35">
      <c r="A25780" t="s">
        <v>25543</v>
      </c>
      <c r="B25780" s="7">
        <v>70705</v>
      </c>
      <c r="C25780" s="7">
        <v>70734</v>
      </c>
    </row>
    <row r="25781" spans="1:5" x14ac:dyDescent="0.35">
      <c r="A25781" t="s">
        <v>25544</v>
      </c>
      <c r="B25781" s="7">
        <v>70706</v>
      </c>
    </row>
    <row r="25782" spans="1:5" x14ac:dyDescent="0.35">
      <c r="A25782" t="s">
        <v>25545</v>
      </c>
      <c r="B25782" s="7">
        <v>70707</v>
      </c>
    </row>
    <row r="25783" spans="1:5" x14ac:dyDescent="0.35">
      <c r="A25783" t="s">
        <v>25546</v>
      </c>
      <c r="B25783" s="7">
        <v>70708</v>
      </c>
    </row>
    <row r="25784" spans="1:5" x14ac:dyDescent="0.35">
      <c r="A25784" t="s">
        <v>25547</v>
      </c>
      <c r="B25784" s="7">
        <v>70709</v>
      </c>
      <c r="C25784" s="7">
        <v>70751</v>
      </c>
      <c r="D25784" s="7">
        <v>70752</v>
      </c>
      <c r="E25784" s="7">
        <v>70773</v>
      </c>
    </row>
    <row r="25785" spans="1:5" x14ac:dyDescent="0.35">
      <c r="A25785" t="s">
        <v>25548</v>
      </c>
      <c r="B25785" s="7">
        <v>70710</v>
      </c>
      <c r="C25785" s="7">
        <v>70732</v>
      </c>
      <c r="D25785" s="7">
        <v>70767</v>
      </c>
      <c r="E25785" s="7">
        <v>70776</v>
      </c>
    </row>
    <row r="25786" spans="1:5" x14ac:dyDescent="0.35">
      <c r="A25786" t="s">
        <v>25549</v>
      </c>
      <c r="B25786" s="7">
        <v>70711</v>
      </c>
    </row>
    <row r="25787" spans="1:5" x14ac:dyDescent="0.35">
      <c r="A25787" t="s">
        <v>25550</v>
      </c>
      <c r="B25787" s="7">
        <v>70712</v>
      </c>
      <c r="C25787" s="7">
        <v>70713</v>
      </c>
    </row>
    <row r="25788" spans="1:5" x14ac:dyDescent="0.35">
      <c r="A25788" t="s">
        <v>25551</v>
      </c>
      <c r="B25788" s="7">
        <v>70713</v>
      </c>
      <c r="C25788" s="7">
        <v>70722</v>
      </c>
      <c r="D25788" s="7">
        <v>70762</v>
      </c>
      <c r="E25788" s="7">
        <v>70798</v>
      </c>
    </row>
    <row r="25789" spans="1:5" x14ac:dyDescent="0.35">
      <c r="A25789" t="s">
        <v>25552</v>
      </c>
      <c r="B25789" s="7">
        <v>70714</v>
      </c>
      <c r="C25789" s="7">
        <v>70735</v>
      </c>
    </row>
    <row r="25790" spans="1:5" x14ac:dyDescent="0.35">
      <c r="A25790" t="s">
        <v>25553</v>
      </c>
      <c r="B25790" s="7">
        <v>70715</v>
      </c>
    </row>
    <row r="25791" spans="1:5" x14ac:dyDescent="0.35">
      <c r="A25791" t="s">
        <v>25554</v>
      </c>
      <c r="B25791" s="7">
        <v>70716</v>
      </c>
    </row>
    <row r="25792" spans="1:5" x14ac:dyDescent="0.35">
      <c r="A25792" t="s">
        <v>25555</v>
      </c>
      <c r="B25792" s="7">
        <v>70717</v>
      </c>
    </row>
    <row r="25793" spans="1:5" x14ac:dyDescent="0.35">
      <c r="A25793" t="s">
        <v>25556</v>
      </c>
      <c r="B25793" s="7">
        <v>70718</v>
      </c>
      <c r="C25793" s="7">
        <v>70742</v>
      </c>
      <c r="D25793" s="7">
        <v>70758</v>
      </c>
    </row>
    <row r="25794" spans="1:5" x14ac:dyDescent="0.35">
      <c r="A25794" t="s">
        <v>25557</v>
      </c>
      <c r="B25794" s="7">
        <v>70719</v>
      </c>
    </row>
    <row r="25795" spans="1:5" x14ac:dyDescent="0.35">
      <c r="A25795" t="s">
        <v>25558</v>
      </c>
      <c r="B25795" s="7">
        <v>70720</v>
      </c>
    </row>
    <row r="25796" spans="1:5" x14ac:dyDescent="0.35">
      <c r="A25796" t="s">
        <v>25559</v>
      </c>
      <c r="B25796" s="7">
        <v>70721</v>
      </c>
    </row>
    <row r="25797" spans="1:5" x14ac:dyDescent="0.35">
      <c r="A25797" t="s">
        <v>25560</v>
      </c>
      <c r="B25797" s="7">
        <v>70722</v>
      </c>
    </row>
    <row r="25798" spans="1:5" x14ac:dyDescent="0.35">
      <c r="A25798" t="s">
        <v>25561</v>
      </c>
      <c r="B25798" s="7">
        <v>70723</v>
      </c>
    </row>
    <row r="25799" spans="1:5" x14ac:dyDescent="0.35">
      <c r="A25799" t="s">
        <v>25562</v>
      </c>
      <c r="B25799" s="7">
        <v>70724</v>
      </c>
    </row>
    <row r="25800" spans="1:5" x14ac:dyDescent="0.35">
      <c r="A25800" t="s">
        <v>25563</v>
      </c>
      <c r="B25800" s="7">
        <v>70725</v>
      </c>
    </row>
    <row r="25801" spans="1:5" x14ac:dyDescent="0.35">
      <c r="A25801" t="s">
        <v>25564</v>
      </c>
      <c r="B25801" s="7">
        <v>70726</v>
      </c>
    </row>
    <row r="25802" spans="1:5" x14ac:dyDescent="0.35">
      <c r="A25802" t="s">
        <v>25565</v>
      </c>
      <c r="B25802" s="7">
        <v>70727</v>
      </c>
      <c r="C25802" s="7">
        <v>70742</v>
      </c>
    </row>
    <row r="25803" spans="1:5" x14ac:dyDescent="0.35">
      <c r="A25803" t="s">
        <v>25566</v>
      </c>
      <c r="B25803" s="7">
        <v>70728</v>
      </c>
      <c r="C25803" s="7">
        <v>70750</v>
      </c>
      <c r="D25803" s="7">
        <v>70779</v>
      </c>
      <c r="E25803" s="7">
        <v>70798</v>
      </c>
    </row>
    <row r="25804" spans="1:5" x14ac:dyDescent="0.35">
      <c r="A25804" t="s">
        <v>25567</v>
      </c>
      <c r="B25804" s="7">
        <v>70729</v>
      </c>
      <c r="C25804" s="7">
        <v>70757</v>
      </c>
      <c r="D25804" s="7">
        <v>70793</v>
      </c>
      <c r="E25804" s="7">
        <v>70796</v>
      </c>
    </row>
    <row r="25805" spans="1:5" x14ac:dyDescent="0.35">
      <c r="A25805" t="s">
        <v>25568</v>
      </c>
      <c r="B25805" s="7">
        <v>70730</v>
      </c>
      <c r="C25805" s="7">
        <v>70738</v>
      </c>
      <c r="D25805" s="7">
        <v>70769</v>
      </c>
      <c r="E25805" s="7">
        <v>70776</v>
      </c>
    </row>
    <row r="25806" spans="1:5" x14ac:dyDescent="0.35">
      <c r="A25806" t="s">
        <v>25569</v>
      </c>
      <c r="B25806" s="7">
        <v>70731</v>
      </c>
      <c r="C25806" s="7">
        <v>70743</v>
      </c>
      <c r="D25806" s="7">
        <v>70768</v>
      </c>
      <c r="E25806" s="7">
        <v>70801</v>
      </c>
    </row>
    <row r="25807" spans="1:5" x14ac:dyDescent="0.35">
      <c r="A25807" t="s">
        <v>25570</v>
      </c>
      <c r="B25807" s="7">
        <v>70732</v>
      </c>
      <c r="C25807" s="7">
        <v>70754</v>
      </c>
      <c r="D25807" s="7">
        <v>70784</v>
      </c>
      <c r="E25807" s="7">
        <v>70827</v>
      </c>
    </row>
    <row r="25808" spans="1:5" x14ac:dyDescent="0.35">
      <c r="A25808" t="s">
        <v>25571</v>
      </c>
      <c r="B25808" s="7">
        <v>70733</v>
      </c>
    </row>
    <row r="25809" spans="1:5" x14ac:dyDescent="0.35">
      <c r="A25809" t="s">
        <v>25572</v>
      </c>
      <c r="B25809" s="7">
        <v>70734</v>
      </c>
    </row>
    <row r="25810" spans="1:5" x14ac:dyDescent="0.35">
      <c r="A25810" t="s">
        <v>25573</v>
      </c>
      <c r="B25810" s="7">
        <v>70735</v>
      </c>
      <c r="C25810" s="7">
        <v>70770</v>
      </c>
    </row>
    <row r="25811" spans="1:5" x14ac:dyDescent="0.35">
      <c r="A25811" t="s">
        <v>25574</v>
      </c>
      <c r="B25811" s="7">
        <v>70736</v>
      </c>
      <c r="C25811" s="7">
        <v>70764</v>
      </c>
      <c r="D25811" s="7">
        <v>70771</v>
      </c>
      <c r="E25811" s="7">
        <v>70780</v>
      </c>
    </row>
    <row r="25812" spans="1:5" x14ac:dyDescent="0.35">
      <c r="A25812" t="s">
        <v>25575</v>
      </c>
      <c r="B25812" s="7">
        <v>70737</v>
      </c>
    </row>
    <row r="25813" spans="1:5" x14ac:dyDescent="0.35">
      <c r="A25813" t="s">
        <v>25576</v>
      </c>
      <c r="B25813" s="7">
        <v>70738</v>
      </c>
      <c r="C25813" s="7">
        <v>70756</v>
      </c>
      <c r="D25813" s="7">
        <v>70781</v>
      </c>
      <c r="E25813" s="7">
        <v>70801</v>
      </c>
    </row>
    <row r="25814" spans="1:5" x14ac:dyDescent="0.35">
      <c r="A25814" t="s">
        <v>25577</v>
      </c>
      <c r="B25814" s="7">
        <v>70739</v>
      </c>
    </row>
    <row r="25815" spans="1:5" x14ac:dyDescent="0.35">
      <c r="A25815" t="s">
        <v>25578</v>
      </c>
      <c r="B25815" s="7">
        <v>70740</v>
      </c>
      <c r="C25815" s="7">
        <v>70746</v>
      </c>
      <c r="D25815" s="7">
        <v>70762</v>
      </c>
      <c r="E25815" s="7">
        <v>70774</v>
      </c>
    </row>
    <row r="25816" spans="1:5" x14ac:dyDescent="0.35">
      <c r="A25816" t="s">
        <v>25579</v>
      </c>
      <c r="B25816" s="7">
        <v>70741</v>
      </c>
      <c r="C25816" s="7">
        <v>70771</v>
      </c>
      <c r="D25816" s="7">
        <v>70779</v>
      </c>
      <c r="E25816" s="7">
        <v>70821</v>
      </c>
    </row>
    <row r="25817" spans="1:5" x14ac:dyDescent="0.35">
      <c r="A25817" t="s">
        <v>25580</v>
      </c>
      <c r="B25817" s="7">
        <v>70742</v>
      </c>
      <c r="C25817" s="7">
        <v>70780</v>
      </c>
      <c r="D25817" s="7">
        <v>70814</v>
      </c>
      <c r="E25817" s="7">
        <v>70834</v>
      </c>
    </row>
    <row r="25818" spans="1:5" x14ac:dyDescent="0.35">
      <c r="A25818" t="s">
        <v>25581</v>
      </c>
      <c r="B25818" s="7">
        <v>70743</v>
      </c>
    </row>
    <row r="25819" spans="1:5" x14ac:dyDescent="0.35">
      <c r="A25819" t="s">
        <v>25582</v>
      </c>
      <c r="B25819" s="7">
        <v>70744</v>
      </c>
    </row>
    <row r="25820" spans="1:5" x14ac:dyDescent="0.35">
      <c r="A25820" t="s">
        <v>25583</v>
      </c>
      <c r="B25820" s="7">
        <v>70745</v>
      </c>
      <c r="C25820" s="7">
        <v>70789</v>
      </c>
      <c r="D25820" s="7">
        <v>70816</v>
      </c>
      <c r="E25820" s="7">
        <v>70830</v>
      </c>
    </row>
    <row r="25821" spans="1:5" x14ac:dyDescent="0.35">
      <c r="A25821" t="s">
        <v>25584</v>
      </c>
      <c r="B25821" s="7">
        <v>70746</v>
      </c>
    </row>
    <row r="25822" spans="1:5" x14ac:dyDescent="0.35">
      <c r="A25822" t="s">
        <v>25585</v>
      </c>
      <c r="B25822" s="7">
        <v>70747</v>
      </c>
      <c r="C25822" s="7">
        <v>70774</v>
      </c>
      <c r="D25822" s="7">
        <v>70813</v>
      </c>
      <c r="E25822" s="7">
        <v>70846</v>
      </c>
    </row>
    <row r="25823" spans="1:5" x14ac:dyDescent="0.35">
      <c r="A25823" t="s">
        <v>25586</v>
      </c>
      <c r="B25823" s="7">
        <v>70748</v>
      </c>
      <c r="C25823" s="7">
        <v>70758</v>
      </c>
      <c r="D25823" s="7">
        <v>70794</v>
      </c>
      <c r="E25823" s="7">
        <v>70802</v>
      </c>
    </row>
    <row r="25824" spans="1:5" x14ac:dyDescent="0.35">
      <c r="A25824" t="s">
        <v>25587</v>
      </c>
      <c r="B25824" s="7">
        <v>70749</v>
      </c>
      <c r="C25824" s="7">
        <v>70791</v>
      </c>
      <c r="D25824" s="7">
        <v>70821</v>
      </c>
      <c r="E25824" s="7">
        <v>70845</v>
      </c>
    </row>
    <row r="25825" spans="1:5" x14ac:dyDescent="0.35">
      <c r="A25825" t="s">
        <v>25588</v>
      </c>
      <c r="B25825" s="7">
        <v>70750</v>
      </c>
    </row>
    <row r="25826" spans="1:5" x14ac:dyDescent="0.35">
      <c r="A25826" t="s">
        <v>25589</v>
      </c>
      <c r="B25826" s="7">
        <v>70751</v>
      </c>
      <c r="C25826" s="7">
        <v>70782</v>
      </c>
      <c r="D25826" s="7">
        <v>70823</v>
      </c>
      <c r="E25826" s="7">
        <v>70829</v>
      </c>
    </row>
    <row r="25827" spans="1:5" x14ac:dyDescent="0.35">
      <c r="A25827" t="s">
        <v>25590</v>
      </c>
      <c r="B25827" s="7">
        <v>70752</v>
      </c>
    </row>
    <row r="25828" spans="1:5" x14ac:dyDescent="0.35">
      <c r="A25828" t="s">
        <v>25591</v>
      </c>
      <c r="B25828" s="7">
        <v>70753</v>
      </c>
    </row>
    <row r="25829" spans="1:5" x14ac:dyDescent="0.35">
      <c r="A25829" t="s">
        <v>25592</v>
      </c>
      <c r="B25829" s="7">
        <v>70754</v>
      </c>
      <c r="C25829" s="7">
        <v>70785</v>
      </c>
      <c r="D25829" s="7">
        <v>70827</v>
      </c>
      <c r="E25829" s="7">
        <v>70836</v>
      </c>
    </row>
    <row r="25830" spans="1:5" x14ac:dyDescent="0.35">
      <c r="A25830" t="s">
        <v>25593</v>
      </c>
      <c r="B25830" s="7">
        <v>70755</v>
      </c>
    </row>
    <row r="25831" spans="1:5" x14ac:dyDescent="0.35">
      <c r="A25831" t="s">
        <v>25594</v>
      </c>
      <c r="B25831" s="7">
        <v>70756</v>
      </c>
    </row>
    <row r="25832" spans="1:5" x14ac:dyDescent="0.35">
      <c r="A25832" t="s">
        <v>25595</v>
      </c>
      <c r="B25832" s="7">
        <v>70757</v>
      </c>
    </row>
    <row r="25833" spans="1:5" x14ac:dyDescent="0.35">
      <c r="A25833" t="s">
        <v>25596</v>
      </c>
      <c r="B25833" s="7">
        <v>70758</v>
      </c>
      <c r="C25833" s="7">
        <v>70781</v>
      </c>
    </row>
    <row r="25834" spans="1:5" x14ac:dyDescent="0.35">
      <c r="A25834" t="s">
        <v>25597</v>
      </c>
      <c r="B25834" s="7">
        <v>70759</v>
      </c>
    </row>
    <row r="25835" spans="1:5" x14ac:dyDescent="0.35">
      <c r="A25835" t="s">
        <v>25598</v>
      </c>
      <c r="B25835" s="7">
        <v>70760</v>
      </c>
    </row>
    <row r="25836" spans="1:5" x14ac:dyDescent="0.35">
      <c r="A25836" t="s">
        <v>25599</v>
      </c>
      <c r="B25836" s="7">
        <v>70761</v>
      </c>
    </row>
    <row r="25837" spans="1:5" x14ac:dyDescent="0.35">
      <c r="A25837" t="s">
        <v>25600</v>
      </c>
      <c r="B25837" s="7">
        <v>70762</v>
      </c>
      <c r="C25837" s="7">
        <v>70775</v>
      </c>
    </row>
    <row r="25838" spans="1:5" x14ac:dyDescent="0.35">
      <c r="A25838" t="s">
        <v>25601</v>
      </c>
      <c r="B25838" s="7">
        <v>70763</v>
      </c>
    </row>
    <row r="25839" spans="1:5" x14ac:dyDescent="0.35">
      <c r="A25839" t="s">
        <v>25602</v>
      </c>
      <c r="B25839" s="7">
        <v>70764</v>
      </c>
      <c r="C25839" s="7">
        <v>70803</v>
      </c>
      <c r="D25839" s="7">
        <v>70830</v>
      </c>
      <c r="E25839" s="7">
        <v>70841</v>
      </c>
    </row>
    <row r="25840" spans="1:5" x14ac:dyDescent="0.35">
      <c r="A25840" t="s">
        <v>25603</v>
      </c>
      <c r="B25840" s="7">
        <v>70765</v>
      </c>
    </row>
    <row r="25841" spans="1:5" x14ac:dyDescent="0.35">
      <c r="A25841" t="s">
        <v>25604</v>
      </c>
      <c r="B25841" s="7">
        <v>70766</v>
      </c>
      <c r="C25841" s="7">
        <v>70770</v>
      </c>
      <c r="D25841" s="7">
        <v>70783</v>
      </c>
      <c r="E25841" s="7">
        <v>70823</v>
      </c>
    </row>
    <row r="25842" spans="1:5" x14ac:dyDescent="0.35">
      <c r="A25842" t="s">
        <v>25605</v>
      </c>
      <c r="B25842" s="7">
        <v>70767</v>
      </c>
      <c r="C25842" s="7">
        <v>70767</v>
      </c>
      <c r="D25842" s="7">
        <v>70780</v>
      </c>
      <c r="E25842" s="7">
        <v>70804</v>
      </c>
    </row>
    <row r="25843" spans="1:5" x14ac:dyDescent="0.35">
      <c r="A25843" t="s">
        <v>25606</v>
      </c>
      <c r="B25843" s="7">
        <v>70768</v>
      </c>
    </row>
    <row r="25844" spans="1:5" x14ac:dyDescent="0.35">
      <c r="A25844" t="s">
        <v>25607</v>
      </c>
      <c r="B25844" s="7">
        <v>70769</v>
      </c>
    </row>
    <row r="25845" spans="1:5" x14ac:dyDescent="0.35">
      <c r="A25845" t="s">
        <v>25608</v>
      </c>
      <c r="B25845" s="7">
        <v>70770</v>
      </c>
    </row>
    <row r="25846" spans="1:5" x14ac:dyDescent="0.35">
      <c r="A25846" t="s">
        <v>25609</v>
      </c>
      <c r="B25846" s="7">
        <v>70771</v>
      </c>
    </row>
    <row r="25847" spans="1:5" x14ac:dyDescent="0.35">
      <c r="A25847" t="s">
        <v>25610</v>
      </c>
      <c r="B25847" s="7">
        <v>70772</v>
      </c>
      <c r="C25847" s="7">
        <v>70792</v>
      </c>
      <c r="D25847" s="7">
        <v>70807</v>
      </c>
    </row>
    <row r="25848" spans="1:5" x14ac:dyDescent="0.35">
      <c r="A25848" t="s">
        <v>25611</v>
      </c>
      <c r="B25848" s="7">
        <v>70773</v>
      </c>
    </row>
    <row r="25849" spans="1:5" x14ac:dyDescent="0.35">
      <c r="A25849" t="s">
        <v>25612</v>
      </c>
      <c r="B25849" s="7">
        <v>70774</v>
      </c>
      <c r="C25849" s="7">
        <v>70785</v>
      </c>
      <c r="D25849" s="7">
        <v>70795</v>
      </c>
      <c r="E25849" s="7">
        <v>70818</v>
      </c>
    </row>
    <row r="25850" spans="1:5" x14ac:dyDescent="0.35">
      <c r="A25850" t="s">
        <v>25613</v>
      </c>
      <c r="B25850" s="7">
        <v>70775</v>
      </c>
    </row>
    <row r="25851" spans="1:5" x14ac:dyDescent="0.35">
      <c r="A25851" t="s">
        <v>25614</v>
      </c>
      <c r="B25851" s="7">
        <v>70776</v>
      </c>
    </row>
    <row r="25852" spans="1:5" x14ac:dyDescent="0.35">
      <c r="A25852" t="s">
        <v>25615</v>
      </c>
      <c r="B25852" s="7">
        <v>70777</v>
      </c>
    </row>
    <row r="25853" spans="1:5" x14ac:dyDescent="0.35">
      <c r="A25853" t="s">
        <v>25616</v>
      </c>
      <c r="B25853" s="7">
        <v>70778</v>
      </c>
    </row>
    <row r="25854" spans="1:5" x14ac:dyDescent="0.35">
      <c r="A25854" t="s">
        <v>25617</v>
      </c>
      <c r="B25854" s="7">
        <v>70779</v>
      </c>
    </row>
    <row r="25855" spans="1:5" x14ac:dyDescent="0.35">
      <c r="A25855" t="s">
        <v>25618</v>
      </c>
      <c r="B25855" s="7">
        <v>70780</v>
      </c>
    </row>
    <row r="25856" spans="1:5" x14ac:dyDescent="0.35">
      <c r="A25856" t="s">
        <v>25619</v>
      </c>
      <c r="B25856" s="7">
        <v>70781</v>
      </c>
    </row>
    <row r="25857" spans="1:5" x14ac:dyDescent="0.35">
      <c r="A25857" t="s">
        <v>25620</v>
      </c>
      <c r="B25857" s="7">
        <v>70782</v>
      </c>
      <c r="C25857" s="7">
        <v>70822</v>
      </c>
      <c r="D25857" s="7">
        <v>70823</v>
      </c>
      <c r="E25857" s="7">
        <v>70865</v>
      </c>
    </row>
    <row r="25858" spans="1:5" x14ac:dyDescent="0.35">
      <c r="A25858" t="s">
        <v>25621</v>
      </c>
      <c r="B25858" s="7">
        <v>70783</v>
      </c>
    </row>
    <row r="25859" spans="1:5" x14ac:dyDescent="0.35">
      <c r="A25859" t="s">
        <v>25622</v>
      </c>
      <c r="B25859" s="7">
        <v>70784</v>
      </c>
      <c r="C25859" s="7">
        <v>70814</v>
      </c>
    </row>
    <row r="25860" spans="1:5" x14ac:dyDescent="0.35">
      <c r="A25860" t="s">
        <v>25623</v>
      </c>
      <c r="B25860" s="7">
        <v>70785</v>
      </c>
      <c r="C25860" s="7">
        <v>70808</v>
      </c>
    </row>
    <row r="25861" spans="1:5" x14ac:dyDescent="0.35">
      <c r="A25861" t="s">
        <v>25624</v>
      </c>
      <c r="B25861" s="7">
        <v>70786</v>
      </c>
    </row>
    <row r="25862" spans="1:5" x14ac:dyDescent="0.35">
      <c r="A25862" t="s">
        <v>25625</v>
      </c>
      <c r="B25862" s="7">
        <v>70787</v>
      </c>
    </row>
    <row r="25863" spans="1:5" x14ac:dyDescent="0.35">
      <c r="A25863" t="s">
        <v>25626</v>
      </c>
      <c r="B25863" s="7">
        <v>70788</v>
      </c>
      <c r="C25863" s="7">
        <v>70801</v>
      </c>
      <c r="D25863" s="7">
        <v>70846</v>
      </c>
      <c r="E25863" s="7">
        <v>70879</v>
      </c>
    </row>
    <row r="25864" spans="1:5" x14ac:dyDescent="0.35">
      <c r="A25864" t="s">
        <v>25627</v>
      </c>
      <c r="B25864" s="7">
        <v>70789</v>
      </c>
    </row>
    <row r="25865" spans="1:5" x14ac:dyDescent="0.35">
      <c r="A25865" t="s">
        <v>25628</v>
      </c>
      <c r="B25865" s="7">
        <v>70790</v>
      </c>
      <c r="C25865" s="7">
        <v>70832</v>
      </c>
      <c r="D25865" s="7">
        <v>70855</v>
      </c>
      <c r="E25865" s="7">
        <v>70859</v>
      </c>
    </row>
    <row r="25866" spans="1:5" x14ac:dyDescent="0.35">
      <c r="A25866" t="s">
        <v>25629</v>
      </c>
      <c r="B25866" s="7">
        <v>70791</v>
      </c>
    </row>
    <row r="25867" spans="1:5" x14ac:dyDescent="0.35">
      <c r="A25867" t="s">
        <v>25630</v>
      </c>
      <c r="B25867" s="7">
        <v>70792</v>
      </c>
    </row>
    <row r="25868" spans="1:5" x14ac:dyDescent="0.35">
      <c r="A25868" t="s">
        <v>25631</v>
      </c>
      <c r="B25868" s="7">
        <v>70793</v>
      </c>
    </row>
    <row r="25869" spans="1:5" x14ac:dyDescent="0.35">
      <c r="A25869" t="s">
        <v>25632</v>
      </c>
      <c r="B25869" s="7">
        <v>70794</v>
      </c>
      <c r="C25869" s="7">
        <v>70830</v>
      </c>
      <c r="D25869" s="7">
        <v>70870</v>
      </c>
      <c r="E25869" s="7">
        <v>70886</v>
      </c>
    </row>
    <row r="25870" spans="1:5" x14ac:dyDescent="0.35">
      <c r="A25870" t="s">
        <v>25633</v>
      </c>
      <c r="B25870" s="7">
        <v>70795</v>
      </c>
    </row>
    <row r="25871" spans="1:5" x14ac:dyDescent="0.35">
      <c r="A25871" t="s">
        <v>25634</v>
      </c>
      <c r="B25871" s="7">
        <v>70796</v>
      </c>
      <c r="C25871" s="7">
        <v>70836</v>
      </c>
      <c r="D25871" s="7">
        <v>70851</v>
      </c>
      <c r="E25871" s="7">
        <v>70873</v>
      </c>
    </row>
    <row r="25872" spans="1:5" x14ac:dyDescent="0.35">
      <c r="A25872" t="s">
        <v>25635</v>
      </c>
      <c r="B25872" s="7">
        <v>70797</v>
      </c>
    </row>
    <row r="25873" spans="1:5" x14ac:dyDescent="0.35">
      <c r="A25873" t="s">
        <v>25636</v>
      </c>
      <c r="B25873" s="7">
        <v>70798</v>
      </c>
      <c r="C25873" s="7">
        <v>70804</v>
      </c>
      <c r="D25873" s="7">
        <v>70813</v>
      </c>
      <c r="E25873" s="7">
        <v>70843</v>
      </c>
    </row>
    <row r="25874" spans="1:5" x14ac:dyDescent="0.35">
      <c r="A25874" t="s">
        <v>25637</v>
      </c>
      <c r="B25874" s="7">
        <v>70799</v>
      </c>
    </row>
    <row r="25875" spans="1:5" x14ac:dyDescent="0.35">
      <c r="A25875" t="s">
        <v>25638</v>
      </c>
      <c r="B25875" s="7">
        <v>70800</v>
      </c>
      <c r="C25875" s="7">
        <v>70800</v>
      </c>
    </row>
    <row r="25876" spans="1:5" x14ac:dyDescent="0.35">
      <c r="A25876" t="s">
        <v>25639</v>
      </c>
      <c r="B25876" s="7">
        <v>70801</v>
      </c>
      <c r="C25876" s="7">
        <v>70820</v>
      </c>
      <c r="D25876" s="7">
        <v>70852</v>
      </c>
    </row>
    <row r="25877" spans="1:5" x14ac:dyDescent="0.35">
      <c r="A25877" t="s">
        <v>25640</v>
      </c>
      <c r="B25877" s="7">
        <v>70802</v>
      </c>
      <c r="C25877" s="7">
        <v>70804</v>
      </c>
    </row>
    <row r="25878" spans="1:5" x14ac:dyDescent="0.35">
      <c r="A25878" t="s">
        <v>25641</v>
      </c>
      <c r="B25878" s="7">
        <v>70803</v>
      </c>
    </row>
    <row r="25879" spans="1:5" x14ac:dyDescent="0.35">
      <c r="A25879" t="s">
        <v>25642</v>
      </c>
      <c r="B25879" s="7">
        <v>70804</v>
      </c>
    </row>
    <row r="25880" spans="1:5" x14ac:dyDescent="0.35">
      <c r="A25880" t="s">
        <v>25643</v>
      </c>
      <c r="B25880" s="7">
        <v>70805</v>
      </c>
    </row>
    <row r="25881" spans="1:5" x14ac:dyDescent="0.35">
      <c r="A25881" t="s">
        <v>25644</v>
      </c>
      <c r="B25881" s="7">
        <v>70806</v>
      </c>
    </row>
    <row r="25882" spans="1:5" x14ac:dyDescent="0.35">
      <c r="A25882" t="s">
        <v>25645</v>
      </c>
      <c r="B25882" s="7">
        <v>70807</v>
      </c>
      <c r="C25882" s="7">
        <v>70846</v>
      </c>
      <c r="D25882" s="7">
        <v>70879</v>
      </c>
      <c r="E25882" s="7">
        <v>70908</v>
      </c>
    </row>
    <row r="25883" spans="1:5" x14ac:dyDescent="0.35">
      <c r="A25883" t="s">
        <v>25646</v>
      </c>
      <c r="B25883" s="7">
        <v>70808</v>
      </c>
      <c r="C25883" s="7">
        <v>70851</v>
      </c>
    </row>
    <row r="25884" spans="1:5" x14ac:dyDescent="0.35">
      <c r="A25884" t="s">
        <v>25647</v>
      </c>
      <c r="B25884" s="7">
        <v>70809</v>
      </c>
      <c r="C25884" s="7">
        <v>70815</v>
      </c>
    </row>
    <row r="25885" spans="1:5" x14ac:dyDescent="0.35">
      <c r="A25885" t="s">
        <v>25648</v>
      </c>
      <c r="B25885" s="7">
        <v>70810</v>
      </c>
    </row>
    <row r="25886" spans="1:5" x14ac:dyDescent="0.35">
      <c r="A25886" t="s">
        <v>25649</v>
      </c>
      <c r="B25886" s="7">
        <v>70811</v>
      </c>
    </row>
    <row r="25887" spans="1:5" x14ac:dyDescent="0.35">
      <c r="A25887" t="s">
        <v>25650</v>
      </c>
      <c r="B25887" s="7">
        <v>70812</v>
      </c>
      <c r="C25887" s="7">
        <v>70823</v>
      </c>
      <c r="D25887" s="7">
        <v>70831</v>
      </c>
      <c r="E25887" s="7">
        <v>70856</v>
      </c>
    </row>
    <row r="25888" spans="1:5" x14ac:dyDescent="0.35">
      <c r="A25888" t="s">
        <v>25651</v>
      </c>
      <c r="B25888" s="7">
        <v>70813</v>
      </c>
    </row>
    <row r="25889" spans="1:5" x14ac:dyDescent="0.35">
      <c r="A25889" t="s">
        <v>25652</v>
      </c>
      <c r="B25889" s="7">
        <v>70814</v>
      </c>
    </row>
    <row r="25890" spans="1:5" x14ac:dyDescent="0.35">
      <c r="A25890" t="s">
        <v>25653</v>
      </c>
      <c r="B25890" s="7">
        <v>70815</v>
      </c>
    </row>
    <row r="25891" spans="1:5" x14ac:dyDescent="0.35">
      <c r="A25891" t="s">
        <v>25654</v>
      </c>
      <c r="B25891" s="7">
        <v>70816</v>
      </c>
      <c r="C25891" s="7">
        <v>70842</v>
      </c>
      <c r="D25891" s="7">
        <v>70861</v>
      </c>
      <c r="E25891" s="7">
        <v>70896</v>
      </c>
    </row>
    <row r="25892" spans="1:5" x14ac:dyDescent="0.35">
      <c r="A25892" t="s">
        <v>25655</v>
      </c>
      <c r="B25892" s="7">
        <v>70817</v>
      </c>
      <c r="C25892" s="7">
        <v>70823</v>
      </c>
      <c r="D25892" s="7">
        <v>70862</v>
      </c>
      <c r="E25892" s="7">
        <v>70863</v>
      </c>
    </row>
    <row r="25893" spans="1:5" x14ac:dyDescent="0.35">
      <c r="A25893" t="s">
        <v>25656</v>
      </c>
      <c r="B25893" s="7">
        <v>70818</v>
      </c>
    </row>
    <row r="25894" spans="1:5" x14ac:dyDescent="0.35">
      <c r="A25894" t="s">
        <v>25657</v>
      </c>
      <c r="B25894" s="7">
        <v>70819</v>
      </c>
      <c r="C25894" s="7">
        <v>70824</v>
      </c>
      <c r="D25894" s="7">
        <v>70847</v>
      </c>
      <c r="E25894" s="7">
        <v>70847</v>
      </c>
    </row>
    <row r="25895" spans="1:5" x14ac:dyDescent="0.35">
      <c r="A25895" t="s">
        <v>25658</v>
      </c>
      <c r="B25895" s="7">
        <v>70820</v>
      </c>
    </row>
    <row r="25896" spans="1:5" x14ac:dyDescent="0.35">
      <c r="A25896" t="s">
        <v>25659</v>
      </c>
      <c r="B25896" s="7">
        <v>70821</v>
      </c>
      <c r="C25896" s="7">
        <v>70849</v>
      </c>
      <c r="D25896" s="7">
        <v>70863</v>
      </c>
      <c r="E25896" s="7">
        <v>70881</v>
      </c>
    </row>
    <row r="25897" spans="1:5" x14ac:dyDescent="0.35">
      <c r="A25897" t="s">
        <v>25660</v>
      </c>
      <c r="B25897" s="7">
        <v>70822</v>
      </c>
      <c r="C25897" s="7">
        <v>70838</v>
      </c>
      <c r="D25897" s="7">
        <v>70881</v>
      </c>
      <c r="E25897" s="7">
        <v>70888</v>
      </c>
    </row>
    <row r="25898" spans="1:5" x14ac:dyDescent="0.35">
      <c r="A25898" t="s">
        <v>25661</v>
      </c>
      <c r="B25898" s="7">
        <v>70823</v>
      </c>
    </row>
    <row r="25899" spans="1:5" x14ac:dyDescent="0.35">
      <c r="A25899" t="s">
        <v>25662</v>
      </c>
      <c r="B25899" s="7">
        <v>70824</v>
      </c>
    </row>
    <row r="25900" spans="1:5" x14ac:dyDescent="0.35">
      <c r="A25900" t="s">
        <v>25663</v>
      </c>
      <c r="B25900" s="7">
        <v>70825</v>
      </c>
      <c r="C25900" s="7">
        <v>70842</v>
      </c>
      <c r="D25900" s="7">
        <v>70863</v>
      </c>
    </row>
    <row r="25901" spans="1:5" x14ac:dyDescent="0.35">
      <c r="A25901" t="s">
        <v>25664</v>
      </c>
      <c r="B25901" s="7">
        <v>70826</v>
      </c>
      <c r="C25901" s="7">
        <v>70842</v>
      </c>
      <c r="D25901" s="7">
        <v>70844</v>
      </c>
      <c r="E25901" s="7">
        <v>70883</v>
      </c>
    </row>
    <row r="25902" spans="1:5" x14ac:dyDescent="0.35">
      <c r="A25902" t="s">
        <v>25665</v>
      </c>
      <c r="B25902" s="7">
        <v>70827</v>
      </c>
    </row>
    <row r="25903" spans="1:5" x14ac:dyDescent="0.35">
      <c r="A25903" t="s">
        <v>25666</v>
      </c>
      <c r="B25903" s="7">
        <v>70828</v>
      </c>
      <c r="C25903" s="7">
        <v>70841</v>
      </c>
      <c r="D25903" s="7">
        <v>70878</v>
      </c>
      <c r="E25903" s="7">
        <v>70918</v>
      </c>
    </row>
    <row r="25904" spans="1:5" x14ac:dyDescent="0.35">
      <c r="A25904" t="s">
        <v>25667</v>
      </c>
      <c r="B25904" s="7">
        <v>70829</v>
      </c>
      <c r="C25904" s="7">
        <v>70862</v>
      </c>
      <c r="D25904" s="7">
        <v>70878</v>
      </c>
    </row>
    <row r="25905" spans="1:5" x14ac:dyDescent="0.35">
      <c r="A25905" t="s">
        <v>25668</v>
      </c>
      <c r="B25905" s="7">
        <v>70830</v>
      </c>
      <c r="C25905" s="7">
        <v>70837</v>
      </c>
      <c r="D25905" s="7">
        <v>70856</v>
      </c>
      <c r="E25905" s="7">
        <v>70861</v>
      </c>
    </row>
    <row r="25906" spans="1:5" x14ac:dyDescent="0.35">
      <c r="A25906" t="s">
        <v>25669</v>
      </c>
      <c r="B25906" s="7">
        <v>70831</v>
      </c>
    </row>
    <row r="25907" spans="1:5" x14ac:dyDescent="0.35">
      <c r="A25907" t="s">
        <v>25670</v>
      </c>
      <c r="B25907" s="7">
        <v>70832</v>
      </c>
    </row>
    <row r="25908" spans="1:5" x14ac:dyDescent="0.35">
      <c r="A25908" t="s">
        <v>25671</v>
      </c>
      <c r="B25908" s="7">
        <v>70833</v>
      </c>
    </row>
    <row r="25909" spans="1:5" x14ac:dyDescent="0.35">
      <c r="A25909" t="s">
        <v>25672</v>
      </c>
      <c r="B25909" s="7">
        <v>70834</v>
      </c>
    </row>
    <row r="25910" spans="1:5" x14ac:dyDescent="0.35">
      <c r="A25910" t="s">
        <v>25673</v>
      </c>
      <c r="B25910" s="7">
        <v>70835</v>
      </c>
    </row>
    <row r="25911" spans="1:5" x14ac:dyDescent="0.35">
      <c r="A25911" t="s">
        <v>25674</v>
      </c>
      <c r="B25911" s="7">
        <v>70836</v>
      </c>
    </row>
    <row r="25912" spans="1:5" x14ac:dyDescent="0.35">
      <c r="A25912" t="s">
        <v>25675</v>
      </c>
      <c r="B25912" s="7">
        <v>70837</v>
      </c>
    </row>
    <row r="25913" spans="1:5" x14ac:dyDescent="0.35">
      <c r="A25913" t="s">
        <v>25676</v>
      </c>
      <c r="B25913" s="7">
        <v>70838</v>
      </c>
      <c r="C25913" s="7">
        <v>70880</v>
      </c>
      <c r="D25913" s="7">
        <v>70922</v>
      </c>
      <c r="E25913" s="7">
        <v>70955</v>
      </c>
    </row>
    <row r="25914" spans="1:5" x14ac:dyDescent="0.35">
      <c r="A25914" t="s">
        <v>25677</v>
      </c>
      <c r="B25914" s="7">
        <v>70839</v>
      </c>
      <c r="C25914" s="7">
        <v>70860</v>
      </c>
      <c r="D25914" s="7">
        <v>70899</v>
      </c>
      <c r="E25914" s="7">
        <v>70921</v>
      </c>
    </row>
    <row r="25915" spans="1:5" x14ac:dyDescent="0.35">
      <c r="A25915" t="s">
        <v>25678</v>
      </c>
      <c r="B25915" s="7">
        <v>70840</v>
      </c>
    </row>
    <row r="25916" spans="1:5" x14ac:dyDescent="0.35">
      <c r="A25916" t="s">
        <v>25679</v>
      </c>
      <c r="B25916" s="7">
        <v>70841</v>
      </c>
    </row>
    <row r="25917" spans="1:5" x14ac:dyDescent="0.35">
      <c r="A25917" t="s">
        <v>25680</v>
      </c>
      <c r="B25917" s="7">
        <v>70842</v>
      </c>
      <c r="C25917" s="7">
        <v>70866</v>
      </c>
      <c r="D25917" s="7">
        <v>70892</v>
      </c>
      <c r="E25917" s="7">
        <v>70897</v>
      </c>
    </row>
    <row r="25918" spans="1:5" x14ac:dyDescent="0.35">
      <c r="A25918" t="s">
        <v>25681</v>
      </c>
      <c r="B25918" s="7">
        <v>70843</v>
      </c>
    </row>
    <row r="25919" spans="1:5" x14ac:dyDescent="0.35">
      <c r="A25919" t="s">
        <v>25682</v>
      </c>
      <c r="B25919" s="7">
        <v>70844</v>
      </c>
      <c r="C25919" s="7">
        <v>70863</v>
      </c>
      <c r="D25919" s="7">
        <v>70886</v>
      </c>
      <c r="E25919" s="7">
        <v>70928</v>
      </c>
    </row>
    <row r="25920" spans="1:5" x14ac:dyDescent="0.35">
      <c r="A25920" t="s">
        <v>25683</v>
      </c>
      <c r="B25920" s="7">
        <v>70845</v>
      </c>
      <c r="C25920" s="7">
        <v>70863</v>
      </c>
      <c r="D25920" s="7">
        <v>70887</v>
      </c>
      <c r="E25920" s="7">
        <v>70929</v>
      </c>
    </row>
    <row r="25921" spans="1:5" x14ac:dyDescent="0.35">
      <c r="A25921" t="s">
        <v>25684</v>
      </c>
      <c r="B25921" s="7">
        <v>70846</v>
      </c>
    </row>
    <row r="25922" spans="1:5" x14ac:dyDescent="0.35">
      <c r="A25922" t="s">
        <v>25685</v>
      </c>
      <c r="B25922" s="7">
        <v>70847</v>
      </c>
      <c r="C25922" s="7">
        <v>70877</v>
      </c>
      <c r="D25922" s="7">
        <v>70899</v>
      </c>
      <c r="E25922" s="7">
        <v>70929</v>
      </c>
    </row>
    <row r="25923" spans="1:5" x14ac:dyDescent="0.35">
      <c r="A25923" t="s">
        <v>25686</v>
      </c>
      <c r="B25923" s="7">
        <v>70848</v>
      </c>
      <c r="C25923" s="7">
        <v>70863</v>
      </c>
    </row>
    <row r="25924" spans="1:5" x14ac:dyDescent="0.35">
      <c r="A25924" t="s">
        <v>25687</v>
      </c>
      <c r="B25924" s="7">
        <v>70849</v>
      </c>
      <c r="C25924" s="7">
        <v>70860</v>
      </c>
      <c r="D25924" s="7">
        <v>70897</v>
      </c>
      <c r="E25924" s="7">
        <v>70920</v>
      </c>
    </row>
    <row r="25925" spans="1:5" x14ac:dyDescent="0.35">
      <c r="A25925" t="s">
        <v>25688</v>
      </c>
      <c r="B25925" s="7">
        <v>70850</v>
      </c>
    </row>
    <row r="25926" spans="1:5" x14ac:dyDescent="0.35">
      <c r="A25926" t="s">
        <v>25689</v>
      </c>
      <c r="B25926" s="7">
        <v>70851</v>
      </c>
      <c r="C25926" s="7">
        <v>70860</v>
      </c>
      <c r="D25926" s="7">
        <v>70904</v>
      </c>
      <c r="E25926" s="7">
        <v>70928</v>
      </c>
    </row>
    <row r="25927" spans="1:5" x14ac:dyDescent="0.35">
      <c r="A25927" t="s">
        <v>25690</v>
      </c>
      <c r="B25927" s="7">
        <v>70852</v>
      </c>
      <c r="C25927" s="7">
        <v>70865</v>
      </c>
      <c r="D25927" s="7">
        <v>70907</v>
      </c>
      <c r="E25927" s="7">
        <v>70933</v>
      </c>
    </row>
    <row r="25928" spans="1:5" x14ac:dyDescent="0.35">
      <c r="A25928" t="s">
        <v>25691</v>
      </c>
      <c r="B25928" s="7">
        <v>70853</v>
      </c>
    </row>
    <row r="25929" spans="1:5" x14ac:dyDescent="0.35">
      <c r="A25929" t="s">
        <v>25692</v>
      </c>
      <c r="B25929" s="7">
        <v>70854</v>
      </c>
      <c r="C25929" s="7">
        <v>70864</v>
      </c>
      <c r="D25929" s="7">
        <v>70906</v>
      </c>
      <c r="E25929" s="7">
        <v>70924</v>
      </c>
    </row>
    <row r="25930" spans="1:5" x14ac:dyDescent="0.35">
      <c r="A25930" t="s">
        <v>25693</v>
      </c>
      <c r="B25930" s="7">
        <v>70855</v>
      </c>
    </row>
    <row r="25931" spans="1:5" x14ac:dyDescent="0.35">
      <c r="A25931" t="s">
        <v>25694</v>
      </c>
      <c r="B25931" s="7">
        <v>70856</v>
      </c>
      <c r="C25931" s="7">
        <v>70871</v>
      </c>
      <c r="D25931" s="7">
        <v>70911</v>
      </c>
      <c r="E25931" s="7">
        <v>70929</v>
      </c>
    </row>
    <row r="25932" spans="1:5" x14ac:dyDescent="0.35">
      <c r="A25932" t="s">
        <v>25695</v>
      </c>
      <c r="B25932" s="7">
        <v>70857</v>
      </c>
      <c r="C25932" s="7">
        <v>70894</v>
      </c>
    </row>
    <row r="25933" spans="1:5" x14ac:dyDescent="0.35">
      <c r="A25933" t="s">
        <v>25696</v>
      </c>
      <c r="B25933" s="7">
        <v>70858</v>
      </c>
      <c r="C25933" s="7">
        <v>70902</v>
      </c>
    </row>
    <row r="25934" spans="1:5" x14ac:dyDescent="0.35">
      <c r="A25934" t="s">
        <v>25697</v>
      </c>
      <c r="B25934" s="7">
        <v>70859</v>
      </c>
    </row>
    <row r="25935" spans="1:5" x14ac:dyDescent="0.35">
      <c r="A25935" t="s">
        <v>25698</v>
      </c>
      <c r="B25935" s="7">
        <v>70860</v>
      </c>
      <c r="C25935" s="7">
        <v>70887</v>
      </c>
      <c r="D25935" s="7">
        <v>70909</v>
      </c>
      <c r="E25935" s="7">
        <v>70943</v>
      </c>
    </row>
    <row r="25936" spans="1:5" x14ac:dyDescent="0.35">
      <c r="A25936" t="s">
        <v>25699</v>
      </c>
      <c r="B25936" s="7">
        <v>70861</v>
      </c>
    </row>
    <row r="25937" spans="1:5" x14ac:dyDescent="0.35">
      <c r="A25937" t="s">
        <v>25700</v>
      </c>
      <c r="B25937" s="7">
        <v>70862</v>
      </c>
      <c r="C25937" s="7">
        <v>70878</v>
      </c>
      <c r="D25937" s="7">
        <v>70880</v>
      </c>
      <c r="E25937" s="7">
        <v>70889</v>
      </c>
    </row>
    <row r="25938" spans="1:5" x14ac:dyDescent="0.35">
      <c r="A25938" t="s">
        <v>25701</v>
      </c>
      <c r="B25938" s="7">
        <v>70863</v>
      </c>
    </row>
    <row r="25939" spans="1:5" x14ac:dyDescent="0.35">
      <c r="A25939" t="s">
        <v>25702</v>
      </c>
      <c r="B25939" s="7">
        <v>70864</v>
      </c>
    </row>
    <row r="25940" spans="1:5" x14ac:dyDescent="0.35">
      <c r="A25940" t="s">
        <v>25703</v>
      </c>
      <c r="B25940" s="7">
        <v>70865</v>
      </c>
      <c r="C25940" s="7">
        <v>70865</v>
      </c>
      <c r="D25940" s="7">
        <v>70881</v>
      </c>
      <c r="E25940" s="7">
        <v>70906</v>
      </c>
    </row>
    <row r="25941" spans="1:5" x14ac:dyDescent="0.35">
      <c r="A25941" t="s">
        <v>25704</v>
      </c>
      <c r="B25941" s="7">
        <v>70866</v>
      </c>
      <c r="C25941" s="7">
        <v>70870</v>
      </c>
      <c r="D25941" s="7">
        <v>70874</v>
      </c>
      <c r="E25941" s="7">
        <v>70884</v>
      </c>
    </row>
    <row r="25942" spans="1:5" x14ac:dyDescent="0.35">
      <c r="A25942" t="s">
        <v>25705</v>
      </c>
      <c r="B25942" s="7">
        <v>70867</v>
      </c>
    </row>
    <row r="25943" spans="1:5" x14ac:dyDescent="0.35">
      <c r="A25943" t="s">
        <v>25706</v>
      </c>
      <c r="B25943" s="7">
        <v>70868</v>
      </c>
      <c r="C25943" s="7">
        <v>70881</v>
      </c>
    </row>
    <row r="25944" spans="1:5" x14ac:dyDescent="0.35">
      <c r="A25944" t="s">
        <v>25707</v>
      </c>
      <c r="B25944" s="7">
        <v>70869</v>
      </c>
      <c r="C25944" s="7">
        <v>70871</v>
      </c>
      <c r="D25944" s="7">
        <v>70903</v>
      </c>
      <c r="E25944" s="7">
        <v>70944</v>
      </c>
    </row>
    <row r="25945" spans="1:5" x14ac:dyDescent="0.35">
      <c r="A25945" t="s">
        <v>14573</v>
      </c>
      <c r="B25945" s="7">
        <v>70870</v>
      </c>
    </row>
    <row r="25946" spans="1:5" x14ac:dyDescent="0.35">
      <c r="A25946" t="s">
        <v>25708</v>
      </c>
      <c r="B25946" s="7">
        <v>70871</v>
      </c>
      <c r="C25946" s="7">
        <v>70908</v>
      </c>
      <c r="D25946" s="7">
        <v>70933</v>
      </c>
      <c r="E25946" s="7">
        <v>70934</v>
      </c>
    </row>
    <row r="25947" spans="1:5" x14ac:dyDescent="0.35">
      <c r="A25947" t="s">
        <v>25709</v>
      </c>
      <c r="B25947" s="7">
        <v>70872</v>
      </c>
      <c r="C25947" s="7">
        <v>70875</v>
      </c>
      <c r="D25947" s="7">
        <v>70882</v>
      </c>
      <c r="E25947" s="7">
        <v>70898</v>
      </c>
    </row>
    <row r="25948" spans="1:5" x14ac:dyDescent="0.35">
      <c r="A25948" t="s">
        <v>25710</v>
      </c>
      <c r="B25948" s="7">
        <v>70873</v>
      </c>
    </row>
    <row r="25949" spans="1:5" x14ac:dyDescent="0.35">
      <c r="A25949" t="s">
        <v>25711</v>
      </c>
      <c r="B25949" s="7">
        <v>70874</v>
      </c>
      <c r="C25949" s="7">
        <v>70903</v>
      </c>
      <c r="D25949" s="7">
        <v>70911</v>
      </c>
      <c r="E25949" s="7">
        <v>70933</v>
      </c>
    </row>
    <row r="25950" spans="1:5" x14ac:dyDescent="0.35">
      <c r="A25950" t="s">
        <v>25712</v>
      </c>
      <c r="B25950" s="7">
        <v>70875</v>
      </c>
    </row>
    <row r="25951" spans="1:5" x14ac:dyDescent="0.35">
      <c r="A25951" t="s">
        <v>25713</v>
      </c>
      <c r="B25951" s="7">
        <v>70876</v>
      </c>
    </row>
    <row r="25952" spans="1:5" x14ac:dyDescent="0.35">
      <c r="A25952" t="s">
        <v>25714</v>
      </c>
      <c r="B25952" s="7">
        <v>70877</v>
      </c>
    </row>
    <row r="25953" spans="1:5" x14ac:dyDescent="0.35">
      <c r="A25953" t="s">
        <v>25715</v>
      </c>
      <c r="B25953" s="7">
        <v>70878</v>
      </c>
    </row>
    <row r="25954" spans="1:5" x14ac:dyDescent="0.35">
      <c r="A25954" t="s">
        <v>25716</v>
      </c>
      <c r="B25954" s="7">
        <v>70879</v>
      </c>
    </row>
    <row r="25955" spans="1:5" x14ac:dyDescent="0.35">
      <c r="A25955" t="s">
        <v>25717</v>
      </c>
      <c r="B25955" s="7">
        <v>70880</v>
      </c>
    </row>
    <row r="25956" spans="1:5" x14ac:dyDescent="0.35">
      <c r="A25956" t="s">
        <v>25718</v>
      </c>
      <c r="B25956" s="7">
        <v>70881</v>
      </c>
      <c r="C25956" s="7">
        <v>70911</v>
      </c>
      <c r="D25956" s="7">
        <v>70921</v>
      </c>
      <c r="E25956" s="7">
        <v>70927</v>
      </c>
    </row>
    <row r="25957" spans="1:5" x14ac:dyDescent="0.35">
      <c r="A25957" t="s">
        <v>25719</v>
      </c>
      <c r="B25957" s="7">
        <v>70882</v>
      </c>
    </row>
    <row r="25958" spans="1:5" x14ac:dyDescent="0.35">
      <c r="A25958" t="s">
        <v>25720</v>
      </c>
      <c r="B25958" s="7">
        <v>70883</v>
      </c>
      <c r="C25958" s="7">
        <v>70925</v>
      </c>
      <c r="D25958" s="7">
        <v>70958</v>
      </c>
      <c r="E25958" s="7">
        <v>70981</v>
      </c>
    </row>
    <row r="25959" spans="1:5" x14ac:dyDescent="0.35">
      <c r="A25959" t="s">
        <v>25721</v>
      </c>
      <c r="B25959" s="7">
        <v>70884</v>
      </c>
      <c r="C25959" s="7">
        <v>70917</v>
      </c>
      <c r="D25959" s="7">
        <v>70940</v>
      </c>
    </row>
    <row r="25960" spans="1:5" x14ac:dyDescent="0.35">
      <c r="A25960" t="s">
        <v>25722</v>
      </c>
      <c r="B25960" s="7">
        <v>70885</v>
      </c>
    </row>
    <row r="25961" spans="1:5" x14ac:dyDescent="0.35">
      <c r="A25961" t="s">
        <v>25723</v>
      </c>
      <c r="B25961" s="7">
        <v>70886</v>
      </c>
      <c r="C25961" s="7">
        <v>70915</v>
      </c>
    </row>
    <row r="25962" spans="1:5" x14ac:dyDescent="0.35">
      <c r="A25962" t="s">
        <v>25724</v>
      </c>
      <c r="B25962" s="7">
        <v>70887</v>
      </c>
    </row>
    <row r="25963" spans="1:5" x14ac:dyDescent="0.35">
      <c r="A25963" t="s">
        <v>25725</v>
      </c>
      <c r="B25963" s="7">
        <v>70888</v>
      </c>
      <c r="C25963" s="7">
        <v>70891</v>
      </c>
    </row>
    <row r="25964" spans="1:5" x14ac:dyDescent="0.35">
      <c r="A25964" t="s">
        <v>25726</v>
      </c>
      <c r="B25964" s="7">
        <v>70889</v>
      </c>
    </row>
    <row r="25965" spans="1:5" x14ac:dyDescent="0.35">
      <c r="A25965" t="s">
        <v>25727</v>
      </c>
      <c r="B25965" s="7">
        <v>70890</v>
      </c>
      <c r="C25965" s="7">
        <v>70934</v>
      </c>
    </row>
    <row r="25966" spans="1:5" x14ac:dyDescent="0.35">
      <c r="A25966" t="s">
        <v>25728</v>
      </c>
      <c r="B25966" s="7">
        <v>70891</v>
      </c>
      <c r="C25966" s="7">
        <v>70895</v>
      </c>
    </row>
    <row r="25967" spans="1:5" x14ac:dyDescent="0.35">
      <c r="A25967" t="s">
        <v>25729</v>
      </c>
      <c r="B25967" s="7">
        <v>70892</v>
      </c>
      <c r="C25967" s="7">
        <v>70894</v>
      </c>
    </row>
    <row r="25968" spans="1:5" x14ac:dyDescent="0.35">
      <c r="A25968" t="s">
        <v>25730</v>
      </c>
      <c r="B25968" s="7">
        <v>70893</v>
      </c>
    </row>
    <row r="25969" spans="1:5" x14ac:dyDescent="0.35">
      <c r="A25969" t="s">
        <v>25731</v>
      </c>
      <c r="B25969" s="7">
        <v>70894</v>
      </c>
      <c r="C25969" s="7">
        <v>70901</v>
      </c>
      <c r="D25969" s="7">
        <v>70940</v>
      </c>
      <c r="E25969" s="7">
        <v>70967</v>
      </c>
    </row>
    <row r="25970" spans="1:5" x14ac:dyDescent="0.35">
      <c r="A25970" t="s">
        <v>25732</v>
      </c>
      <c r="B25970" s="7">
        <v>70895</v>
      </c>
    </row>
    <row r="25971" spans="1:5" x14ac:dyDescent="0.35">
      <c r="A25971" t="s">
        <v>25733</v>
      </c>
      <c r="B25971" s="7">
        <v>70896</v>
      </c>
    </row>
    <row r="25972" spans="1:5" x14ac:dyDescent="0.35">
      <c r="A25972" t="s">
        <v>25734</v>
      </c>
      <c r="B25972" s="7">
        <v>70897</v>
      </c>
      <c r="C25972" s="7">
        <v>70939</v>
      </c>
      <c r="D25972" s="7">
        <v>70972</v>
      </c>
      <c r="E25972" s="7">
        <v>70977</v>
      </c>
    </row>
    <row r="25973" spans="1:5" x14ac:dyDescent="0.35">
      <c r="A25973" t="s">
        <v>25735</v>
      </c>
      <c r="B25973" s="7">
        <v>70898</v>
      </c>
    </row>
    <row r="25974" spans="1:5" x14ac:dyDescent="0.35">
      <c r="A25974" t="s">
        <v>25736</v>
      </c>
      <c r="B25974" s="7">
        <v>70899</v>
      </c>
    </row>
    <row r="25975" spans="1:5" x14ac:dyDescent="0.35">
      <c r="A25975" t="s">
        <v>25737</v>
      </c>
      <c r="B25975" s="7">
        <v>70900</v>
      </c>
    </row>
    <row r="25976" spans="1:5" x14ac:dyDescent="0.35">
      <c r="A25976" t="s">
        <v>25738</v>
      </c>
      <c r="B25976" s="7">
        <v>70901</v>
      </c>
    </row>
    <row r="25977" spans="1:5" x14ac:dyDescent="0.35">
      <c r="A25977" t="s">
        <v>25739</v>
      </c>
      <c r="B25977" s="7">
        <v>70902</v>
      </c>
      <c r="C25977" s="7">
        <v>70925</v>
      </c>
    </row>
    <row r="25978" spans="1:5" x14ac:dyDescent="0.35">
      <c r="A25978" t="s">
        <v>25740</v>
      </c>
      <c r="B25978" s="7">
        <v>70903</v>
      </c>
      <c r="C25978" s="7">
        <v>70907</v>
      </c>
      <c r="D25978" s="7">
        <v>70922</v>
      </c>
      <c r="E25978" s="7">
        <v>70939</v>
      </c>
    </row>
    <row r="25979" spans="1:5" x14ac:dyDescent="0.35">
      <c r="A25979" t="s">
        <v>25741</v>
      </c>
      <c r="B25979" s="7">
        <v>70904</v>
      </c>
    </row>
    <row r="25980" spans="1:5" x14ac:dyDescent="0.35">
      <c r="A25980" t="s">
        <v>25742</v>
      </c>
      <c r="B25980" s="7">
        <v>70905</v>
      </c>
    </row>
    <row r="25981" spans="1:5" x14ac:dyDescent="0.35">
      <c r="A25981" t="s">
        <v>25743</v>
      </c>
      <c r="B25981" s="7">
        <v>70906</v>
      </c>
      <c r="C25981" s="7">
        <v>70928</v>
      </c>
      <c r="D25981" s="7">
        <v>70945</v>
      </c>
      <c r="E25981" s="7">
        <v>70947</v>
      </c>
    </row>
    <row r="25982" spans="1:5" x14ac:dyDescent="0.35">
      <c r="A25982" t="s">
        <v>25744</v>
      </c>
      <c r="B25982" s="7">
        <v>70907</v>
      </c>
    </row>
    <row r="25983" spans="1:5" x14ac:dyDescent="0.35">
      <c r="A25983" t="s">
        <v>25745</v>
      </c>
      <c r="B25983" s="7">
        <v>70908</v>
      </c>
      <c r="C25983" s="7">
        <v>70931</v>
      </c>
    </row>
    <row r="25984" spans="1:5" x14ac:dyDescent="0.35">
      <c r="A25984" t="s">
        <v>25746</v>
      </c>
      <c r="B25984" s="7">
        <v>70909</v>
      </c>
    </row>
    <row r="25985" spans="1:5" x14ac:dyDescent="0.35">
      <c r="A25985" t="s">
        <v>25747</v>
      </c>
      <c r="B25985" s="7">
        <v>70910</v>
      </c>
    </row>
    <row r="25986" spans="1:5" x14ac:dyDescent="0.35">
      <c r="A25986" t="s">
        <v>25748</v>
      </c>
      <c r="B25986" s="7">
        <v>70911</v>
      </c>
    </row>
    <row r="25987" spans="1:5" x14ac:dyDescent="0.35">
      <c r="A25987" t="s">
        <v>25749</v>
      </c>
      <c r="B25987" s="7">
        <v>70912</v>
      </c>
    </row>
    <row r="25988" spans="1:5" x14ac:dyDescent="0.35">
      <c r="A25988" t="s">
        <v>25750</v>
      </c>
      <c r="B25988" s="7">
        <v>70913</v>
      </c>
      <c r="C25988" s="7">
        <v>70915</v>
      </c>
    </row>
    <row r="25989" spans="1:5" x14ac:dyDescent="0.35">
      <c r="A25989" t="s">
        <v>25751</v>
      </c>
      <c r="B25989" s="7">
        <v>70914</v>
      </c>
    </row>
    <row r="25990" spans="1:5" x14ac:dyDescent="0.35">
      <c r="A25990" t="s">
        <v>25752</v>
      </c>
      <c r="B25990" s="7">
        <v>70915</v>
      </c>
    </row>
    <row r="25991" spans="1:5" x14ac:dyDescent="0.35">
      <c r="A25991" t="s">
        <v>25753</v>
      </c>
      <c r="B25991" s="7">
        <v>70916</v>
      </c>
    </row>
    <row r="25992" spans="1:5" x14ac:dyDescent="0.35">
      <c r="A25992" t="s">
        <v>25754</v>
      </c>
      <c r="B25992" s="7">
        <v>70917</v>
      </c>
    </row>
    <row r="25993" spans="1:5" x14ac:dyDescent="0.35">
      <c r="A25993" t="s">
        <v>25755</v>
      </c>
      <c r="B25993" s="7">
        <v>70918</v>
      </c>
    </row>
    <row r="25994" spans="1:5" x14ac:dyDescent="0.35">
      <c r="A25994" t="s">
        <v>25756</v>
      </c>
      <c r="B25994" s="7">
        <v>70919</v>
      </c>
    </row>
    <row r="25995" spans="1:5" x14ac:dyDescent="0.35">
      <c r="A25995" t="s">
        <v>25757</v>
      </c>
      <c r="B25995" s="7">
        <v>70920</v>
      </c>
      <c r="C25995" s="7">
        <v>70930</v>
      </c>
      <c r="D25995" s="7">
        <v>70933</v>
      </c>
    </row>
    <row r="25996" spans="1:5" x14ac:dyDescent="0.35">
      <c r="A25996" t="s">
        <v>25758</v>
      </c>
      <c r="B25996" s="7">
        <v>70921</v>
      </c>
      <c r="C25996" s="7">
        <v>70935</v>
      </c>
    </row>
    <row r="25997" spans="1:5" x14ac:dyDescent="0.35">
      <c r="A25997" t="s">
        <v>25759</v>
      </c>
      <c r="B25997" s="7">
        <v>70922</v>
      </c>
      <c r="C25997" s="7">
        <v>70934</v>
      </c>
      <c r="D25997" s="7">
        <v>70976</v>
      </c>
      <c r="E25997" s="7">
        <v>71010</v>
      </c>
    </row>
    <row r="25998" spans="1:5" x14ac:dyDescent="0.35">
      <c r="A25998" t="s">
        <v>25760</v>
      </c>
      <c r="B25998" s="7">
        <v>70923</v>
      </c>
    </row>
    <row r="25999" spans="1:5" x14ac:dyDescent="0.35">
      <c r="A25999" t="s">
        <v>25761</v>
      </c>
      <c r="B25999" s="7">
        <v>70924</v>
      </c>
    </row>
    <row r="26000" spans="1:5" x14ac:dyDescent="0.35">
      <c r="A26000" t="s">
        <v>25762</v>
      </c>
      <c r="B26000" s="7">
        <v>70925</v>
      </c>
    </row>
    <row r="26001" spans="1:5" x14ac:dyDescent="0.35">
      <c r="A26001" t="s">
        <v>25763</v>
      </c>
      <c r="B26001" s="7">
        <v>70926</v>
      </c>
    </row>
    <row r="26002" spans="1:5" x14ac:dyDescent="0.35">
      <c r="A26002" t="s">
        <v>25764</v>
      </c>
      <c r="B26002" s="7">
        <v>70927</v>
      </c>
    </row>
    <row r="26003" spans="1:5" x14ac:dyDescent="0.35">
      <c r="A26003" t="s">
        <v>25765</v>
      </c>
      <c r="B26003" s="7">
        <v>70928</v>
      </c>
    </row>
    <row r="26004" spans="1:5" x14ac:dyDescent="0.35">
      <c r="A26004" t="s">
        <v>25766</v>
      </c>
      <c r="B26004" s="7">
        <v>70929</v>
      </c>
    </row>
    <row r="26005" spans="1:5" x14ac:dyDescent="0.35">
      <c r="A26005" t="s">
        <v>25767</v>
      </c>
      <c r="B26005" s="7">
        <v>70930</v>
      </c>
    </row>
    <row r="26006" spans="1:5" x14ac:dyDescent="0.35">
      <c r="A26006" t="s">
        <v>25768</v>
      </c>
      <c r="B26006" s="7">
        <v>70931</v>
      </c>
    </row>
    <row r="26007" spans="1:5" x14ac:dyDescent="0.35">
      <c r="A26007" t="s">
        <v>25769</v>
      </c>
      <c r="B26007" s="7">
        <v>70932</v>
      </c>
    </row>
    <row r="26008" spans="1:5" x14ac:dyDescent="0.35">
      <c r="A26008" t="s">
        <v>17936</v>
      </c>
      <c r="B26008" s="7">
        <v>70933</v>
      </c>
      <c r="C26008" s="7">
        <v>70977</v>
      </c>
      <c r="D26008" s="7">
        <v>71021</v>
      </c>
      <c r="E26008" s="7">
        <v>71044</v>
      </c>
    </row>
    <row r="26009" spans="1:5" x14ac:dyDescent="0.35">
      <c r="A26009" t="s">
        <v>25770</v>
      </c>
      <c r="B26009" s="7">
        <v>70934</v>
      </c>
      <c r="C26009" s="7">
        <v>70975</v>
      </c>
      <c r="D26009" s="7">
        <v>70986</v>
      </c>
      <c r="E26009" s="7">
        <v>70996</v>
      </c>
    </row>
    <row r="26010" spans="1:5" x14ac:dyDescent="0.35">
      <c r="A26010" t="s">
        <v>25771</v>
      </c>
      <c r="B26010" s="7">
        <v>70935</v>
      </c>
    </row>
    <row r="26011" spans="1:5" x14ac:dyDescent="0.35">
      <c r="A26011" t="s">
        <v>17783</v>
      </c>
      <c r="B26011" s="7">
        <v>70936</v>
      </c>
      <c r="C26011" s="7">
        <v>70968</v>
      </c>
      <c r="D26011" s="7">
        <v>71001</v>
      </c>
      <c r="E26011" s="7">
        <v>71015</v>
      </c>
    </row>
    <row r="26012" spans="1:5" x14ac:dyDescent="0.35">
      <c r="A26012" t="s">
        <v>25772</v>
      </c>
      <c r="B26012" s="7">
        <v>70937</v>
      </c>
    </row>
    <row r="26013" spans="1:5" x14ac:dyDescent="0.35">
      <c r="A26013" t="s">
        <v>25773</v>
      </c>
      <c r="B26013" s="7">
        <v>70938</v>
      </c>
      <c r="C26013" s="7">
        <v>70940</v>
      </c>
    </row>
    <row r="26014" spans="1:5" x14ac:dyDescent="0.35">
      <c r="A26014" t="s">
        <v>25774</v>
      </c>
      <c r="B26014" s="7">
        <v>70939</v>
      </c>
    </row>
    <row r="26015" spans="1:5" x14ac:dyDescent="0.35">
      <c r="A26015" t="s">
        <v>25775</v>
      </c>
      <c r="B26015" s="7">
        <v>70940</v>
      </c>
    </row>
    <row r="26016" spans="1:5" x14ac:dyDescent="0.35">
      <c r="A26016" t="s">
        <v>25776</v>
      </c>
      <c r="B26016" s="7">
        <v>70941</v>
      </c>
    </row>
    <row r="26017" spans="1:5" x14ac:dyDescent="0.35">
      <c r="A26017" t="s">
        <v>25777</v>
      </c>
      <c r="B26017" s="7">
        <v>70942</v>
      </c>
    </row>
    <row r="26018" spans="1:5" x14ac:dyDescent="0.35">
      <c r="A26018" t="s">
        <v>25778</v>
      </c>
      <c r="B26018" s="7">
        <v>70943</v>
      </c>
    </row>
    <row r="26019" spans="1:5" x14ac:dyDescent="0.35">
      <c r="A26019" t="s">
        <v>25779</v>
      </c>
      <c r="B26019" s="7">
        <v>70944</v>
      </c>
    </row>
    <row r="26020" spans="1:5" x14ac:dyDescent="0.35">
      <c r="A26020" t="s">
        <v>25780</v>
      </c>
      <c r="B26020" s="7">
        <v>70945</v>
      </c>
    </row>
    <row r="26021" spans="1:5" x14ac:dyDescent="0.35">
      <c r="A26021" t="s">
        <v>25781</v>
      </c>
      <c r="B26021" s="7">
        <v>70946</v>
      </c>
    </row>
    <row r="26022" spans="1:5" x14ac:dyDescent="0.35">
      <c r="A26022" t="s">
        <v>25782</v>
      </c>
      <c r="B26022" s="7">
        <v>70947</v>
      </c>
    </row>
    <row r="26023" spans="1:5" x14ac:dyDescent="0.35">
      <c r="A26023" t="s">
        <v>25783</v>
      </c>
      <c r="B26023" s="7">
        <v>70948</v>
      </c>
      <c r="C26023" s="7">
        <v>70964</v>
      </c>
      <c r="D26023" s="7">
        <v>70973</v>
      </c>
      <c r="E26023" s="7">
        <v>70978</v>
      </c>
    </row>
    <row r="26024" spans="1:5" x14ac:dyDescent="0.35">
      <c r="A26024" t="s">
        <v>25784</v>
      </c>
      <c r="B26024" s="7">
        <v>70949</v>
      </c>
    </row>
    <row r="26025" spans="1:5" x14ac:dyDescent="0.35">
      <c r="A26025" t="s">
        <v>25785</v>
      </c>
      <c r="B26025" s="7">
        <v>70950</v>
      </c>
    </row>
    <row r="26026" spans="1:5" x14ac:dyDescent="0.35">
      <c r="A26026" t="s">
        <v>25786</v>
      </c>
      <c r="B26026" s="7">
        <v>70951</v>
      </c>
    </row>
    <row r="26027" spans="1:5" x14ac:dyDescent="0.35">
      <c r="A26027" t="s">
        <v>25787</v>
      </c>
      <c r="B26027" s="7">
        <v>70952</v>
      </c>
      <c r="C26027" s="7">
        <v>70972</v>
      </c>
      <c r="D26027" s="7">
        <v>70991</v>
      </c>
    </row>
    <row r="26028" spans="1:5" x14ac:dyDescent="0.35">
      <c r="A26028" t="s">
        <v>25788</v>
      </c>
      <c r="B26028" s="7">
        <v>70953</v>
      </c>
    </row>
    <row r="26029" spans="1:5" x14ac:dyDescent="0.35">
      <c r="A26029" t="s">
        <v>25789</v>
      </c>
      <c r="B26029" s="7">
        <v>70954</v>
      </c>
    </row>
    <row r="26030" spans="1:5" x14ac:dyDescent="0.35">
      <c r="A26030" t="s">
        <v>25790</v>
      </c>
      <c r="B26030" s="7">
        <v>70955</v>
      </c>
    </row>
    <row r="26031" spans="1:5" x14ac:dyDescent="0.35">
      <c r="A26031" t="s">
        <v>25791</v>
      </c>
      <c r="B26031" s="7">
        <v>70956</v>
      </c>
    </row>
    <row r="26032" spans="1:5" x14ac:dyDescent="0.35">
      <c r="A26032" t="s">
        <v>25792</v>
      </c>
      <c r="B26032" s="7">
        <v>70957</v>
      </c>
      <c r="C26032" s="7">
        <v>70984</v>
      </c>
      <c r="D26032" s="7">
        <v>70992</v>
      </c>
      <c r="E26032" s="7">
        <v>71024</v>
      </c>
    </row>
    <row r="26033" spans="1:5" x14ac:dyDescent="0.35">
      <c r="A26033" t="s">
        <v>25793</v>
      </c>
      <c r="B26033" s="7">
        <v>70958</v>
      </c>
      <c r="C26033" s="7">
        <v>71002</v>
      </c>
    </row>
    <row r="26034" spans="1:5" x14ac:dyDescent="0.35">
      <c r="A26034" t="s">
        <v>25794</v>
      </c>
      <c r="B26034" s="7">
        <v>70959</v>
      </c>
      <c r="C26034" s="7">
        <v>70970</v>
      </c>
      <c r="D26034" s="7">
        <v>70996</v>
      </c>
      <c r="E26034" s="7">
        <v>71015</v>
      </c>
    </row>
    <row r="26035" spans="1:5" x14ac:dyDescent="0.35">
      <c r="A26035" t="s">
        <v>25795</v>
      </c>
      <c r="B26035" s="7">
        <v>70960</v>
      </c>
    </row>
    <row r="26036" spans="1:5" x14ac:dyDescent="0.35">
      <c r="A26036" t="s">
        <v>25796</v>
      </c>
      <c r="B26036" s="7">
        <v>70961</v>
      </c>
    </row>
    <row r="26037" spans="1:5" x14ac:dyDescent="0.35">
      <c r="A26037" t="s">
        <v>25797</v>
      </c>
      <c r="B26037" s="7">
        <v>70962</v>
      </c>
    </row>
    <row r="26038" spans="1:5" x14ac:dyDescent="0.35">
      <c r="A26038" t="s">
        <v>25798</v>
      </c>
      <c r="B26038" s="7">
        <v>70963</v>
      </c>
    </row>
    <row r="26039" spans="1:5" x14ac:dyDescent="0.35">
      <c r="A26039" t="s">
        <v>25799</v>
      </c>
      <c r="B26039" s="7">
        <v>70964</v>
      </c>
    </row>
    <row r="26040" spans="1:5" x14ac:dyDescent="0.35">
      <c r="A26040" t="s">
        <v>25800</v>
      </c>
      <c r="B26040" s="7">
        <v>70965</v>
      </c>
    </row>
    <row r="26041" spans="1:5" x14ac:dyDescent="0.35">
      <c r="A26041" t="s">
        <v>25801</v>
      </c>
      <c r="B26041" s="7">
        <v>70966</v>
      </c>
      <c r="C26041" s="7">
        <v>70991</v>
      </c>
    </row>
    <row r="26042" spans="1:5" x14ac:dyDescent="0.35">
      <c r="A26042" t="s">
        <v>25802</v>
      </c>
      <c r="B26042" s="7">
        <v>70967</v>
      </c>
    </row>
    <row r="26043" spans="1:5" x14ac:dyDescent="0.35">
      <c r="A26043" t="s">
        <v>25803</v>
      </c>
      <c r="B26043" s="7">
        <v>70968</v>
      </c>
    </row>
    <row r="26044" spans="1:5" x14ac:dyDescent="0.35">
      <c r="A26044" t="s">
        <v>25804</v>
      </c>
      <c r="B26044" s="7">
        <v>70969</v>
      </c>
    </row>
    <row r="26045" spans="1:5" x14ac:dyDescent="0.35">
      <c r="A26045" t="s">
        <v>25805</v>
      </c>
      <c r="B26045" s="7">
        <v>70970</v>
      </c>
    </row>
    <row r="26046" spans="1:5" x14ac:dyDescent="0.35">
      <c r="A26046" t="s">
        <v>25806</v>
      </c>
      <c r="B26046" s="7">
        <v>70971</v>
      </c>
    </row>
    <row r="26047" spans="1:5" x14ac:dyDescent="0.35">
      <c r="A26047" t="s">
        <v>25807</v>
      </c>
      <c r="B26047" s="7">
        <v>70972</v>
      </c>
      <c r="C26047" s="7">
        <v>70981</v>
      </c>
      <c r="D26047" s="7">
        <v>70984</v>
      </c>
      <c r="E26047" s="7">
        <v>71025</v>
      </c>
    </row>
    <row r="26048" spans="1:5" x14ac:dyDescent="0.35">
      <c r="A26048" t="s">
        <v>25808</v>
      </c>
      <c r="B26048" s="7">
        <v>70973</v>
      </c>
      <c r="C26048" s="7">
        <v>71018</v>
      </c>
    </row>
    <row r="26049" spans="1:5" x14ac:dyDescent="0.35">
      <c r="A26049" t="s">
        <v>25809</v>
      </c>
      <c r="B26049" s="7">
        <v>70974</v>
      </c>
    </row>
    <row r="26050" spans="1:5" x14ac:dyDescent="0.35">
      <c r="A26050" t="s">
        <v>25810</v>
      </c>
      <c r="B26050" s="7">
        <v>70975</v>
      </c>
    </row>
    <row r="26051" spans="1:5" x14ac:dyDescent="0.35">
      <c r="A26051" t="s">
        <v>25811</v>
      </c>
      <c r="B26051" s="7">
        <v>70976</v>
      </c>
      <c r="C26051" s="7">
        <v>70987</v>
      </c>
    </row>
    <row r="26052" spans="1:5" x14ac:dyDescent="0.35">
      <c r="A26052" t="s">
        <v>25812</v>
      </c>
      <c r="B26052" s="7">
        <v>70977</v>
      </c>
    </row>
    <row r="26053" spans="1:5" x14ac:dyDescent="0.35">
      <c r="A26053" t="s">
        <v>25813</v>
      </c>
      <c r="B26053" s="7">
        <v>70978</v>
      </c>
    </row>
    <row r="26054" spans="1:5" x14ac:dyDescent="0.35">
      <c r="A26054" t="s">
        <v>25814</v>
      </c>
      <c r="B26054" s="7">
        <v>70979</v>
      </c>
    </row>
    <row r="26055" spans="1:5" x14ac:dyDescent="0.35">
      <c r="A26055" t="s">
        <v>25815</v>
      </c>
      <c r="B26055" s="7">
        <v>70980</v>
      </c>
    </row>
    <row r="26056" spans="1:5" x14ac:dyDescent="0.35">
      <c r="A26056" t="s">
        <v>25816</v>
      </c>
      <c r="B26056" s="7">
        <v>70981</v>
      </c>
    </row>
    <row r="26057" spans="1:5" x14ac:dyDescent="0.35">
      <c r="A26057" t="s">
        <v>25817</v>
      </c>
      <c r="B26057" s="7">
        <v>70982</v>
      </c>
      <c r="C26057" s="7">
        <v>71001</v>
      </c>
      <c r="D26057" s="7">
        <v>71019</v>
      </c>
      <c r="E26057" s="7">
        <v>71058</v>
      </c>
    </row>
    <row r="26058" spans="1:5" x14ac:dyDescent="0.35">
      <c r="A26058" t="s">
        <v>25818</v>
      </c>
      <c r="B26058" s="7">
        <v>70983</v>
      </c>
    </row>
    <row r="26059" spans="1:5" x14ac:dyDescent="0.35">
      <c r="A26059" t="s">
        <v>25819</v>
      </c>
      <c r="B26059" s="7">
        <v>70984</v>
      </c>
    </row>
    <row r="26060" spans="1:5" x14ac:dyDescent="0.35">
      <c r="A26060" t="s">
        <v>25820</v>
      </c>
      <c r="B26060" s="7">
        <v>70985</v>
      </c>
      <c r="C26060" s="7">
        <v>71006</v>
      </c>
      <c r="D26060" s="7">
        <v>71027</v>
      </c>
    </row>
    <row r="26061" spans="1:5" x14ac:dyDescent="0.35">
      <c r="A26061" t="s">
        <v>25821</v>
      </c>
      <c r="B26061" s="7">
        <v>70986</v>
      </c>
    </row>
    <row r="26062" spans="1:5" x14ac:dyDescent="0.35">
      <c r="A26062" t="s">
        <v>25822</v>
      </c>
      <c r="B26062" s="7">
        <v>70987</v>
      </c>
    </row>
    <row r="26063" spans="1:5" x14ac:dyDescent="0.35">
      <c r="A26063" t="s">
        <v>25823</v>
      </c>
      <c r="B26063" s="7">
        <v>70988</v>
      </c>
    </row>
    <row r="26064" spans="1:5" x14ac:dyDescent="0.35">
      <c r="A26064" t="s">
        <v>25824</v>
      </c>
      <c r="B26064" s="7">
        <v>70989</v>
      </c>
      <c r="C26064" s="7">
        <v>71029</v>
      </c>
      <c r="D26064" s="7">
        <v>71064</v>
      </c>
    </row>
    <row r="26065" spans="1:5" x14ac:dyDescent="0.35">
      <c r="A26065" t="s">
        <v>25825</v>
      </c>
      <c r="B26065" s="7">
        <v>70990</v>
      </c>
    </row>
    <row r="26066" spans="1:5" x14ac:dyDescent="0.35">
      <c r="A26066" t="s">
        <v>25826</v>
      </c>
      <c r="B26066" s="7">
        <v>70991</v>
      </c>
    </row>
    <row r="26067" spans="1:5" x14ac:dyDescent="0.35">
      <c r="A26067" t="s">
        <v>25827</v>
      </c>
      <c r="B26067" s="7">
        <v>70992</v>
      </c>
    </row>
    <row r="26068" spans="1:5" x14ac:dyDescent="0.35">
      <c r="A26068" t="s">
        <v>25828</v>
      </c>
      <c r="B26068" s="7">
        <v>70993</v>
      </c>
    </row>
    <row r="26069" spans="1:5" x14ac:dyDescent="0.35">
      <c r="A26069" t="s">
        <v>25829</v>
      </c>
      <c r="B26069" s="7">
        <v>70994</v>
      </c>
      <c r="C26069" s="7">
        <v>71000</v>
      </c>
      <c r="D26069" s="7">
        <v>71014</v>
      </c>
      <c r="E26069" s="7">
        <v>71016</v>
      </c>
    </row>
    <row r="26070" spans="1:5" x14ac:dyDescent="0.35">
      <c r="A26070" t="s">
        <v>25830</v>
      </c>
      <c r="B26070" s="7">
        <v>70995</v>
      </c>
      <c r="C26070" s="7">
        <v>71002</v>
      </c>
      <c r="D26070" s="7">
        <v>71021</v>
      </c>
      <c r="E26070" s="7">
        <v>71055</v>
      </c>
    </row>
    <row r="26071" spans="1:5" x14ac:dyDescent="0.35">
      <c r="A26071" t="s">
        <v>25831</v>
      </c>
      <c r="B26071" s="7">
        <v>70996</v>
      </c>
    </row>
    <row r="26072" spans="1:5" x14ac:dyDescent="0.35">
      <c r="A26072" t="s">
        <v>25832</v>
      </c>
      <c r="B26072" s="7">
        <v>70997</v>
      </c>
    </row>
    <row r="26073" spans="1:5" x14ac:dyDescent="0.35">
      <c r="A26073" t="s">
        <v>25833</v>
      </c>
      <c r="B26073" s="7">
        <v>70998</v>
      </c>
    </row>
    <row r="26074" spans="1:5" x14ac:dyDescent="0.35">
      <c r="A26074" t="s">
        <v>25834</v>
      </c>
      <c r="B26074" s="7">
        <v>70999</v>
      </c>
      <c r="C26074" s="7">
        <v>71041</v>
      </c>
      <c r="D26074" s="7">
        <v>71066</v>
      </c>
      <c r="E26074" s="7">
        <v>71108</v>
      </c>
    </row>
    <row r="26075" spans="1:5" x14ac:dyDescent="0.35">
      <c r="A26075" t="s">
        <v>25835</v>
      </c>
      <c r="B26075" s="7">
        <v>71000</v>
      </c>
      <c r="C26075" s="7">
        <v>71028</v>
      </c>
      <c r="D26075" s="7">
        <v>71052</v>
      </c>
      <c r="E26075" s="7">
        <v>71052</v>
      </c>
    </row>
    <row r="26076" spans="1:5" x14ac:dyDescent="0.35">
      <c r="A26076" t="s">
        <v>25836</v>
      </c>
      <c r="B26076" s="7">
        <v>71001</v>
      </c>
      <c r="C26076" s="7">
        <v>71005</v>
      </c>
    </row>
    <row r="26077" spans="1:5" x14ac:dyDescent="0.35">
      <c r="A26077" t="s">
        <v>25837</v>
      </c>
      <c r="B26077" s="7">
        <v>71002</v>
      </c>
      <c r="C26077" s="7">
        <v>71027</v>
      </c>
      <c r="D26077" s="7">
        <v>71030</v>
      </c>
      <c r="E26077" s="7">
        <v>71053</v>
      </c>
    </row>
    <row r="26078" spans="1:5" x14ac:dyDescent="0.35">
      <c r="A26078" t="s">
        <v>25838</v>
      </c>
      <c r="B26078" s="7">
        <v>71003</v>
      </c>
    </row>
    <row r="26079" spans="1:5" x14ac:dyDescent="0.35">
      <c r="A26079" t="s">
        <v>25839</v>
      </c>
      <c r="B26079" s="7">
        <v>71004</v>
      </c>
    </row>
    <row r="26080" spans="1:5" x14ac:dyDescent="0.35">
      <c r="A26080" t="s">
        <v>25840</v>
      </c>
      <c r="B26080" s="7">
        <v>71005</v>
      </c>
    </row>
    <row r="26081" spans="1:5" x14ac:dyDescent="0.35">
      <c r="A26081" t="s">
        <v>25841</v>
      </c>
      <c r="B26081" s="7">
        <v>71006</v>
      </c>
    </row>
    <row r="26082" spans="1:5" x14ac:dyDescent="0.35">
      <c r="A26082" t="s">
        <v>25842</v>
      </c>
      <c r="B26082" s="7">
        <v>71007</v>
      </c>
    </row>
    <row r="26083" spans="1:5" x14ac:dyDescent="0.35">
      <c r="A26083" t="s">
        <v>25843</v>
      </c>
      <c r="B26083" s="7">
        <v>71008</v>
      </c>
      <c r="C26083" s="7">
        <v>71052</v>
      </c>
    </row>
    <row r="26084" spans="1:5" x14ac:dyDescent="0.35">
      <c r="A26084" t="s">
        <v>25844</v>
      </c>
      <c r="B26084" s="7">
        <v>71009</v>
      </c>
      <c r="C26084" s="7">
        <v>71040</v>
      </c>
      <c r="D26084" s="7">
        <v>71051</v>
      </c>
      <c r="E26084" s="7">
        <v>71076</v>
      </c>
    </row>
    <row r="26085" spans="1:5" x14ac:dyDescent="0.35">
      <c r="A26085" t="s">
        <v>25845</v>
      </c>
      <c r="B26085" s="7">
        <v>71010</v>
      </c>
    </row>
    <row r="26086" spans="1:5" x14ac:dyDescent="0.35">
      <c r="A26086" t="s">
        <v>25846</v>
      </c>
      <c r="B26086" s="7">
        <v>71011</v>
      </c>
      <c r="C26086" s="7">
        <v>71034</v>
      </c>
    </row>
    <row r="26087" spans="1:5" x14ac:dyDescent="0.35">
      <c r="A26087" t="s">
        <v>25847</v>
      </c>
      <c r="B26087" s="7">
        <v>71012</v>
      </c>
    </row>
    <row r="26088" spans="1:5" x14ac:dyDescent="0.35">
      <c r="A26088" t="s">
        <v>25848</v>
      </c>
      <c r="B26088" s="7">
        <v>71013</v>
      </c>
      <c r="C26088" s="7">
        <v>71037</v>
      </c>
    </row>
    <row r="26089" spans="1:5" x14ac:dyDescent="0.35">
      <c r="A26089" t="s">
        <v>25849</v>
      </c>
      <c r="B26089" s="7">
        <v>71014</v>
      </c>
    </row>
    <row r="26090" spans="1:5" x14ac:dyDescent="0.35">
      <c r="A26090" t="s">
        <v>25850</v>
      </c>
      <c r="B26090" s="7">
        <v>71015</v>
      </c>
    </row>
    <row r="26091" spans="1:5" x14ac:dyDescent="0.35">
      <c r="A26091" t="s">
        <v>25851</v>
      </c>
      <c r="B26091" s="7">
        <v>71016</v>
      </c>
      <c r="C26091" s="7">
        <v>71058</v>
      </c>
      <c r="D26091" s="7">
        <v>71078</v>
      </c>
      <c r="E26091" s="7">
        <v>71090</v>
      </c>
    </row>
    <row r="26092" spans="1:5" x14ac:dyDescent="0.35">
      <c r="A26092" t="s">
        <v>25852</v>
      </c>
      <c r="B26092" s="7">
        <v>71017</v>
      </c>
    </row>
    <row r="26093" spans="1:5" x14ac:dyDescent="0.35">
      <c r="A26093" t="s">
        <v>25853</v>
      </c>
      <c r="B26093" s="7">
        <v>71018</v>
      </c>
    </row>
    <row r="26094" spans="1:5" x14ac:dyDescent="0.35">
      <c r="A26094" t="s">
        <v>25854</v>
      </c>
      <c r="B26094" s="7">
        <v>71019</v>
      </c>
    </row>
    <row r="26095" spans="1:5" x14ac:dyDescent="0.35">
      <c r="A26095" t="s">
        <v>25855</v>
      </c>
      <c r="B26095" s="7">
        <v>71020</v>
      </c>
      <c r="C26095" s="7">
        <v>71024</v>
      </c>
    </row>
    <row r="26096" spans="1:5" x14ac:dyDescent="0.35">
      <c r="A26096" t="s">
        <v>25856</v>
      </c>
      <c r="B26096" s="7">
        <v>71021</v>
      </c>
      <c r="C26096" s="7">
        <v>71047</v>
      </c>
      <c r="D26096" s="7">
        <v>71072</v>
      </c>
      <c r="E26096" s="7">
        <v>71072</v>
      </c>
    </row>
    <row r="26097" spans="1:5" x14ac:dyDescent="0.35">
      <c r="A26097" t="s">
        <v>25857</v>
      </c>
      <c r="B26097" s="7">
        <v>71022</v>
      </c>
    </row>
    <row r="26098" spans="1:5" x14ac:dyDescent="0.35">
      <c r="A26098" t="s">
        <v>25858</v>
      </c>
      <c r="B26098" s="7">
        <v>71023</v>
      </c>
      <c r="C26098" s="7">
        <v>71023</v>
      </c>
      <c r="D26098" s="7">
        <v>71040</v>
      </c>
      <c r="E26098" s="7">
        <v>71070</v>
      </c>
    </row>
    <row r="26099" spans="1:5" x14ac:dyDescent="0.35">
      <c r="A26099" t="s">
        <v>25859</v>
      </c>
      <c r="B26099" s="7">
        <v>71024</v>
      </c>
    </row>
    <row r="26100" spans="1:5" x14ac:dyDescent="0.35">
      <c r="A26100" t="s">
        <v>25860</v>
      </c>
      <c r="B26100" s="7">
        <v>71025</v>
      </c>
    </row>
    <row r="26101" spans="1:5" x14ac:dyDescent="0.35">
      <c r="A26101" t="s">
        <v>25861</v>
      </c>
      <c r="B26101" s="7">
        <v>71026</v>
      </c>
    </row>
    <row r="26102" spans="1:5" x14ac:dyDescent="0.35">
      <c r="A26102" t="s">
        <v>25862</v>
      </c>
      <c r="B26102" s="7">
        <v>71027</v>
      </c>
    </row>
    <row r="26103" spans="1:5" x14ac:dyDescent="0.35">
      <c r="A26103" t="s">
        <v>25863</v>
      </c>
      <c r="B26103" s="7">
        <v>71028</v>
      </c>
    </row>
    <row r="26104" spans="1:5" x14ac:dyDescent="0.35">
      <c r="A26104" t="s">
        <v>25864</v>
      </c>
      <c r="B26104" s="7">
        <v>71029</v>
      </c>
      <c r="C26104" s="7">
        <v>71071</v>
      </c>
      <c r="D26104" s="7">
        <v>71071</v>
      </c>
      <c r="E26104" s="7">
        <v>71076</v>
      </c>
    </row>
    <row r="26105" spans="1:5" x14ac:dyDescent="0.35">
      <c r="A26105" t="s">
        <v>25865</v>
      </c>
      <c r="B26105" s="7">
        <v>71030</v>
      </c>
      <c r="C26105" s="7">
        <v>71065</v>
      </c>
      <c r="D26105" s="7">
        <v>71065</v>
      </c>
      <c r="E26105" s="7">
        <v>71088</v>
      </c>
    </row>
    <row r="26106" spans="1:5" x14ac:dyDescent="0.35">
      <c r="A26106" t="s">
        <v>25866</v>
      </c>
      <c r="B26106" s="7">
        <v>71031</v>
      </c>
    </row>
    <row r="26107" spans="1:5" x14ac:dyDescent="0.35">
      <c r="A26107" t="s">
        <v>25867</v>
      </c>
      <c r="B26107" s="7">
        <v>71032</v>
      </c>
    </row>
    <row r="26108" spans="1:5" x14ac:dyDescent="0.35">
      <c r="A26108" t="s">
        <v>25868</v>
      </c>
      <c r="B26108" s="7">
        <v>71033</v>
      </c>
      <c r="C26108" s="7">
        <v>71042</v>
      </c>
    </row>
    <row r="26109" spans="1:5" x14ac:dyDescent="0.35">
      <c r="A26109" t="s">
        <v>25869</v>
      </c>
      <c r="B26109" s="7">
        <v>71034</v>
      </c>
    </row>
    <row r="26110" spans="1:5" x14ac:dyDescent="0.35">
      <c r="A26110" t="s">
        <v>25870</v>
      </c>
      <c r="B26110" s="7">
        <v>71035</v>
      </c>
    </row>
    <row r="26111" spans="1:5" x14ac:dyDescent="0.35">
      <c r="A26111" t="s">
        <v>25871</v>
      </c>
      <c r="B26111" s="7">
        <v>71036</v>
      </c>
      <c r="C26111" s="7">
        <v>71067</v>
      </c>
      <c r="D26111" s="7">
        <v>71085</v>
      </c>
    </row>
    <row r="26112" spans="1:5" x14ac:dyDescent="0.35">
      <c r="A26112" t="s">
        <v>25872</v>
      </c>
      <c r="B26112" s="7">
        <v>71037</v>
      </c>
    </row>
    <row r="26113" spans="1:5" x14ac:dyDescent="0.35">
      <c r="A26113" t="s">
        <v>25873</v>
      </c>
      <c r="B26113" s="7">
        <v>71038</v>
      </c>
    </row>
    <row r="26114" spans="1:5" x14ac:dyDescent="0.35">
      <c r="A26114" t="s">
        <v>25874</v>
      </c>
      <c r="B26114" s="7">
        <v>71039</v>
      </c>
    </row>
    <row r="26115" spans="1:5" x14ac:dyDescent="0.35">
      <c r="A26115" t="s">
        <v>25875</v>
      </c>
      <c r="B26115" s="7">
        <v>71040</v>
      </c>
    </row>
    <row r="26116" spans="1:5" x14ac:dyDescent="0.35">
      <c r="A26116" t="s">
        <v>25876</v>
      </c>
      <c r="B26116" s="7">
        <v>71041</v>
      </c>
    </row>
    <row r="26117" spans="1:5" x14ac:dyDescent="0.35">
      <c r="A26117" t="s">
        <v>25877</v>
      </c>
      <c r="B26117" s="7">
        <v>71042</v>
      </c>
    </row>
    <row r="26118" spans="1:5" x14ac:dyDescent="0.35">
      <c r="A26118" t="s">
        <v>25878</v>
      </c>
      <c r="B26118" s="7">
        <v>71043</v>
      </c>
      <c r="C26118" s="7">
        <v>71078</v>
      </c>
      <c r="D26118" s="7">
        <v>71107</v>
      </c>
      <c r="E26118" s="7">
        <v>71108</v>
      </c>
    </row>
    <row r="26119" spans="1:5" x14ac:dyDescent="0.35">
      <c r="A26119" t="s">
        <v>25879</v>
      </c>
      <c r="B26119" s="7">
        <v>71044</v>
      </c>
      <c r="C26119" s="7">
        <v>71047</v>
      </c>
    </row>
    <row r="26120" spans="1:5" x14ac:dyDescent="0.35">
      <c r="A26120" t="s">
        <v>25880</v>
      </c>
      <c r="B26120" s="7">
        <v>71045</v>
      </c>
    </row>
    <row r="26121" spans="1:5" x14ac:dyDescent="0.35">
      <c r="A26121" t="s">
        <v>25881</v>
      </c>
      <c r="B26121" s="7">
        <v>71046</v>
      </c>
      <c r="C26121" s="7">
        <v>71051</v>
      </c>
      <c r="D26121" s="7">
        <v>71071</v>
      </c>
      <c r="E26121" s="7">
        <v>71081</v>
      </c>
    </row>
    <row r="26122" spans="1:5" x14ac:dyDescent="0.35">
      <c r="A26122" t="s">
        <v>25882</v>
      </c>
      <c r="B26122" s="7">
        <v>71047</v>
      </c>
    </row>
    <row r="26123" spans="1:5" x14ac:dyDescent="0.35">
      <c r="A26123" t="s">
        <v>25883</v>
      </c>
      <c r="B26123" s="7">
        <v>71048</v>
      </c>
      <c r="C26123" s="7">
        <v>71089</v>
      </c>
      <c r="D26123" s="7">
        <v>71107</v>
      </c>
      <c r="E26123" s="7">
        <v>71111</v>
      </c>
    </row>
    <row r="26124" spans="1:5" x14ac:dyDescent="0.35">
      <c r="A26124" t="s">
        <v>25884</v>
      </c>
      <c r="B26124" s="7">
        <v>71049</v>
      </c>
      <c r="C26124" s="7">
        <v>71085</v>
      </c>
      <c r="D26124" s="7">
        <v>71099</v>
      </c>
      <c r="E26124" s="7">
        <v>71134</v>
      </c>
    </row>
    <row r="26125" spans="1:5" x14ac:dyDescent="0.35">
      <c r="A26125" t="s">
        <v>25885</v>
      </c>
      <c r="B26125" s="7">
        <v>71050</v>
      </c>
    </row>
    <row r="26126" spans="1:5" x14ac:dyDescent="0.35">
      <c r="A26126" t="s">
        <v>25886</v>
      </c>
      <c r="B26126" s="7">
        <v>71051</v>
      </c>
    </row>
    <row r="26127" spans="1:5" x14ac:dyDescent="0.35">
      <c r="A26127" t="s">
        <v>25887</v>
      </c>
      <c r="B26127" s="7">
        <v>71052</v>
      </c>
    </row>
    <row r="26128" spans="1:5" x14ac:dyDescent="0.35">
      <c r="A26128" t="s">
        <v>25888</v>
      </c>
      <c r="B26128" s="7">
        <v>71053</v>
      </c>
      <c r="C26128" s="7">
        <v>71077</v>
      </c>
      <c r="D26128" s="7">
        <v>71087</v>
      </c>
      <c r="E26128" s="7">
        <v>71099</v>
      </c>
    </row>
    <row r="26129" spans="1:5" x14ac:dyDescent="0.35">
      <c r="A26129" t="s">
        <v>25889</v>
      </c>
      <c r="B26129" s="7">
        <v>71054</v>
      </c>
    </row>
    <row r="26130" spans="1:5" x14ac:dyDescent="0.35">
      <c r="A26130" t="s">
        <v>25890</v>
      </c>
      <c r="B26130" s="7">
        <v>71055</v>
      </c>
    </row>
    <row r="26131" spans="1:5" x14ac:dyDescent="0.35">
      <c r="A26131" t="s">
        <v>25891</v>
      </c>
      <c r="B26131" s="7">
        <v>71056</v>
      </c>
    </row>
    <row r="26132" spans="1:5" x14ac:dyDescent="0.35">
      <c r="A26132" t="s">
        <v>25892</v>
      </c>
      <c r="B26132" s="7">
        <v>71057</v>
      </c>
    </row>
    <row r="26133" spans="1:5" x14ac:dyDescent="0.35">
      <c r="A26133" t="s">
        <v>25893</v>
      </c>
      <c r="B26133" s="7">
        <v>71058</v>
      </c>
    </row>
    <row r="26134" spans="1:5" x14ac:dyDescent="0.35">
      <c r="A26134" t="s">
        <v>25894</v>
      </c>
      <c r="B26134" s="7">
        <v>71059</v>
      </c>
      <c r="C26134" s="7">
        <v>71074</v>
      </c>
    </row>
    <row r="26135" spans="1:5" x14ac:dyDescent="0.35">
      <c r="A26135" t="s">
        <v>25895</v>
      </c>
      <c r="B26135" s="7">
        <v>71060</v>
      </c>
    </row>
    <row r="26136" spans="1:5" x14ac:dyDescent="0.35">
      <c r="A26136" t="s">
        <v>25896</v>
      </c>
      <c r="B26136" s="7">
        <v>71061</v>
      </c>
    </row>
    <row r="26137" spans="1:5" x14ac:dyDescent="0.35">
      <c r="A26137" t="s">
        <v>25897</v>
      </c>
      <c r="B26137" s="7">
        <v>71062</v>
      </c>
    </row>
    <row r="26138" spans="1:5" x14ac:dyDescent="0.35">
      <c r="A26138" t="s">
        <v>25898</v>
      </c>
      <c r="B26138" s="7">
        <v>71063</v>
      </c>
      <c r="C26138" s="7">
        <v>71089</v>
      </c>
      <c r="D26138" s="7">
        <v>71101</v>
      </c>
      <c r="E26138" s="7">
        <v>71107</v>
      </c>
    </row>
    <row r="26139" spans="1:5" x14ac:dyDescent="0.35">
      <c r="A26139" t="s">
        <v>25899</v>
      </c>
      <c r="B26139" s="7">
        <v>71064</v>
      </c>
    </row>
    <row r="26140" spans="1:5" x14ac:dyDescent="0.35">
      <c r="A26140" t="s">
        <v>25900</v>
      </c>
      <c r="B26140" s="7">
        <v>71065</v>
      </c>
    </row>
    <row r="26141" spans="1:5" x14ac:dyDescent="0.35">
      <c r="A26141" t="s">
        <v>25901</v>
      </c>
      <c r="B26141" s="7">
        <v>71066</v>
      </c>
      <c r="C26141" s="7">
        <v>71093</v>
      </c>
      <c r="D26141" s="7">
        <v>71133</v>
      </c>
      <c r="E26141" s="7">
        <v>71133</v>
      </c>
    </row>
    <row r="26142" spans="1:5" x14ac:dyDescent="0.35">
      <c r="A26142" t="s">
        <v>25902</v>
      </c>
      <c r="B26142" s="7">
        <v>71067</v>
      </c>
    </row>
    <row r="26143" spans="1:5" x14ac:dyDescent="0.35">
      <c r="A26143" t="s">
        <v>25903</v>
      </c>
      <c r="B26143" s="7">
        <v>71068</v>
      </c>
      <c r="C26143" s="7">
        <v>71073</v>
      </c>
      <c r="D26143" s="7">
        <v>71095</v>
      </c>
      <c r="E26143" s="7">
        <v>71109</v>
      </c>
    </row>
    <row r="26144" spans="1:5" x14ac:dyDescent="0.35">
      <c r="A26144" t="s">
        <v>25904</v>
      </c>
      <c r="B26144" s="7">
        <v>71069</v>
      </c>
      <c r="C26144" s="7">
        <v>71083</v>
      </c>
    </row>
    <row r="26145" spans="1:5" x14ac:dyDescent="0.35">
      <c r="A26145" t="s">
        <v>25905</v>
      </c>
      <c r="B26145" s="7">
        <v>71070</v>
      </c>
    </row>
    <row r="26146" spans="1:5" x14ac:dyDescent="0.35">
      <c r="A26146" t="s">
        <v>25906</v>
      </c>
      <c r="B26146" s="7">
        <v>71071</v>
      </c>
      <c r="C26146" s="7">
        <v>71107</v>
      </c>
      <c r="D26146" s="7">
        <v>71112</v>
      </c>
      <c r="E26146" s="7">
        <v>71126</v>
      </c>
    </row>
    <row r="26147" spans="1:5" x14ac:dyDescent="0.35">
      <c r="A26147" t="s">
        <v>25907</v>
      </c>
      <c r="B26147" s="7">
        <v>71072</v>
      </c>
    </row>
    <row r="26148" spans="1:5" x14ac:dyDescent="0.35">
      <c r="A26148" t="s">
        <v>25908</v>
      </c>
      <c r="B26148" s="7">
        <v>71073</v>
      </c>
    </row>
    <row r="26149" spans="1:5" x14ac:dyDescent="0.35">
      <c r="A26149" t="s">
        <v>25909</v>
      </c>
      <c r="B26149" s="7">
        <v>71074</v>
      </c>
    </row>
    <row r="26150" spans="1:5" x14ac:dyDescent="0.35">
      <c r="A26150" t="s">
        <v>25910</v>
      </c>
      <c r="B26150" s="7">
        <v>71075</v>
      </c>
      <c r="C26150" s="7">
        <v>71076</v>
      </c>
      <c r="D26150" s="7">
        <v>71104</v>
      </c>
      <c r="E26150" s="7">
        <v>71105</v>
      </c>
    </row>
    <row r="26151" spans="1:5" x14ac:dyDescent="0.35">
      <c r="A26151" t="s">
        <v>25911</v>
      </c>
      <c r="B26151" s="7">
        <v>71076</v>
      </c>
      <c r="C26151" s="7">
        <v>71080</v>
      </c>
    </row>
    <row r="26152" spans="1:5" x14ac:dyDescent="0.35">
      <c r="A26152" t="s">
        <v>25912</v>
      </c>
      <c r="B26152" s="7">
        <v>71077</v>
      </c>
    </row>
    <row r="26153" spans="1:5" x14ac:dyDescent="0.35">
      <c r="A26153" t="s">
        <v>25913</v>
      </c>
      <c r="B26153" s="7">
        <v>71078</v>
      </c>
    </row>
    <row r="26154" spans="1:5" x14ac:dyDescent="0.35">
      <c r="A26154" t="s">
        <v>25914</v>
      </c>
      <c r="B26154" s="7">
        <v>71079</v>
      </c>
      <c r="C26154" s="7">
        <v>71124</v>
      </c>
      <c r="D26154" s="7">
        <v>71134</v>
      </c>
    </row>
    <row r="26155" spans="1:5" x14ac:dyDescent="0.35">
      <c r="A26155" t="s">
        <v>25915</v>
      </c>
      <c r="B26155" s="7">
        <v>71080</v>
      </c>
      <c r="C26155" s="7">
        <v>71123</v>
      </c>
    </row>
    <row r="26156" spans="1:5" x14ac:dyDescent="0.35">
      <c r="A26156" t="s">
        <v>25916</v>
      </c>
      <c r="B26156" s="7">
        <v>71081</v>
      </c>
    </row>
    <row r="26157" spans="1:5" x14ac:dyDescent="0.35">
      <c r="A26157" t="s">
        <v>25917</v>
      </c>
      <c r="B26157" s="7">
        <v>71082</v>
      </c>
    </row>
    <row r="26158" spans="1:5" x14ac:dyDescent="0.35">
      <c r="A26158" t="s">
        <v>25918</v>
      </c>
      <c r="B26158" s="7">
        <v>71083</v>
      </c>
      <c r="C26158" s="7">
        <v>71111</v>
      </c>
    </row>
    <row r="26159" spans="1:5" x14ac:dyDescent="0.35">
      <c r="A26159" t="s">
        <v>25919</v>
      </c>
      <c r="B26159" s="7">
        <v>71084</v>
      </c>
      <c r="C26159" s="7">
        <v>71108</v>
      </c>
    </row>
    <row r="26160" spans="1:5" x14ac:dyDescent="0.35">
      <c r="A26160" t="s">
        <v>25920</v>
      </c>
      <c r="B26160" s="7">
        <v>71085</v>
      </c>
    </row>
    <row r="26161" spans="1:5" x14ac:dyDescent="0.35">
      <c r="A26161" t="s">
        <v>25921</v>
      </c>
      <c r="B26161" s="7">
        <v>71086</v>
      </c>
      <c r="C26161" s="7">
        <v>71089</v>
      </c>
    </row>
    <row r="26162" spans="1:5" x14ac:dyDescent="0.35">
      <c r="A26162" t="s">
        <v>25922</v>
      </c>
      <c r="B26162" s="7">
        <v>71087</v>
      </c>
      <c r="C26162" s="7">
        <v>71127</v>
      </c>
      <c r="D26162" s="7">
        <v>71169</v>
      </c>
      <c r="E26162" s="7">
        <v>71186</v>
      </c>
    </row>
    <row r="26163" spans="1:5" x14ac:dyDescent="0.35">
      <c r="A26163" t="s">
        <v>25923</v>
      </c>
      <c r="B26163" s="7">
        <v>71088</v>
      </c>
    </row>
    <row r="26164" spans="1:5" x14ac:dyDescent="0.35">
      <c r="A26164" t="s">
        <v>2254</v>
      </c>
      <c r="B26164" s="7">
        <v>71089</v>
      </c>
    </row>
    <row r="26165" spans="1:5" x14ac:dyDescent="0.35">
      <c r="A26165" t="s">
        <v>25924</v>
      </c>
      <c r="B26165" s="7">
        <v>71090</v>
      </c>
    </row>
    <row r="26166" spans="1:5" x14ac:dyDescent="0.35">
      <c r="A26166" t="s">
        <v>25925</v>
      </c>
      <c r="B26166" s="7">
        <v>71091</v>
      </c>
    </row>
    <row r="26167" spans="1:5" x14ac:dyDescent="0.35">
      <c r="A26167" t="s">
        <v>25926</v>
      </c>
      <c r="B26167" s="7">
        <v>71092</v>
      </c>
    </row>
    <row r="26168" spans="1:5" x14ac:dyDescent="0.35">
      <c r="A26168" t="s">
        <v>25927</v>
      </c>
      <c r="B26168" s="7">
        <v>71093</v>
      </c>
    </row>
    <row r="26169" spans="1:5" x14ac:dyDescent="0.35">
      <c r="A26169" t="s">
        <v>25928</v>
      </c>
      <c r="B26169" s="7">
        <v>71094</v>
      </c>
    </row>
    <row r="26170" spans="1:5" x14ac:dyDescent="0.35">
      <c r="A26170" t="s">
        <v>25929</v>
      </c>
      <c r="B26170" s="7">
        <v>71095</v>
      </c>
    </row>
    <row r="26171" spans="1:5" x14ac:dyDescent="0.35">
      <c r="A26171" t="s">
        <v>25930</v>
      </c>
      <c r="B26171" s="7">
        <v>71096</v>
      </c>
    </row>
    <row r="26172" spans="1:5" x14ac:dyDescent="0.35">
      <c r="A26172" t="s">
        <v>25931</v>
      </c>
      <c r="B26172" s="7">
        <v>71097</v>
      </c>
    </row>
    <row r="26173" spans="1:5" x14ac:dyDescent="0.35">
      <c r="A26173" t="s">
        <v>25932</v>
      </c>
      <c r="B26173" s="7">
        <v>71098</v>
      </c>
    </row>
    <row r="26174" spans="1:5" x14ac:dyDescent="0.35">
      <c r="A26174" t="s">
        <v>25933</v>
      </c>
      <c r="B26174" s="7">
        <v>71099</v>
      </c>
      <c r="C26174" s="7">
        <v>71124</v>
      </c>
      <c r="D26174" s="7">
        <v>71161</v>
      </c>
      <c r="E26174" s="7">
        <v>71184</v>
      </c>
    </row>
    <row r="26175" spans="1:5" x14ac:dyDescent="0.35">
      <c r="A26175" t="s">
        <v>25934</v>
      </c>
      <c r="B26175" s="7">
        <v>71100</v>
      </c>
    </row>
    <row r="26176" spans="1:5" x14ac:dyDescent="0.35">
      <c r="A26176" t="s">
        <v>25935</v>
      </c>
      <c r="B26176" s="7">
        <v>71101</v>
      </c>
    </row>
    <row r="26177" spans="1:5" x14ac:dyDescent="0.35">
      <c r="A26177" t="s">
        <v>25936</v>
      </c>
      <c r="B26177" s="7">
        <v>71102</v>
      </c>
    </row>
    <row r="26178" spans="1:5" x14ac:dyDescent="0.35">
      <c r="A26178" t="s">
        <v>25937</v>
      </c>
      <c r="B26178" s="7">
        <v>71103</v>
      </c>
    </row>
    <row r="26179" spans="1:5" x14ac:dyDescent="0.35">
      <c r="A26179" t="s">
        <v>25938</v>
      </c>
      <c r="B26179" s="7">
        <v>71104</v>
      </c>
      <c r="C26179" s="7">
        <v>71149</v>
      </c>
      <c r="D26179" s="7">
        <v>71181</v>
      </c>
      <c r="E26179" s="7">
        <v>71208</v>
      </c>
    </row>
    <row r="26180" spans="1:5" x14ac:dyDescent="0.35">
      <c r="A26180" t="s">
        <v>25939</v>
      </c>
      <c r="B26180" s="7">
        <v>71105</v>
      </c>
    </row>
    <row r="26181" spans="1:5" x14ac:dyDescent="0.35">
      <c r="A26181" t="s">
        <v>25940</v>
      </c>
      <c r="B26181" s="7">
        <v>71106</v>
      </c>
      <c r="C26181" s="7">
        <v>71146</v>
      </c>
      <c r="D26181" s="7">
        <v>71153</v>
      </c>
      <c r="E26181" s="7">
        <v>71196</v>
      </c>
    </row>
    <row r="26182" spans="1:5" x14ac:dyDescent="0.35">
      <c r="A26182" t="s">
        <v>25941</v>
      </c>
      <c r="B26182" s="7">
        <v>71107</v>
      </c>
    </row>
    <row r="26183" spans="1:5" x14ac:dyDescent="0.35">
      <c r="A26183" t="s">
        <v>25942</v>
      </c>
      <c r="B26183" s="7">
        <v>71108</v>
      </c>
      <c r="C26183" s="7">
        <v>71144</v>
      </c>
    </row>
    <row r="26184" spans="1:5" x14ac:dyDescent="0.35">
      <c r="A26184" t="s">
        <v>25943</v>
      </c>
      <c r="B26184" s="7">
        <v>71109</v>
      </c>
    </row>
    <row r="26185" spans="1:5" x14ac:dyDescent="0.35">
      <c r="A26185" t="s">
        <v>25944</v>
      </c>
      <c r="B26185" s="7">
        <v>71110</v>
      </c>
      <c r="C26185" s="7">
        <v>71113</v>
      </c>
      <c r="D26185" s="7">
        <v>71114</v>
      </c>
      <c r="E26185" s="7">
        <v>71155</v>
      </c>
    </row>
    <row r="26186" spans="1:5" x14ac:dyDescent="0.35">
      <c r="A26186" t="s">
        <v>25945</v>
      </c>
      <c r="B26186" s="7">
        <v>71111</v>
      </c>
    </row>
    <row r="26187" spans="1:5" x14ac:dyDescent="0.35">
      <c r="A26187" t="s">
        <v>25946</v>
      </c>
      <c r="B26187" s="7">
        <v>71112</v>
      </c>
    </row>
    <row r="26188" spans="1:5" x14ac:dyDescent="0.35">
      <c r="A26188" t="s">
        <v>25947</v>
      </c>
      <c r="B26188" s="7">
        <v>71113</v>
      </c>
      <c r="C26188" s="7">
        <v>71130</v>
      </c>
    </row>
    <row r="26189" spans="1:5" x14ac:dyDescent="0.35">
      <c r="A26189" t="s">
        <v>25948</v>
      </c>
      <c r="B26189" s="7">
        <v>71114</v>
      </c>
      <c r="C26189" s="7">
        <v>71138</v>
      </c>
      <c r="D26189" s="7">
        <v>71176</v>
      </c>
    </row>
    <row r="26190" spans="1:5" x14ac:dyDescent="0.35">
      <c r="A26190" t="s">
        <v>25949</v>
      </c>
      <c r="B26190" s="7">
        <v>71115</v>
      </c>
    </row>
    <row r="26191" spans="1:5" x14ac:dyDescent="0.35">
      <c r="A26191" t="s">
        <v>25950</v>
      </c>
      <c r="B26191" s="7">
        <v>71116</v>
      </c>
    </row>
    <row r="26192" spans="1:5" x14ac:dyDescent="0.35">
      <c r="A26192" t="s">
        <v>25951</v>
      </c>
      <c r="B26192" s="7">
        <v>71117</v>
      </c>
    </row>
    <row r="26193" spans="1:5" x14ac:dyDescent="0.35">
      <c r="A26193" t="s">
        <v>25952</v>
      </c>
      <c r="B26193" s="7">
        <v>71118</v>
      </c>
      <c r="C26193" s="7">
        <v>71124</v>
      </c>
      <c r="D26193" s="7">
        <v>71167</v>
      </c>
      <c r="E26193" s="7">
        <v>71173</v>
      </c>
    </row>
    <row r="26194" spans="1:5" x14ac:dyDescent="0.35">
      <c r="A26194" t="s">
        <v>25953</v>
      </c>
      <c r="B26194" s="7">
        <v>71119</v>
      </c>
    </row>
    <row r="26195" spans="1:5" x14ac:dyDescent="0.35">
      <c r="A26195" t="s">
        <v>25954</v>
      </c>
      <c r="B26195" s="7">
        <v>71120</v>
      </c>
    </row>
    <row r="26196" spans="1:5" x14ac:dyDescent="0.35">
      <c r="A26196" t="s">
        <v>25955</v>
      </c>
      <c r="B26196" s="7">
        <v>71121</v>
      </c>
      <c r="C26196" s="7">
        <v>71166</v>
      </c>
      <c r="D26196" s="7">
        <v>71206</v>
      </c>
      <c r="E26196" s="7">
        <v>71216</v>
      </c>
    </row>
    <row r="26197" spans="1:5" x14ac:dyDescent="0.35">
      <c r="A26197" t="s">
        <v>25956</v>
      </c>
      <c r="B26197" s="7">
        <v>71122</v>
      </c>
    </row>
    <row r="26198" spans="1:5" x14ac:dyDescent="0.35">
      <c r="A26198" t="s">
        <v>25957</v>
      </c>
      <c r="B26198" s="7">
        <v>71123</v>
      </c>
    </row>
    <row r="26199" spans="1:5" x14ac:dyDescent="0.35">
      <c r="A26199" t="s">
        <v>25958</v>
      </c>
      <c r="B26199" s="7">
        <v>71124</v>
      </c>
    </row>
    <row r="26200" spans="1:5" x14ac:dyDescent="0.35">
      <c r="A26200" t="s">
        <v>25959</v>
      </c>
      <c r="B26200" s="7">
        <v>71125</v>
      </c>
    </row>
    <row r="26201" spans="1:5" x14ac:dyDescent="0.35">
      <c r="A26201" t="s">
        <v>25960</v>
      </c>
      <c r="B26201" s="7">
        <v>71126</v>
      </c>
      <c r="C26201" s="7">
        <v>71143</v>
      </c>
      <c r="D26201" s="7">
        <v>71173</v>
      </c>
    </row>
    <row r="26202" spans="1:5" x14ac:dyDescent="0.35">
      <c r="A26202" t="s">
        <v>25961</v>
      </c>
      <c r="B26202" s="7">
        <v>71127</v>
      </c>
    </row>
    <row r="26203" spans="1:5" x14ac:dyDescent="0.35">
      <c r="A26203" t="s">
        <v>25962</v>
      </c>
      <c r="B26203" s="7">
        <v>71128</v>
      </c>
    </row>
    <row r="26204" spans="1:5" x14ac:dyDescent="0.35">
      <c r="A26204" t="s">
        <v>25963</v>
      </c>
      <c r="B26204" s="7">
        <v>71129</v>
      </c>
    </row>
    <row r="26205" spans="1:5" x14ac:dyDescent="0.35">
      <c r="A26205" t="s">
        <v>25964</v>
      </c>
      <c r="B26205" s="7">
        <v>71130</v>
      </c>
    </row>
    <row r="26206" spans="1:5" x14ac:dyDescent="0.35">
      <c r="A26206" t="s">
        <v>25965</v>
      </c>
      <c r="B26206" s="7">
        <v>71131</v>
      </c>
    </row>
    <row r="26207" spans="1:5" x14ac:dyDescent="0.35">
      <c r="A26207" t="s">
        <v>25966</v>
      </c>
      <c r="B26207" s="7">
        <v>71132</v>
      </c>
      <c r="C26207" s="7">
        <v>71141</v>
      </c>
    </row>
    <row r="26208" spans="1:5" x14ac:dyDescent="0.35">
      <c r="A26208" t="s">
        <v>25967</v>
      </c>
      <c r="B26208" s="7">
        <v>71133</v>
      </c>
      <c r="C26208" s="7">
        <v>71141</v>
      </c>
    </row>
    <row r="26209" spans="1:5" x14ac:dyDescent="0.35">
      <c r="A26209" t="s">
        <v>25968</v>
      </c>
      <c r="B26209" s="7">
        <v>71134</v>
      </c>
    </row>
    <row r="26210" spans="1:5" x14ac:dyDescent="0.35">
      <c r="A26210" t="s">
        <v>25969</v>
      </c>
      <c r="B26210" s="7">
        <v>71135</v>
      </c>
      <c r="C26210" s="7">
        <v>71178</v>
      </c>
    </row>
    <row r="26211" spans="1:5" x14ac:dyDescent="0.35">
      <c r="A26211" t="s">
        <v>25970</v>
      </c>
      <c r="B26211" s="7">
        <v>71136</v>
      </c>
      <c r="C26211" s="7">
        <v>71170</v>
      </c>
      <c r="D26211" s="7">
        <v>71173</v>
      </c>
      <c r="E26211" s="7">
        <v>71211</v>
      </c>
    </row>
    <row r="26212" spans="1:5" x14ac:dyDescent="0.35">
      <c r="A26212" t="s">
        <v>25971</v>
      </c>
      <c r="B26212" s="7">
        <v>71137</v>
      </c>
      <c r="C26212" s="7">
        <v>71177</v>
      </c>
    </row>
    <row r="26213" spans="1:5" x14ac:dyDescent="0.35">
      <c r="A26213" t="s">
        <v>25972</v>
      </c>
      <c r="B26213" s="7">
        <v>71138</v>
      </c>
    </row>
    <row r="26214" spans="1:5" x14ac:dyDescent="0.35">
      <c r="A26214" t="s">
        <v>25973</v>
      </c>
      <c r="B26214" s="7">
        <v>71139</v>
      </c>
      <c r="C26214" s="7">
        <v>71150</v>
      </c>
    </row>
    <row r="26215" spans="1:5" x14ac:dyDescent="0.35">
      <c r="A26215" t="s">
        <v>13874</v>
      </c>
      <c r="B26215" s="7">
        <v>71140</v>
      </c>
    </row>
    <row r="26216" spans="1:5" x14ac:dyDescent="0.35">
      <c r="A26216" t="s">
        <v>25974</v>
      </c>
      <c r="B26216" s="7">
        <v>71141</v>
      </c>
    </row>
    <row r="26217" spans="1:5" x14ac:dyDescent="0.35">
      <c r="A26217" t="s">
        <v>25975</v>
      </c>
      <c r="B26217" s="7">
        <v>71142</v>
      </c>
      <c r="C26217" s="7">
        <v>71186</v>
      </c>
      <c r="D26217" s="7">
        <v>71219</v>
      </c>
    </row>
    <row r="26218" spans="1:5" x14ac:dyDescent="0.35">
      <c r="A26218" t="s">
        <v>25976</v>
      </c>
      <c r="B26218" s="7">
        <v>71143</v>
      </c>
    </row>
    <row r="26219" spans="1:5" x14ac:dyDescent="0.35">
      <c r="A26219" t="s">
        <v>25977</v>
      </c>
      <c r="B26219" s="7">
        <v>71144</v>
      </c>
    </row>
    <row r="26220" spans="1:5" x14ac:dyDescent="0.35">
      <c r="A26220" t="s">
        <v>25978</v>
      </c>
      <c r="B26220" s="7">
        <v>71145</v>
      </c>
    </row>
    <row r="26221" spans="1:5" x14ac:dyDescent="0.35">
      <c r="A26221" t="s">
        <v>25979</v>
      </c>
      <c r="B26221" s="7">
        <v>71146</v>
      </c>
      <c r="C26221" s="7">
        <v>71148</v>
      </c>
      <c r="D26221" s="7">
        <v>71170</v>
      </c>
      <c r="E26221" s="7">
        <v>71198</v>
      </c>
    </row>
    <row r="26222" spans="1:5" x14ac:dyDescent="0.35">
      <c r="A26222" t="s">
        <v>25980</v>
      </c>
      <c r="B26222" s="7">
        <v>71147</v>
      </c>
    </row>
    <row r="26223" spans="1:5" x14ac:dyDescent="0.35">
      <c r="A26223" t="s">
        <v>25981</v>
      </c>
      <c r="B26223" s="7">
        <v>71148</v>
      </c>
    </row>
    <row r="26224" spans="1:5" x14ac:dyDescent="0.35">
      <c r="A26224" t="s">
        <v>25982</v>
      </c>
      <c r="B26224" s="7">
        <v>71149</v>
      </c>
    </row>
    <row r="26225" spans="1:5" x14ac:dyDescent="0.35">
      <c r="A26225" t="s">
        <v>25983</v>
      </c>
      <c r="B26225" s="7">
        <v>71150</v>
      </c>
      <c r="C26225" s="7">
        <v>71163</v>
      </c>
    </row>
    <row r="26226" spans="1:5" x14ac:dyDescent="0.35">
      <c r="A26226" t="s">
        <v>25984</v>
      </c>
      <c r="B26226" s="7">
        <v>71151</v>
      </c>
      <c r="C26226" s="7">
        <v>71166</v>
      </c>
      <c r="D26226" s="7">
        <v>71201</v>
      </c>
      <c r="E26226" s="7">
        <v>71213</v>
      </c>
    </row>
    <row r="26227" spans="1:5" x14ac:dyDescent="0.35">
      <c r="A26227" t="s">
        <v>25985</v>
      </c>
      <c r="B26227" s="7">
        <v>71152</v>
      </c>
      <c r="C26227" s="7">
        <v>71156</v>
      </c>
      <c r="D26227" s="7">
        <v>71161</v>
      </c>
    </row>
    <row r="26228" spans="1:5" x14ac:dyDescent="0.35">
      <c r="A26228" t="s">
        <v>25986</v>
      </c>
      <c r="B26228" s="7">
        <v>71153</v>
      </c>
    </row>
    <row r="26229" spans="1:5" x14ac:dyDescent="0.35">
      <c r="A26229" t="s">
        <v>25987</v>
      </c>
      <c r="B26229" s="7">
        <v>71154</v>
      </c>
      <c r="C26229" s="7">
        <v>71162</v>
      </c>
      <c r="D26229" s="7">
        <v>71207</v>
      </c>
      <c r="E26229" s="7">
        <v>71236</v>
      </c>
    </row>
    <row r="26230" spans="1:5" x14ac:dyDescent="0.35">
      <c r="A26230" t="s">
        <v>25988</v>
      </c>
      <c r="B26230" s="7">
        <v>71155</v>
      </c>
      <c r="C26230" s="7">
        <v>71179</v>
      </c>
      <c r="D26230" s="7">
        <v>71208</v>
      </c>
      <c r="E26230" s="7">
        <v>71232</v>
      </c>
    </row>
    <row r="26231" spans="1:5" x14ac:dyDescent="0.35">
      <c r="A26231" t="s">
        <v>25989</v>
      </c>
      <c r="B26231" s="7">
        <v>71156</v>
      </c>
      <c r="C26231" s="7">
        <v>71193</v>
      </c>
    </row>
    <row r="26232" spans="1:5" x14ac:dyDescent="0.35">
      <c r="A26232" t="s">
        <v>25990</v>
      </c>
      <c r="B26232" s="7">
        <v>71157</v>
      </c>
      <c r="C26232" s="7">
        <v>71158</v>
      </c>
    </row>
    <row r="26233" spans="1:5" x14ac:dyDescent="0.35">
      <c r="A26233" t="s">
        <v>25991</v>
      </c>
      <c r="B26233" s="7">
        <v>71158</v>
      </c>
    </row>
    <row r="26234" spans="1:5" x14ac:dyDescent="0.35">
      <c r="A26234" t="s">
        <v>25992</v>
      </c>
      <c r="B26234" s="7">
        <v>71159</v>
      </c>
    </row>
    <row r="26235" spans="1:5" x14ac:dyDescent="0.35">
      <c r="A26235" t="s">
        <v>22777</v>
      </c>
      <c r="B26235" s="7">
        <v>71160</v>
      </c>
    </row>
    <row r="26236" spans="1:5" x14ac:dyDescent="0.35">
      <c r="A26236" t="s">
        <v>25993</v>
      </c>
      <c r="B26236" s="7">
        <v>71161</v>
      </c>
    </row>
    <row r="26237" spans="1:5" x14ac:dyDescent="0.35">
      <c r="A26237" t="s">
        <v>25994</v>
      </c>
      <c r="B26237" s="7">
        <v>71162</v>
      </c>
    </row>
    <row r="26238" spans="1:5" x14ac:dyDescent="0.35">
      <c r="A26238" t="s">
        <v>25995</v>
      </c>
      <c r="B26238" s="7">
        <v>71163</v>
      </c>
    </row>
    <row r="26239" spans="1:5" x14ac:dyDescent="0.35">
      <c r="A26239" t="s">
        <v>25996</v>
      </c>
      <c r="B26239" s="7">
        <v>71164</v>
      </c>
    </row>
    <row r="26240" spans="1:5" x14ac:dyDescent="0.35">
      <c r="A26240" t="s">
        <v>25997</v>
      </c>
      <c r="B26240" s="7">
        <v>71165</v>
      </c>
      <c r="C26240" s="7">
        <v>71202</v>
      </c>
      <c r="D26240" s="7">
        <v>71228</v>
      </c>
      <c r="E26240" s="7">
        <v>71253</v>
      </c>
    </row>
    <row r="26241" spans="1:5" x14ac:dyDescent="0.35">
      <c r="A26241" t="s">
        <v>25998</v>
      </c>
      <c r="B26241" s="7">
        <v>71166</v>
      </c>
    </row>
    <row r="26242" spans="1:5" x14ac:dyDescent="0.35">
      <c r="A26242" t="s">
        <v>25999</v>
      </c>
      <c r="B26242" s="7">
        <v>71167</v>
      </c>
    </row>
    <row r="26243" spans="1:5" x14ac:dyDescent="0.35">
      <c r="A26243" t="s">
        <v>26000</v>
      </c>
      <c r="B26243" s="7">
        <v>71168</v>
      </c>
      <c r="C26243" s="7">
        <v>71209</v>
      </c>
      <c r="D26243" s="7">
        <v>71216</v>
      </c>
      <c r="E26243" s="7">
        <v>71240</v>
      </c>
    </row>
    <row r="26244" spans="1:5" x14ac:dyDescent="0.35">
      <c r="A26244" t="s">
        <v>26001</v>
      </c>
      <c r="B26244" s="7">
        <v>71169</v>
      </c>
    </row>
    <row r="26245" spans="1:5" x14ac:dyDescent="0.35">
      <c r="A26245" t="s">
        <v>26002</v>
      </c>
      <c r="B26245" s="7">
        <v>71170</v>
      </c>
    </row>
    <row r="26246" spans="1:5" x14ac:dyDescent="0.35">
      <c r="A26246" t="s">
        <v>26003</v>
      </c>
      <c r="B26246" s="7">
        <v>71171</v>
      </c>
    </row>
    <row r="26247" spans="1:5" x14ac:dyDescent="0.35">
      <c r="A26247" t="s">
        <v>26004</v>
      </c>
      <c r="B26247" s="7">
        <v>71172</v>
      </c>
      <c r="C26247" s="7">
        <v>71190</v>
      </c>
      <c r="D26247" s="7">
        <v>71222</v>
      </c>
      <c r="E26247" s="7">
        <v>71231</v>
      </c>
    </row>
    <row r="26248" spans="1:5" x14ac:dyDescent="0.35">
      <c r="A26248" t="s">
        <v>26005</v>
      </c>
      <c r="B26248" s="7">
        <v>71173</v>
      </c>
    </row>
    <row r="26249" spans="1:5" x14ac:dyDescent="0.35">
      <c r="A26249" t="s">
        <v>26006</v>
      </c>
      <c r="B26249" s="7">
        <v>71174</v>
      </c>
    </row>
    <row r="26250" spans="1:5" x14ac:dyDescent="0.35">
      <c r="A26250" t="s">
        <v>26007</v>
      </c>
      <c r="B26250" s="7">
        <v>71175</v>
      </c>
    </row>
    <row r="26251" spans="1:5" x14ac:dyDescent="0.35">
      <c r="A26251" t="s">
        <v>26008</v>
      </c>
      <c r="B26251" s="7">
        <v>71176</v>
      </c>
    </row>
    <row r="26252" spans="1:5" x14ac:dyDescent="0.35">
      <c r="A26252" t="s">
        <v>26009</v>
      </c>
      <c r="B26252" s="7">
        <v>71177</v>
      </c>
      <c r="C26252" s="7">
        <v>71206</v>
      </c>
      <c r="D26252" s="7">
        <v>71250</v>
      </c>
      <c r="E26252" s="7">
        <v>71253</v>
      </c>
    </row>
    <row r="26253" spans="1:5" x14ac:dyDescent="0.35">
      <c r="A26253" t="s">
        <v>26010</v>
      </c>
      <c r="B26253" s="7">
        <v>71178</v>
      </c>
    </row>
    <row r="26254" spans="1:5" x14ac:dyDescent="0.35">
      <c r="A26254" t="s">
        <v>26011</v>
      </c>
      <c r="B26254" s="7">
        <v>71179</v>
      </c>
    </row>
    <row r="26255" spans="1:5" x14ac:dyDescent="0.35">
      <c r="A26255" t="s">
        <v>26012</v>
      </c>
      <c r="B26255" s="7">
        <v>71180</v>
      </c>
    </row>
    <row r="26256" spans="1:5" x14ac:dyDescent="0.35">
      <c r="A26256" t="s">
        <v>26013</v>
      </c>
      <c r="B26256" s="7">
        <v>71181</v>
      </c>
      <c r="C26256" s="7">
        <v>71222</v>
      </c>
      <c r="D26256" s="7">
        <v>71256</v>
      </c>
      <c r="E26256" s="7">
        <v>71298</v>
      </c>
    </row>
    <row r="26257" spans="1:5" x14ac:dyDescent="0.35">
      <c r="A26257" t="s">
        <v>26014</v>
      </c>
      <c r="B26257" s="7">
        <v>71182</v>
      </c>
      <c r="C26257" s="7">
        <v>71220</v>
      </c>
      <c r="D26257" s="7">
        <v>71247</v>
      </c>
    </row>
    <row r="26258" spans="1:5" x14ac:dyDescent="0.35">
      <c r="A26258" t="s">
        <v>26015</v>
      </c>
      <c r="B26258" s="7">
        <v>71183</v>
      </c>
      <c r="C26258" s="7">
        <v>71208</v>
      </c>
      <c r="D26258" s="7">
        <v>71249</v>
      </c>
      <c r="E26258" s="7">
        <v>71261</v>
      </c>
    </row>
    <row r="26259" spans="1:5" x14ac:dyDescent="0.35">
      <c r="A26259" t="s">
        <v>26016</v>
      </c>
      <c r="B26259" s="7">
        <v>71184</v>
      </c>
      <c r="C26259" s="7">
        <v>71220</v>
      </c>
      <c r="D26259" s="7">
        <v>71224</v>
      </c>
      <c r="E26259" s="7">
        <v>71262</v>
      </c>
    </row>
    <row r="26260" spans="1:5" x14ac:dyDescent="0.35">
      <c r="A26260" t="s">
        <v>26017</v>
      </c>
      <c r="B26260" s="7">
        <v>71185</v>
      </c>
      <c r="C26260" s="7">
        <v>71191</v>
      </c>
    </row>
    <row r="26261" spans="1:5" x14ac:dyDescent="0.35">
      <c r="A26261" t="s">
        <v>26018</v>
      </c>
      <c r="B26261" s="7">
        <v>71186</v>
      </c>
      <c r="C26261" s="7">
        <v>71199</v>
      </c>
      <c r="D26261" s="7">
        <v>71219</v>
      </c>
      <c r="E26261" s="7">
        <v>71250</v>
      </c>
    </row>
    <row r="26262" spans="1:5" x14ac:dyDescent="0.35">
      <c r="A26262" t="s">
        <v>26019</v>
      </c>
      <c r="B26262" s="7">
        <v>71187</v>
      </c>
    </row>
    <row r="26263" spans="1:5" x14ac:dyDescent="0.35">
      <c r="A26263" t="s">
        <v>26020</v>
      </c>
      <c r="B26263" s="7">
        <v>71188</v>
      </c>
    </row>
    <row r="26264" spans="1:5" x14ac:dyDescent="0.35">
      <c r="A26264" t="s">
        <v>26021</v>
      </c>
      <c r="B26264" s="7">
        <v>71189</v>
      </c>
    </row>
    <row r="26265" spans="1:5" x14ac:dyDescent="0.35">
      <c r="A26265" t="s">
        <v>26022</v>
      </c>
      <c r="B26265" s="7">
        <v>71190</v>
      </c>
    </row>
    <row r="26266" spans="1:5" x14ac:dyDescent="0.35">
      <c r="A26266" t="s">
        <v>26023</v>
      </c>
      <c r="B26266" s="7">
        <v>71191</v>
      </c>
    </row>
    <row r="26267" spans="1:5" x14ac:dyDescent="0.35">
      <c r="A26267" t="s">
        <v>26024</v>
      </c>
      <c r="B26267" s="7">
        <v>71192</v>
      </c>
      <c r="C26267" s="7">
        <v>71235</v>
      </c>
      <c r="D26267" s="7">
        <v>71242</v>
      </c>
      <c r="E26267" s="7">
        <v>71260</v>
      </c>
    </row>
    <row r="26268" spans="1:5" x14ac:dyDescent="0.35">
      <c r="A26268" t="s">
        <v>26025</v>
      </c>
      <c r="B26268" s="7">
        <v>71193</v>
      </c>
    </row>
    <row r="26269" spans="1:5" x14ac:dyDescent="0.35">
      <c r="A26269" t="s">
        <v>26026</v>
      </c>
      <c r="B26269" s="7">
        <v>71194</v>
      </c>
      <c r="C26269" s="7">
        <v>71207</v>
      </c>
      <c r="D26269" s="7">
        <v>71212</v>
      </c>
      <c r="E26269" s="7">
        <v>71216</v>
      </c>
    </row>
    <row r="26270" spans="1:5" x14ac:dyDescent="0.35">
      <c r="A26270" t="s">
        <v>26027</v>
      </c>
      <c r="B26270" s="7">
        <v>71195</v>
      </c>
    </row>
    <row r="26271" spans="1:5" x14ac:dyDescent="0.35">
      <c r="A26271" t="s">
        <v>26028</v>
      </c>
      <c r="B26271" s="7">
        <v>71196</v>
      </c>
      <c r="C26271" s="7">
        <v>71206</v>
      </c>
      <c r="D26271" s="7">
        <v>71216</v>
      </c>
    </row>
    <row r="26272" spans="1:5" x14ac:dyDescent="0.35">
      <c r="A26272" t="s">
        <v>26029</v>
      </c>
      <c r="B26272" s="7">
        <v>71197</v>
      </c>
    </row>
    <row r="26273" spans="1:5" x14ac:dyDescent="0.35">
      <c r="A26273" t="s">
        <v>26030</v>
      </c>
      <c r="B26273" s="7">
        <v>71198</v>
      </c>
    </row>
    <row r="26274" spans="1:5" x14ac:dyDescent="0.35">
      <c r="A26274" t="s">
        <v>26031</v>
      </c>
      <c r="B26274" s="7">
        <v>71199</v>
      </c>
      <c r="C26274" s="7">
        <v>71213</v>
      </c>
    </row>
    <row r="26275" spans="1:5" x14ac:dyDescent="0.35">
      <c r="A26275" t="s">
        <v>26032</v>
      </c>
      <c r="B26275" s="7">
        <v>71200</v>
      </c>
    </row>
    <row r="26276" spans="1:5" x14ac:dyDescent="0.35">
      <c r="A26276" t="s">
        <v>26033</v>
      </c>
      <c r="B26276" s="7">
        <v>71201</v>
      </c>
    </row>
    <row r="26277" spans="1:5" x14ac:dyDescent="0.35">
      <c r="A26277" t="s">
        <v>26034</v>
      </c>
      <c r="B26277" s="7">
        <v>71202</v>
      </c>
    </row>
    <row r="26278" spans="1:5" x14ac:dyDescent="0.35">
      <c r="A26278" t="s">
        <v>26035</v>
      </c>
      <c r="B26278" s="7">
        <v>71203</v>
      </c>
    </row>
    <row r="26279" spans="1:5" x14ac:dyDescent="0.35">
      <c r="A26279" t="s">
        <v>26036</v>
      </c>
      <c r="B26279" s="7">
        <v>71204</v>
      </c>
    </row>
    <row r="26280" spans="1:5" x14ac:dyDescent="0.35">
      <c r="A26280" t="s">
        <v>26037</v>
      </c>
      <c r="B26280" s="7">
        <v>71205</v>
      </c>
    </row>
    <row r="26281" spans="1:5" x14ac:dyDescent="0.35">
      <c r="A26281" t="s">
        <v>26038</v>
      </c>
      <c r="B26281" s="7">
        <v>71206</v>
      </c>
    </row>
    <row r="26282" spans="1:5" x14ac:dyDescent="0.35">
      <c r="A26282" t="s">
        <v>26039</v>
      </c>
      <c r="B26282" s="7">
        <v>71207</v>
      </c>
    </row>
    <row r="26283" spans="1:5" x14ac:dyDescent="0.35">
      <c r="A26283" t="s">
        <v>26040</v>
      </c>
      <c r="B26283" s="7">
        <v>71208</v>
      </c>
    </row>
    <row r="26284" spans="1:5" x14ac:dyDescent="0.35">
      <c r="A26284" t="s">
        <v>26041</v>
      </c>
      <c r="B26284" s="7">
        <v>71209</v>
      </c>
    </row>
    <row r="26285" spans="1:5" x14ac:dyDescent="0.35">
      <c r="A26285" t="s">
        <v>26042</v>
      </c>
      <c r="B26285" s="7">
        <v>71210</v>
      </c>
    </row>
    <row r="26286" spans="1:5" x14ac:dyDescent="0.35">
      <c r="A26286" t="s">
        <v>26043</v>
      </c>
      <c r="B26286" s="7">
        <v>71211</v>
      </c>
      <c r="C26286" s="7">
        <v>71216</v>
      </c>
      <c r="D26286" s="7">
        <v>71221</v>
      </c>
      <c r="E26286" s="7">
        <v>71250</v>
      </c>
    </row>
    <row r="26287" spans="1:5" x14ac:dyDescent="0.35">
      <c r="A26287" t="s">
        <v>26044</v>
      </c>
      <c r="B26287" s="7">
        <v>71212</v>
      </c>
      <c r="C26287" s="7">
        <v>71238</v>
      </c>
      <c r="D26287" s="7">
        <v>71258</v>
      </c>
      <c r="E26287" s="7">
        <v>71297</v>
      </c>
    </row>
    <row r="26288" spans="1:5" x14ac:dyDescent="0.35">
      <c r="A26288" t="s">
        <v>26045</v>
      </c>
      <c r="B26288" s="7">
        <v>71213</v>
      </c>
    </row>
    <row r="26289" spans="1:5" x14ac:dyDescent="0.35">
      <c r="A26289" t="s">
        <v>26046</v>
      </c>
      <c r="B26289" s="7">
        <v>71214</v>
      </c>
    </row>
    <row r="26290" spans="1:5" x14ac:dyDescent="0.35">
      <c r="A26290" t="s">
        <v>26047</v>
      </c>
      <c r="B26290" s="7">
        <v>71215</v>
      </c>
      <c r="C26290" s="7">
        <v>71255</v>
      </c>
      <c r="D26290" s="7">
        <v>71286</v>
      </c>
      <c r="E26290" s="7">
        <v>71328</v>
      </c>
    </row>
    <row r="26291" spans="1:5" x14ac:dyDescent="0.35">
      <c r="A26291" t="s">
        <v>26048</v>
      </c>
      <c r="B26291" s="7">
        <v>71216</v>
      </c>
    </row>
    <row r="26292" spans="1:5" x14ac:dyDescent="0.35">
      <c r="A26292" t="s">
        <v>26049</v>
      </c>
      <c r="B26292" s="7">
        <v>71217</v>
      </c>
      <c r="C26292" s="7">
        <v>71254</v>
      </c>
    </row>
    <row r="26293" spans="1:5" x14ac:dyDescent="0.35">
      <c r="A26293" t="s">
        <v>26050</v>
      </c>
      <c r="B26293" s="7">
        <v>71218</v>
      </c>
    </row>
    <row r="26294" spans="1:5" x14ac:dyDescent="0.35">
      <c r="A26294" t="s">
        <v>26051</v>
      </c>
      <c r="B26294" s="7">
        <v>71219</v>
      </c>
    </row>
    <row r="26295" spans="1:5" x14ac:dyDescent="0.35">
      <c r="A26295" t="s">
        <v>26052</v>
      </c>
      <c r="B26295" s="7">
        <v>71220</v>
      </c>
      <c r="C26295" s="7">
        <v>71230</v>
      </c>
    </row>
    <row r="26296" spans="1:5" x14ac:dyDescent="0.35">
      <c r="A26296" t="s">
        <v>26053</v>
      </c>
      <c r="B26296" s="7">
        <v>71221</v>
      </c>
    </row>
    <row r="26297" spans="1:5" x14ac:dyDescent="0.35">
      <c r="A26297" t="s">
        <v>26054</v>
      </c>
      <c r="B26297" s="7">
        <v>71222</v>
      </c>
    </row>
    <row r="26298" spans="1:5" x14ac:dyDescent="0.35">
      <c r="A26298" t="s">
        <v>26055</v>
      </c>
      <c r="B26298" s="7">
        <v>71223</v>
      </c>
      <c r="C26298" s="7">
        <v>71238</v>
      </c>
      <c r="D26298" s="7">
        <v>71271</v>
      </c>
      <c r="E26298" s="7">
        <v>71290</v>
      </c>
    </row>
    <row r="26299" spans="1:5" x14ac:dyDescent="0.35">
      <c r="A26299" t="s">
        <v>26056</v>
      </c>
      <c r="B26299" s="7">
        <v>71224</v>
      </c>
    </row>
    <row r="26300" spans="1:5" x14ac:dyDescent="0.35">
      <c r="A26300" t="s">
        <v>19882</v>
      </c>
      <c r="B26300" s="7">
        <v>71225</v>
      </c>
    </row>
    <row r="26301" spans="1:5" x14ac:dyDescent="0.35">
      <c r="A26301" t="s">
        <v>26057</v>
      </c>
      <c r="B26301" s="7">
        <v>71226</v>
      </c>
    </row>
    <row r="26302" spans="1:5" x14ac:dyDescent="0.35">
      <c r="A26302" t="s">
        <v>26058</v>
      </c>
      <c r="B26302" s="7">
        <v>71227</v>
      </c>
    </row>
    <row r="26303" spans="1:5" x14ac:dyDescent="0.35">
      <c r="A26303" t="s">
        <v>26059</v>
      </c>
      <c r="B26303" s="7">
        <v>71228</v>
      </c>
      <c r="C26303" s="7">
        <v>71261</v>
      </c>
      <c r="D26303" s="7">
        <v>71266</v>
      </c>
      <c r="E26303" s="7">
        <v>71289</v>
      </c>
    </row>
    <row r="26304" spans="1:5" x14ac:dyDescent="0.35">
      <c r="A26304" t="s">
        <v>26060</v>
      </c>
      <c r="B26304" s="7">
        <v>71229</v>
      </c>
      <c r="C26304" s="7">
        <v>71240</v>
      </c>
      <c r="D26304" s="7">
        <v>71278</v>
      </c>
      <c r="E26304" s="7">
        <v>71287</v>
      </c>
    </row>
    <row r="26305" spans="1:5" x14ac:dyDescent="0.35">
      <c r="A26305" t="s">
        <v>26061</v>
      </c>
      <c r="B26305" s="7">
        <v>71230</v>
      </c>
    </row>
    <row r="26306" spans="1:5" x14ac:dyDescent="0.35">
      <c r="A26306" t="s">
        <v>26062</v>
      </c>
      <c r="B26306" s="7">
        <v>71231</v>
      </c>
      <c r="C26306" s="7">
        <v>71244</v>
      </c>
    </row>
    <row r="26307" spans="1:5" x14ac:dyDescent="0.35">
      <c r="A26307" t="s">
        <v>26063</v>
      </c>
      <c r="B26307" s="7">
        <v>71232</v>
      </c>
    </row>
    <row r="26308" spans="1:5" x14ac:dyDescent="0.35">
      <c r="A26308" t="s">
        <v>26064</v>
      </c>
      <c r="B26308" s="7">
        <v>71233</v>
      </c>
    </row>
    <row r="26309" spans="1:5" x14ac:dyDescent="0.35">
      <c r="A26309" t="s">
        <v>9344</v>
      </c>
      <c r="B26309" s="7">
        <v>71234</v>
      </c>
      <c r="C26309" s="7">
        <v>71266</v>
      </c>
      <c r="D26309" s="7">
        <v>71296</v>
      </c>
      <c r="E26309" s="7">
        <v>71304</v>
      </c>
    </row>
    <row r="26310" spans="1:5" x14ac:dyDescent="0.35">
      <c r="A26310" t="s">
        <v>26065</v>
      </c>
      <c r="B26310" s="7">
        <v>71235</v>
      </c>
      <c r="C26310" s="7">
        <v>71278</v>
      </c>
    </row>
    <row r="26311" spans="1:5" x14ac:dyDescent="0.35">
      <c r="A26311" t="s">
        <v>26066</v>
      </c>
      <c r="B26311" s="7">
        <v>71236</v>
      </c>
      <c r="C26311" s="7">
        <v>71240</v>
      </c>
      <c r="D26311" s="7">
        <v>71255</v>
      </c>
      <c r="E26311" s="7">
        <v>71273</v>
      </c>
    </row>
    <row r="26312" spans="1:5" x14ac:dyDescent="0.35">
      <c r="A26312" t="s">
        <v>26067</v>
      </c>
      <c r="B26312" s="7">
        <v>71237</v>
      </c>
      <c r="C26312" s="7">
        <v>71269</v>
      </c>
      <c r="D26312" s="7">
        <v>71292</v>
      </c>
      <c r="E26312" s="7">
        <v>71308</v>
      </c>
    </row>
    <row r="26313" spans="1:5" x14ac:dyDescent="0.35">
      <c r="A26313" t="s">
        <v>26068</v>
      </c>
      <c r="B26313" s="7">
        <v>71238</v>
      </c>
    </row>
    <row r="26314" spans="1:5" x14ac:dyDescent="0.35">
      <c r="A26314" t="s">
        <v>26069</v>
      </c>
      <c r="B26314" s="7">
        <v>71239</v>
      </c>
    </row>
    <row r="26315" spans="1:5" x14ac:dyDescent="0.35">
      <c r="A26315" t="s">
        <v>26070</v>
      </c>
      <c r="B26315" s="7">
        <v>71240</v>
      </c>
    </row>
    <row r="26316" spans="1:5" x14ac:dyDescent="0.35">
      <c r="A26316" t="s">
        <v>26071</v>
      </c>
      <c r="B26316" s="7">
        <v>71241</v>
      </c>
    </row>
    <row r="26317" spans="1:5" x14ac:dyDescent="0.35">
      <c r="A26317" t="s">
        <v>26072</v>
      </c>
      <c r="B26317" s="7">
        <v>71242</v>
      </c>
      <c r="C26317" s="7">
        <v>71246</v>
      </c>
    </row>
    <row r="26318" spans="1:5" x14ac:dyDescent="0.35">
      <c r="A26318" t="s">
        <v>26073</v>
      </c>
      <c r="B26318" s="7">
        <v>71243</v>
      </c>
    </row>
    <row r="26319" spans="1:5" x14ac:dyDescent="0.35">
      <c r="A26319" t="s">
        <v>26074</v>
      </c>
      <c r="B26319" s="7">
        <v>71244</v>
      </c>
      <c r="C26319" s="7">
        <v>71287</v>
      </c>
      <c r="D26319" s="7">
        <v>71287</v>
      </c>
      <c r="E26319" s="7">
        <v>71324</v>
      </c>
    </row>
    <row r="26320" spans="1:5" x14ac:dyDescent="0.35">
      <c r="A26320" t="s">
        <v>26075</v>
      </c>
      <c r="B26320" s="7">
        <v>71245</v>
      </c>
    </row>
    <row r="26321" spans="1:3" x14ac:dyDescent="0.35">
      <c r="A26321" t="s">
        <v>26076</v>
      </c>
      <c r="B26321" s="7">
        <v>71246</v>
      </c>
    </row>
    <row r="26322" spans="1:3" x14ac:dyDescent="0.35">
      <c r="A26322" t="s">
        <v>26077</v>
      </c>
      <c r="B26322" s="7">
        <v>71247</v>
      </c>
    </row>
    <row r="26323" spans="1:3" x14ac:dyDescent="0.35">
      <c r="A26323" t="s">
        <v>26078</v>
      </c>
      <c r="B26323" s="7">
        <v>71248</v>
      </c>
    </row>
    <row r="26324" spans="1:3" x14ac:dyDescent="0.35">
      <c r="A26324" t="s">
        <v>26079</v>
      </c>
      <c r="B26324" s="7">
        <v>71249</v>
      </c>
      <c r="C26324" s="7">
        <v>71272</v>
      </c>
    </row>
    <row r="26325" spans="1:3" x14ac:dyDescent="0.35">
      <c r="A26325" t="s">
        <v>26080</v>
      </c>
      <c r="B26325" s="7">
        <v>71250</v>
      </c>
    </row>
    <row r="26326" spans="1:3" x14ac:dyDescent="0.35">
      <c r="A26326" t="s">
        <v>26081</v>
      </c>
      <c r="B26326" s="7">
        <v>71251</v>
      </c>
      <c r="C26326" s="7">
        <v>71280</v>
      </c>
    </row>
    <row r="26327" spans="1:3" x14ac:dyDescent="0.35">
      <c r="A26327" t="s">
        <v>26082</v>
      </c>
      <c r="B26327" s="7">
        <v>71252</v>
      </c>
    </row>
    <row r="26328" spans="1:3" x14ac:dyDescent="0.35">
      <c r="A26328" t="s">
        <v>26083</v>
      </c>
      <c r="B26328" s="7">
        <v>71253</v>
      </c>
    </row>
    <row r="26329" spans="1:3" x14ac:dyDescent="0.35">
      <c r="A26329" t="s">
        <v>26084</v>
      </c>
      <c r="B26329" s="7">
        <v>71254</v>
      </c>
    </row>
    <row r="26330" spans="1:3" x14ac:dyDescent="0.35">
      <c r="A26330" t="s">
        <v>26085</v>
      </c>
      <c r="B26330" s="7">
        <v>71255</v>
      </c>
    </row>
    <row r="26331" spans="1:3" x14ac:dyDescent="0.35">
      <c r="A26331" t="s">
        <v>26086</v>
      </c>
      <c r="B26331" s="7">
        <v>71256</v>
      </c>
    </row>
    <row r="26332" spans="1:3" x14ac:dyDescent="0.35">
      <c r="A26332" t="s">
        <v>26087</v>
      </c>
      <c r="B26332" s="7">
        <v>71257</v>
      </c>
    </row>
    <row r="26333" spans="1:3" x14ac:dyDescent="0.35">
      <c r="A26333" t="s">
        <v>26088</v>
      </c>
      <c r="B26333" s="7">
        <v>71258</v>
      </c>
    </row>
    <row r="26334" spans="1:3" x14ac:dyDescent="0.35">
      <c r="A26334" t="s">
        <v>26089</v>
      </c>
      <c r="B26334" s="7">
        <v>71259</v>
      </c>
    </row>
    <row r="26335" spans="1:3" x14ac:dyDescent="0.35">
      <c r="A26335" t="s">
        <v>26090</v>
      </c>
      <c r="B26335" s="7">
        <v>71260</v>
      </c>
    </row>
    <row r="26336" spans="1:3" x14ac:dyDescent="0.35">
      <c r="A26336" t="s">
        <v>26091</v>
      </c>
      <c r="B26336" s="7">
        <v>71261</v>
      </c>
      <c r="C26336" s="7">
        <v>71301</v>
      </c>
    </row>
    <row r="26337" spans="1:5" x14ac:dyDescent="0.35">
      <c r="A26337" t="s">
        <v>26092</v>
      </c>
      <c r="B26337" s="7">
        <v>71262</v>
      </c>
      <c r="C26337" s="7">
        <v>71278</v>
      </c>
      <c r="D26337" s="7">
        <v>71291</v>
      </c>
      <c r="E26337" s="7">
        <v>71303</v>
      </c>
    </row>
    <row r="26338" spans="1:5" x14ac:dyDescent="0.35">
      <c r="A26338" t="s">
        <v>26093</v>
      </c>
      <c r="B26338" s="7">
        <v>71263</v>
      </c>
      <c r="C26338" s="7">
        <v>71267</v>
      </c>
      <c r="D26338" s="7">
        <v>71305</v>
      </c>
      <c r="E26338" s="7">
        <v>71334</v>
      </c>
    </row>
    <row r="26339" spans="1:5" x14ac:dyDescent="0.35">
      <c r="A26339" t="s">
        <v>26094</v>
      </c>
      <c r="B26339" s="7">
        <v>71264</v>
      </c>
      <c r="C26339" s="7">
        <v>71301</v>
      </c>
      <c r="D26339" s="7">
        <v>71327</v>
      </c>
      <c r="E26339" s="7">
        <v>71364</v>
      </c>
    </row>
    <row r="26340" spans="1:5" x14ac:dyDescent="0.35">
      <c r="A26340" t="s">
        <v>26095</v>
      </c>
      <c r="B26340" s="7">
        <v>71265</v>
      </c>
      <c r="C26340" s="7">
        <v>71283</v>
      </c>
      <c r="D26340" s="7">
        <v>71283</v>
      </c>
      <c r="E26340" s="7">
        <v>71310</v>
      </c>
    </row>
    <row r="26341" spans="1:5" x14ac:dyDescent="0.35">
      <c r="A26341" t="s">
        <v>26096</v>
      </c>
      <c r="B26341" s="7">
        <v>71266</v>
      </c>
      <c r="C26341" s="7">
        <v>71272</v>
      </c>
      <c r="D26341" s="7">
        <v>71305</v>
      </c>
      <c r="E26341" s="7">
        <v>71312</v>
      </c>
    </row>
    <row r="26342" spans="1:5" x14ac:dyDescent="0.35">
      <c r="A26342" t="s">
        <v>26097</v>
      </c>
      <c r="B26342" s="7">
        <v>71267</v>
      </c>
    </row>
    <row r="26343" spans="1:5" x14ac:dyDescent="0.35">
      <c r="A26343" t="s">
        <v>26098</v>
      </c>
      <c r="B26343" s="7">
        <v>71268</v>
      </c>
    </row>
    <row r="26344" spans="1:5" x14ac:dyDescent="0.35">
      <c r="A26344" t="s">
        <v>26099</v>
      </c>
      <c r="B26344" s="7">
        <v>71269</v>
      </c>
      <c r="C26344" s="7">
        <v>71269</v>
      </c>
      <c r="D26344" s="7">
        <v>71284</v>
      </c>
      <c r="E26344" s="7">
        <v>71322</v>
      </c>
    </row>
    <row r="26345" spans="1:5" x14ac:dyDescent="0.35">
      <c r="A26345" t="s">
        <v>26100</v>
      </c>
      <c r="B26345" s="7">
        <v>71270</v>
      </c>
    </row>
    <row r="26346" spans="1:5" x14ac:dyDescent="0.35">
      <c r="A26346" t="s">
        <v>26101</v>
      </c>
      <c r="B26346" s="7">
        <v>71271</v>
      </c>
    </row>
    <row r="26347" spans="1:5" x14ac:dyDescent="0.35">
      <c r="A26347" t="s">
        <v>26102</v>
      </c>
      <c r="B26347" s="7">
        <v>71272</v>
      </c>
      <c r="C26347" s="7">
        <v>71296</v>
      </c>
    </row>
    <row r="26348" spans="1:5" x14ac:dyDescent="0.35">
      <c r="A26348" t="s">
        <v>26103</v>
      </c>
      <c r="B26348" s="7">
        <v>71273</v>
      </c>
    </row>
    <row r="26349" spans="1:5" x14ac:dyDescent="0.35">
      <c r="A26349" t="s">
        <v>26104</v>
      </c>
      <c r="B26349" s="7">
        <v>71274</v>
      </c>
    </row>
    <row r="26350" spans="1:5" x14ac:dyDescent="0.35">
      <c r="A26350" t="s">
        <v>26105</v>
      </c>
      <c r="B26350" s="7">
        <v>71275</v>
      </c>
      <c r="C26350" s="7">
        <v>71311</v>
      </c>
    </row>
    <row r="26351" spans="1:5" x14ac:dyDescent="0.35">
      <c r="A26351" t="s">
        <v>26106</v>
      </c>
      <c r="B26351" s="7">
        <v>71276</v>
      </c>
      <c r="C26351" s="7">
        <v>71293</v>
      </c>
      <c r="D26351" s="7">
        <v>71317</v>
      </c>
      <c r="E26351" s="7">
        <v>71345</v>
      </c>
    </row>
    <row r="26352" spans="1:5" x14ac:dyDescent="0.35">
      <c r="A26352" t="s">
        <v>26107</v>
      </c>
      <c r="B26352" s="7">
        <v>71277</v>
      </c>
      <c r="C26352" s="7">
        <v>71314</v>
      </c>
    </row>
    <row r="26353" spans="1:5" x14ac:dyDescent="0.35">
      <c r="A26353" t="s">
        <v>26108</v>
      </c>
      <c r="B26353" s="7">
        <v>71278</v>
      </c>
      <c r="C26353" s="7">
        <v>71295</v>
      </c>
      <c r="D26353" s="7">
        <v>71310</v>
      </c>
      <c r="E26353" s="7">
        <v>71329</v>
      </c>
    </row>
    <row r="26354" spans="1:5" x14ac:dyDescent="0.35">
      <c r="A26354" t="s">
        <v>26109</v>
      </c>
      <c r="B26354" s="7">
        <v>71279</v>
      </c>
    </row>
    <row r="26355" spans="1:5" x14ac:dyDescent="0.35">
      <c r="A26355" t="s">
        <v>26110</v>
      </c>
      <c r="B26355" s="7">
        <v>71280</v>
      </c>
    </row>
    <row r="26356" spans="1:5" x14ac:dyDescent="0.35">
      <c r="A26356" t="s">
        <v>26111</v>
      </c>
      <c r="B26356" s="7">
        <v>71281</v>
      </c>
      <c r="C26356" s="7">
        <v>71287</v>
      </c>
      <c r="D26356" s="7">
        <v>71296</v>
      </c>
      <c r="E26356" s="7">
        <v>71307</v>
      </c>
    </row>
    <row r="26357" spans="1:5" x14ac:dyDescent="0.35">
      <c r="A26357" t="s">
        <v>26112</v>
      </c>
      <c r="B26357" s="7">
        <v>71282</v>
      </c>
      <c r="C26357" s="7">
        <v>71320</v>
      </c>
    </row>
    <row r="26358" spans="1:5" x14ac:dyDescent="0.35">
      <c r="A26358" t="s">
        <v>26113</v>
      </c>
      <c r="B26358" s="7">
        <v>71283</v>
      </c>
    </row>
    <row r="26359" spans="1:5" x14ac:dyDescent="0.35">
      <c r="A26359" t="s">
        <v>26114</v>
      </c>
      <c r="B26359" s="7">
        <v>71284</v>
      </c>
    </row>
    <row r="26360" spans="1:5" x14ac:dyDescent="0.35">
      <c r="A26360" t="s">
        <v>26115</v>
      </c>
      <c r="B26360" s="7">
        <v>71285</v>
      </c>
    </row>
    <row r="26361" spans="1:5" x14ac:dyDescent="0.35">
      <c r="A26361" t="s">
        <v>26116</v>
      </c>
      <c r="B26361" s="7">
        <v>71286</v>
      </c>
      <c r="C26361" s="7">
        <v>71304</v>
      </c>
      <c r="D26361" s="7">
        <v>71308</v>
      </c>
      <c r="E26361" s="7">
        <v>71319</v>
      </c>
    </row>
    <row r="26362" spans="1:5" x14ac:dyDescent="0.35">
      <c r="A26362" t="s">
        <v>26117</v>
      </c>
      <c r="B26362" s="7">
        <v>71287</v>
      </c>
      <c r="C26362" s="7">
        <v>71315</v>
      </c>
      <c r="D26362" s="7">
        <v>71333</v>
      </c>
      <c r="E26362" s="7">
        <v>71335</v>
      </c>
    </row>
    <row r="26363" spans="1:5" x14ac:dyDescent="0.35">
      <c r="A26363" t="s">
        <v>26118</v>
      </c>
      <c r="B26363" s="7">
        <v>71288</v>
      </c>
      <c r="C26363" s="7">
        <v>71314</v>
      </c>
    </row>
    <row r="26364" spans="1:5" x14ac:dyDescent="0.35">
      <c r="A26364" t="s">
        <v>26119</v>
      </c>
      <c r="B26364" s="7">
        <v>71289</v>
      </c>
      <c r="C26364" s="7">
        <v>71289</v>
      </c>
      <c r="D26364" s="7">
        <v>71310</v>
      </c>
      <c r="E26364" s="7">
        <v>71355</v>
      </c>
    </row>
    <row r="26365" spans="1:5" x14ac:dyDescent="0.35">
      <c r="A26365" t="s">
        <v>26120</v>
      </c>
      <c r="B26365" s="7">
        <v>71290</v>
      </c>
      <c r="C26365" s="7">
        <v>71294</v>
      </c>
      <c r="D26365" s="7">
        <v>71316</v>
      </c>
      <c r="E26365" s="7">
        <v>71347</v>
      </c>
    </row>
    <row r="26366" spans="1:5" x14ac:dyDescent="0.35">
      <c r="A26366" t="s">
        <v>26121</v>
      </c>
      <c r="B26366" s="7">
        <v>71291</v>
      </c>
      <c r="C26366" s="7">
        <v>71311</v>
      </c>
      <c r="D26366" s="7">
        <v>71313</v>
      </c>
      <c r="E26366" s="7">
        <v>71339</v>
      </c>
    </row>
    <row r="26367" spans="1:5" x14ac:dyDescent="0.35">
      <c r="A26367" t="s">
        <v>26122</v>
      </c>
      <c r="B26367" s="7">
        <v>71292</v>
      </c>
      <c r="C26367" s="7">
        <v>71298</v>
      </c>
      <c r="D26367" s="7">
        <v>71319</v>
      </c>
    </row>
    <row r="26368" spans="1:5" x14ac:dyDescent="0.35">
      <c r="A26368" t="s">
        <v>26123</v>
      </c>
      <c r="B26368" s="7">
        <v>71293</v>
      </c>
    </row>
    <row r="26369" spans="1:5" x14ac:dyDescent="0.35">
      <c r="A26369" t="s">
        <v>26124</v>
      </c>
      <c r="B26369" s="7">
        <v>71294</v>
      </c>
    </row>
    <row r="26370" spans="1:5" x14ac:dyDescent="0.35">
      <c r="A26370" t="s">
        <v>26125</v>
      </c>
      <c r="B26370" s="7">
        <v>71295</v>
      </c>
    </row>
    <row r="26371" spans="1:5" x14ac:dyDescent="0.35">
      <c r="A26371" t="s">
        <v>26126</v>
      </c>
      <c r="B26371" s="7">
        <v>71296</v>
      </c>
      <c r="C26371" s="7">
        <v>71334</v>
      </c>
    </row>
    <row r="26372" spans="1:5" x14ac:dyDescent="0.35">
      <c r="A26372" t="s">
        <v>26127</v>
      </c>
      <c r="B26372" s="7">
        <v>71297</v>
      </c>
      <c r="C26372" s="7">
        <v>71319</v>
      </c>
      <c r="D26372" s="7">
        <v>71324</v>
      </c>
      <c r="E26372" s="7">
        <v>71342</v>
      </c>
    </row>
    <row r="26373" spans="1:5" x14ac:dyDescent="0.35">
      <c r="A26373" t="s">
        <v>26128</v>
      </c>
      <c r="B26373" s="7">
        <v>71298</v>
      </c>
      <c r="C26373" s="7">
        <v>71330</v>
      </c>
    </row>
    <row r="26374" spans="1:5" x14ac:dyDescent="0.35">
      <c r="A26374" t="s">
        <v>26129</v>
      </c>
      <c r="B26374" s="7">
        <v>71299</v>
      </c>
    </row>
    <row r="26375" spans="1:5" x14ac:dyDescent="0.35">
      <c r="A26375" t="s">
        <v>26130</v>
      </c>
      <c r="B26375" s="7">
        <v>71300</v>
      </c>
    </row>
    <row r="26376" spans="1:5" x14ac:dyDescent="0.35">
      <c r="A26376" t="s">
        <v>26131</v>
      </c>
      <c r="B26376" s="7">
        <v>71301</v>
      </c>
      <c r="C26376" s="7">
        <v>71338</v>
      </c>
      <c r="D26376" s="7">
        <v>71343</v>
      </c>
      <c r="E26376" s="7">
        <v>71352</v>
      </c>
    </row>
    <row r="26377" spans="1:5" x14ac:dyDescent="0.35">
      <c r="A26377" t="s">
        <v>26132</v>
      </c>
      <c r="B26377" s="7">
        <v>71302</v>
      </c>
      <c r="C26377" s="7">
        <v>71317</v>
      </c>
      <c r="D26377" s="7">
        <v>71331</v>
      </c>
      <c r="E26377" s="7">
        <v>71366</v>
      </c>
    </row>
    <row r="26378" spans="1:5" x14ac:dyDescent="0.35">
      <c r="A26378" t="s">
        <v>26133</v>
      </c>
      <c r="B26378" s="7">
        <v>71303</v>
      </c>
      <c r="C26378" s="7">
        <v>71314</v>
      </c>
    </row>
    <row r="26379" spans="1:5" x14ac:dyDescent="0.35">
      <c r="A26379" t="s">
        <v>26134</v>
      </c>
      <c r="B26379" s="7">
        <v>71304</v>
      </c>
      <c r="C26379" s="7">
        <v>71304</v>
      </c>
      <c r="D26379" s="7">
        <v>71306</v>
      </c>
      <c r="E26379" s="7">
        <v>71341</v>
      </c>
    </row>
    <row r="26380" spans="1:5" x14ac:dyDescent="0.35">
      <c r="A26380" t="s">
        <v>26135</v>
      </c>
      <c r="B26380" s="7">
        <v>71305</v>
      </c>
      <c r="C26380" s="7">
        <v>71306</v>
      </c>
      <c r="D26380" s="7">
        <v>71333</v>
      </c>
      <c r="E26380" s="7">
        <v>71347</v>
      </c>
    </row>
    <row r="26381" spans="1:5" x14ac:dyDescent="0.35">
      <c r="A26381" t="s">
        <v>26136</v>
      </c>
      <c r="B26381" s="7">
        <v>71306</v>
      </c>
      <c r="C26381" s="7">
        <v>71337</v>
      </c>
      <c r="D26381" s="7">
        <v>71352</v>
      </c>
      <c r="E26381" s="7">
        <v>71374</v>
      </c>
    </row>
    <row r="26382" spans="1:5" x14ac:dyDescent="0.35">
      <c r="A26382" t="s">
        <v>26137</v>
      </c>
      <c r="B26382" s="7">
        <v>71307</v>
      </c>
    </row>
    <row r="26383" spans="1:5" x14ac:dyDescent="0.35">
      <c r="A26383" t="s">
        <v>26138</v>
      </c>
      <c r="B26383" s="7">
        <v>71308</v>
      </c>
      <c r="C26383" s="7">
        <v>71340</v>
      </c>
      <c r="D26383" s="7">
        <v>71368</v>
      </c>
      <c r="E26383" s="7">
        <v>71402</v>
      </c>
    </row>
    <row r="26384" spans="1:5" x14ac:dyDescent="0.35">
      <c r="A26384" t="s">
        <v>26139</v>
      </c>
      <c r="B26384" s="7">
        <v>71309</v>
      </c>
    </row>
    <row r="26385" spans="1:5" x14ac:dyDescent="0.35">
      <c r="A26385" t="s">
        <v>26140</v>
      </c>
      <c r="B26385" s="7">
        <v>71310</v>
      </c>
      <c r="C26385" s="7">
        <v>71336</v>
      </c>
      <c r="D26385" s="7">
        <v>71381</v>
      </c>
      <c r="E26385" s="7">
        <v>71397</v>
      </c>
    </row>
    <row r="26386" spans="1:5" x14ac:dyDescent="0.35">
      <c r="A26386" t="s">
        <v>26141</v>
      </c>
      <c r="B26386" s="7">
        <v>71311</v>
      </c>
    </row>
    <row r="26387" spans="1:5" x14ac:dyDescent="0.35">
      <c r="A26387" t="s">
        <v>26142</v>
      </c>
      <c r="B26387" s="7">
        <v>71312</v>
      </c>
      <c r="C26387" s="7">
        <v>71320</v>
      </c>
      <c r="D26387" s="7">
        <v>71358</v>
      </c>
      <c r="E26387" s="7">
        <v>71399</v>
      </c>
    </row>
    <row r="26388" spans="1:5" x14ac:dyDescent="0.35">
      <c r="A26388" t="s">
        <v>26143</v>
      </c>
      <c r="B26388" s="7">
        <v>71313</v>
      </c>
      <c r="C26388" s="7">
        <v>71336</v>
      </c>
    </row>
    <row r="26389" spans="1:5" x14ac:dyDescent="0.35">
      <c r="A26389" t="s">
        <v>26144</v>
      </c>
      <c r="B26389" s="7">
        <v>71314</v>
      </c>
    </row>
    <row r="26390" spans="1:5" x14ac:dyDescent="0.35">
      <c r="A26390" t="s">
        <v>26145</v>
      </c>
      <c r="B26390" s="7">
        <v>71315</v>
      </c>
      <c r="C26390" s="7">
        <v>71339</v>
      </c>
      <c r="D26390" s="7">
        <v>71339</v>
      </c>
      <c r="E26390" s="7">
        <v>71367</v>
      </c>
    </row>
    <row r="26391" spans="1:5" x14ac:dyDescent="0.35">
      <c r="A26391" t="s">
        <v>26146</v>
      </c>
      <c r="B26391" s="7">
        <v>71316</v>
      </c>
    </row>
    <row r="26392" spans="1:5" x14ac:dyDescent="0.35">
      <c r="A26392" t="s">
        <v>26147</v>
      </c>
      <c r="B26392" s="7">
        <v>71317</v>
      </c>
      <c r="C26392" s="7">
        <v>71347</v>
      </c>
      <c r="D26392" s="7">
        <v>71391</v>
      </c>
      <c r="E26392" s="7">
        <v>71404</v>
      </c>
    </row>
    <row r="26393" spans="1:5" x14ac:dyDescent="0.35">
      <c r="A26393" t="s">
        <v>26148</v>
      </c>
      <c r="B26393" s="7">
        <v>71318</v>
      </c>
    </row>
    <row r="26394" spans="1:5" x14ac:dyDescent="0.35">
      <c r="A26394" t="s">
        <v>26149</v>
      </c>
      <c r="B26394" s="7">
        <v>71319</v>
      </c>
      <c r="C26394" s="7">
        <v>71339</v>
      </c>
    </row>
    <row r="26395" spans="1:5" x14ac:dyDescent="0.35">
      <c r="A26395" t="s">
        <v>26150</v>
      </c>
      <c r="B26395" s="7">
        <v>71320</v>
      </c>
      <c r="C26395" s="7">
        <v>71353</v>
      </c>
      <c r="D26395" s="7">
        <v>71370</v>
      </c>
    </row>
    <row r="26396" spans="1:5" x14ac:dyDescent="0.35">
      <c r="A26396" t="s">
        <v>26151</v>
      </c>
      <c r="B26396" s="7">
        <v>71321</v>
      </c>
      <c r="C26396" s="7">
        <v>71346</v>
      </c>
    </row>
    <row r="26397" spans="1:5" x14ac:dyDescent="0.35">
      <c r="A26397" t="s">
        <v>26152</v>
      </c>
      <c r="B26397" s="7">
        <v>71322</v>
      </c>
    </row>
    <row r="26398" spans="1:5" x14ac:dyDescent="0.35">
      <c r="A26398" t="s">
        <v>26153</v>
      </c>
      <c r="B26398" s="7">
        <v>71323</v>
      </c>
      <c r="C26398" s="7">
        <v>71353</v>
      </c>
      <c r="D26398" s="7">
        <v>71357</v>
      </c>
      <c r="E26398" s="7">
        <v>71379</v>
      </c>
    </row>
    <row r="26399" spans="1:5" x14ac:dyDescent="0.35">
      <c r="A26399" t="s">
        <v>26154</v>
      </c>
      <c r="B26399" s="7">
        <v>71324</v>
      </c>
    </row>
    <row r="26400" spans="1:5" x14ac:dyDescent="0.35">
      <c r="A26400" t="s">
        <v>26155</v>
      </c>
      <c r="B26400" s="7">
        <v>71325</v>
      </c>
    </row>
    <row r="26401" spans="1:5" x14ac:dyDescent="0.35">
      <c r="A26401" t="s">
        <v>26156</v>
      </c>
      <c r="B26401" s="7">
        <v>71326</v>
      </c>
    </row>
    <row r="26402" spans="1:5" x14ac:dyDescent="0.35">
      <c r="A26402" t="s">
        <v>26157</v>
      </c>
      <c r="B26402" s="7">
        <v>71327</v>
      </c>
    </row>
    <row r="26403" spans="1:5" x14ac:dyDescent="0.35">
      <c r="A26403" t="s">
        <v>26158</v>
      </c>
      <c r="B26403" s="7">
        <v>71328</v>
      </c>
    </row>
    <row r="26404" spans="1:5" x14ac:dyDescent="0.35">
      <c r="A26404" t="s">
        <v>26159</v>
      </c>
      <c r="B26404" s="7">
        <v>71329</v>
      </c>
      <c r="C26404" s="7">
        <v>71355</v>
      </c>
      <c r="D26404" s="7">
        <v>71377</v>
      </c>
      <c r="E26404" s="7">
        <v>71416</v>
      </c>
    </row>
    <row r="26405" spans="1:5" x14ac:dyDescent="0.35">
      <c r="A26405" t="s">
        <v>26160</v>
      </c>
      <c r="B26405" s="7">
        <v>71330</v>
      </c>
    </row>
    <row r="26406" spans="1:5" x14ac:dyDescent="0.35">
      <c r="A26406" t="s">
        <v>26161</v>
      </c>
      <c r="B26406" s="7">
        <v>71331</v>
      </c>
    </row>
    <row r="26407" spans="1:5" x14ac:dyDescent="0.35">
      <c r="A26407" t="s">
        <v>26162</v>
      </c>
      <c r="B26407" s="7">
        <v>71332</v>
      </c>
      <c r="C26407" s="7">
        <v>71337</v>
      </c>
      <c r="D26407" s="7">
        <v>71360</v>
      </c>
      <c r="E26407" s="7">
        <v>71375</v>
      </c>
    </row>
    <row r="26408" spans="1:5" x14ac:dyDescent="0.35">
      <c r="A26408" t="s">
        <v>26163</v>
      </c>
      <c r="B26408" s="7">
        <v>71333</v>
      </c>
      <c r="C26408" s="7">
        <v>71371</v>
      </c>
      <c r="D26408" s="7">
        <v>71411</v>
      </c>
      <c r="E26408" s="7">
        <v>71411</v>
      </c>
    </row>
    <row r="26409" spans="1:5" x14ac:dyDescent="0.35">
      <c r="A26409" t="s">
        <v>26164</v>
      </c>
      <c r="B26409" s="7">
        <v>71334</v>
      </c>
    </row>
    <row r="26410" spans="1:5" x14ac:dyDescent="0.35">
      <c r="A26410" t="s">
        <v>26165</v>
      </c>
      <c r="B26410" s="7">
        <v>71335</v>
      </c>
      <c r="C26410" s="7">
        <v>71380</v>
      </c>
      <c r="D26410" s="7">
        <v>71422</v>
      </c>
      <c r="E26410" s="7">
        <v>71436</v>
      </c>
    </row>
    <row r="26411" spans="1:5" x14ac:dyDescent="0.35">
      <c r="A26411" t="s">
        <v>26166</v>
      </c>
      <c r="B26411" s="7">
        <v>71336</v>
      </c>
    </row>
    <row r="26412" spans="1:5" x14ac:dyDescent="0.35">
      <c r="A26412" t="s">
        <v>26167</v>
      </c>
      <c r="B26412" s="7">
        <v>71337</v>
      </c>
      <c r="C26412" s="7">
        <v>71369</v>
      </c>
      <c r="D26412" s="7">
        <v>71378</v>
      </c>
      <c r="E26412" s="7">
        <v>71387</v>
      </c>
    </row>
    <row r="26413" spans="1:5" x14ac:dyDescent="0.35">
      <c r="A26413" t="s">
        <v>26168</v>
      </c>
      <c r="B26413" s="7">
        <v>71338</v>
      </c>
    </row>
    <row r="26414" spans="1:5" x14ac:dyDescent="0.35">
      <c r="A26414" t="s">
        <v>26169</v>
      </c>
      <c r="B26414" s="7">
        <v>71339</v>
      </c>
    </row>
    <row r="26415" spans="1:5" x14ac:dyDescent="0.35">
      <c r="A26415" t="s">
        <v>26170</v>
      </c>
      <c r="B26415" s="7">
        <v>71340</v>
      </c>
      <c r="C26415" s="7">
        <v>71354</v>
      </c>
      <c r="D26415" s="7">
        <v>71372</v>
      </c>
      <c r="E26415" s="7">
        <v>71417</v>
      </c>
    </row>
    <row r="26416" spans="1:5" x14ac:dyDescent="0.35">
      <c r="A26416" t="s">
        <v>26171</v>
      </c>
      <c r="B26416" s="7">
        <v>71341</v>
      </c>
      <c r="C26416" s="7">
        <v>71368</v>
      </c>
    </row>
    <row r="26417" spans="1:5" x14ac:dyDescent="0.35">
      <c r="A26417" t="s">
        <v>26172</v>
      </c>
      <c r="B26417" s="7">
        <v>71342</v>
      </c>
    </row>
    <row r="26418" spans="1:5" x14ac:dyDescent="0.35">
      <c r="A26418" t="s">
        <v>26173</v>
      </c>
      <c r="B26418" s="7">
        <v>71343</v>
      </c>
    </row>
    <row r="26419" spans="1:5" x14ac:dyDescent="0.35">
      <c r="A26419" t="s">
        <v>26174</v>
      </c>
      <c r="B26419" s="7">
        <v>71344</v>
      </c>
      <c r="C26419" s="7">
        <v>71361</v>
      </c>
      <c r="D26419" s="7">
        <v>71387</v>
      </c>
      <c r="E26419" s="7">
        <v>71401</v>
      </c>
    </row>
    <row r="26420" spans="1:5" x14ac:dyDescent="0.35">
      <c r="A26420" t="s">
        <v>26175</v>
      </c>
      <c r="B26420" s="7">
        <v>71345</v>
      </c>
    </row>
    <row r="26421" spans="1:5" x14ac:dyDescent="0.35">
      <c r="A26421" t="s">
        <v>26176</v>
      </c>
      <c r="B26421" s="7">
        <v>71346</v>
      </c>
    </row>
    <row r="26422" spans="1:5" x14ac:dyDescent="0.35">
      <c r="A26422" t="s">
        <v>26177</v>
      </c>
      <c r="B26422" s="7">
        <v>71347</v>
      </c>
    </row>
    <row r="26423" spans="1:5" x14ac:dyDescent="0.35">
      <c r="A26423" t="s">
        <v>26178</v>
      </c>
      <c r="B26423" s="7">
        <v>71348</v>
      </c>
      <c r="C26423" s="7">
        <v>71384</v>
      </c>
      <c r="D26423" s="7">
        <v>71394</v>
      </c>
      <c r="E26423" s="7">
        <v>71433</v>
      </c>
    </row>
    <row r="26424" spans="1:5" x14ac:dyDescent="0.35">
      <c r="A26424" t="s">
        <v>26179</v>
      </c>
      <c r="B26424" s="7">
        <v>71349</v>
      </c>
    </row>
    <row r="26425" spans="1:5" x14ac:dyDescent="0.35">
      <c r="A26425" t="s">
        <v>26180</v>
      </c>
      <c r="B26425" s="7">
        <v>71350</v>
      </c>
    </row>
    <row r="26426" spans="1:5" x14ac:dyDescent="0.35">
      <c r="A26426" t="s">
        <v>26181</v>
      </c>
      <c r="B26426" s="7">
        <v>71351</v>
      </c>
      <c r="C26426" s="7">
        <v>71366</v>
      </c>
    </row>
    <row r="26427" spans="1:5" x14ac:dyDescent="0.35">
      <c r="A26427" t="s">
        <v>26182</v>
      </c>
      <c r="B26427" s="7">
        <v>71352</v>
      </c>
      <c r="C26427" s="7">
        <v>71385</v>
      </c>
    </row>
    <row r="26428" spans="1:5" x14ac:dyDescent="0.35">
      <c r="A26428" t="s">
        <v>26183</v>
      </c>
      <c r="B26428" s="7">
        <v>71353</v>
      </c>
      <c r="C26428" s="7">
        <v>71369</v>
      </c>
      <c r="D26428" s="7">
        <v>71370</v>
      </c>
      <c r="E26428" s="7">
        <v>71399</v>
      </c>
    </row>
    <row r="26429" spans="1:5" x14ac:dyDescent="0.35">
      <c r="A26429" t="s">
        <v>26184</v>
      </c>
      <c r="B26429" s="7">
        <v>71354</v>
      </c>
      <c r="C26429" s="7">
        <v>71356</v>
      </c>
      <c r="D26429" s="7">
        <v>71388</v>
      </c>
      <c r="E26429" s="7">
        <v>71427</v>
      </c>
    </row>
    <row r="26430" spans="1:5" x14ac:dyDescent="0.35">
      <c r="A26430" t="s">
        <v>26185</v>
      </c>
      <c r="B26430" s="7">
        <v>71355</v>
      </c>
    </row>
    <row r="26431" spans="1:5" x14ac:dyDescent="0.35">
      <c r="A26431" t="s">
        <v>26186</v>
      </c>
      <c r="B26431" s="7">
        <v>71356</v>
      </c>
    </row>
    <row r="26432" spans="1:5" x14ac:dyDescent="0.35">
      <c r="A26432" t="s">
        <v>26187</v>
      </c>
      <c r="B26432" s="7">
        <v>71357</v>
      </c>
      <c r="C26432" s="7">
        <v>71401</v>
      </c>
    </row>
    <row r="26433" spans="1:5" x14ac:dyDescent="0.35">
      <c r="A26433" t="s">
        <v>26188</v>
      </c>
      <c r="B26433" s="7">
        <v>71358</v>
      </c>
    </row>
    <row r="26434" spans="1:5" x14ac:dyDescent="0.35">
      <c r="A26434" t="s">
        <v>26189</v>
      </c>
      <c r="B26434" s="7">
        <v>71359</v>
      </c>
    </row>
    <row r="26435" spans="1:5" x14ac:dyDescent="0.35">
      <c r="A26435" t="s">
        <v>26190</v>
      </c>
      <c r="B26435" s="7">
        <v>71360</v>
      </c>
      <c r="C26435" s="7">
        <v>71375</v>
      </c>
      <c r="D26435" s="7">
        <v>71403</v>
      </c>
      <c r="E26435" s="7">
        <v>71419</v>
      </c>
    </row>
    <row r="26436" spans="1:5" x14ac:dyDescent="0.35">
      <c r="A26436" t="s">
        <v>26191</v>
      </c>
      <c r="B26436" s="7">
        <v>71361</v>
      </c>
    </row>
    <row r="26437" spans="1:5" x14ac:dyDescent="0.35">
      <c r="A26437" t="s">
        <v>26192</v>
      </c>
      <c r="B26437" s="7">
        <v>71362</v>
      </c>
    </row>
    <row r="26438" spans="1:5" x14ac:dyDescent="0.35">
      <c r="A26438" t="s">
        <v>26193</v>
      </c>
      <c r="B26438" s="7">
        <v>71363</v>
      </c>
    </row>
    <row r="26439" spans="1:5" x14ac:dyDescent="0.35">
      <c r="A26439" t="s">
        <v>26194</v>
      </c>
      <c r="B26439" s="7">
        <v>71364</v>
      </c>
      <c r="C26439" s="7">
        <v>71372</v>
      </c>
      <c r="D26439" s="7">
        <v>71395</v>
      </c>
      <c r="E26439" s="7">
        <v>71412</v>
      </c>
    </row>
    <row r="26440" spans="1:5" x14ac:dyDescent="0.35">
      <c r="A26440" t="s">
        <v>26195</v>
      </c>
      <c r="B26440" s="7">
        <v>71365</v>
      </c>
      <c r="C26440" s="7">
        <v>71396</v>
      </c>
      <c r="D26440" s="7">
        <v>71402</v>
      </c>
    </row>
    <row r="26441" spans="1:5" x14ac:dyDescent="0.35">
      <c r="A26441" t="s">
        <v>26196</v>
      </c>
      <c r="B26441" s="7">
        <v>71366</v>
      </c>
    </row>
    <row r="26442" spans="1:5" x14ac:dyDescent="0.35">
      <c r="A26442" t="s">
        <v>26197</v>
      </c>
      <c r="B26442" s="7">
        <v>71367</v>
      </c>
      <c r="C26442" s="7">
        <v>71407</v>
      </c>
      <c r="D26442" s="7">
        <v>71408</v>
      </c>
      <c r="E26442" s="7">
        <v>71435</v>
      </c>
    </row>
    <row r="26443" spans="1:5" x14ac:dyDescent="0.35">
      <c r="A26443" t="s">
        <v>26198</v>
      </c>
      <c r="B26443" s="7">
        <v>71368</v>
      </c>
    </row>
    <row r="26444" spans="1:5" x14ac:dyDescent="0.35">
      <c r="A26444" t="s">
        <v>26199</v>
      </c>
      <c r="B26444" s="7">
        <v>71369</v>
      </c>
      <c r="C26444" s="7">
        <v>71414</v>
      </c>
      <c r="D26444" s="7">
        <v>71443</v>
      </c>
      <c r="E26444" s="7">
        <v>71480</v>
      </c>
    </row>
    <row r="26445" spans="1:5" x14ac:dyDescent="0.35">
      <c r="A26445" t="s">
        <v>26200</v>
      </c>
      <c r="B26445" s="7">
        <v>71370</v>
      </c>
      <c r="C26445" s="7">
        <v>71391</v>
      </c>
      <c r="D26445" s="7">
        <v>71424</v>
      </c>
      <c r="E26445" s="7">
        <v>71426</v>
      </c>
    </row>
    <row r="26446" spans="1:5" x14ac:dyDescent="0.35">
      <c r="A26446" t="s">
        <v>26201</v>
      </c>
      <c r="B26446" s="7">
        <v>71371</v>
      </c>
    </row>
    <row r="26447" spans="1:5" x14ac:dyDescent="0.35">
      <c r="A26447" t="s">
        <v>26202</v>
      </c>
      <c r="B26447" s="7">
        <v>71372</v>
      </c>
      <c r="C26447" s="7">
        <v>71401</v>
      </c>
      <c r="D26447" s="7">
        <v>71423</v>
      </c>
      <c r="E26447" s="7">
        <v>71462</v>
      </c>
    </row>
    <row r="26448" spans="1:5" x14ac:dyDescent="0.35">
      <c r="A26448" t="s">
        <v>26203</v>
      </c>
      <c r="B26448" s="7">
        <v>71373</v>
      </c>
    </row>
    <row r="26449" spans="1:5" x14ac:dyDescent="0.35">
      <c r="A26449" t="s">
        <v>26204</v>
      </c>
      <c r="B26449" s="7">
        <v>71374</v>
      </c>
    </row>
    <row r="26450" spans="1:5" x14ac:dyDescent="0.35">
      <c r="A26450" t="s">
        <v>26205</v>
      </c>
      <c r="B26450" s="7">
        <v>71375</v>
      </c>
    </row>
    <row r="26451" spans="1:5" x14ac:dyDescent="0.35">
      <c r="A26451" t="s">
        <v>26206</v>
      </c>
      <c r="B26451" s="7">
        <v>71376</v>
      </c>
    </row>
    <row r="26452" spans="1:5" x14ac:dyDescent="0.35">
      <c r="A26452" t="s">
        <v>26207</v>
      </c>
      <c r="B26452" s="7">
        <v>71377</v>
      </c>
    </row>
    <row r="26453" spans="1:5" x14ac:dyDescent="0.35">
      <c r="A26453" t="s">
        <v>26208</v>
      </c>
      <c r="B26453" s="7">
        <v>71378</v>
      </c>
    </row>
    <row r="26454" spans="1:5" x14ac:dyDescent="0.35">
      <c r="A26454" t="s">
        <v>26222</v>
      </c>
      <c r="B26454" s="7">
        <v>71379</v>
      </c>
    </row>
    <row r="26455" spans="1:5" x14ac:dyDescent="0.35">
      <c r="A26455" t="s">
        <v>26223</v>
      </c>
      <c r="B26455" s="7">
        <v>71380</v>
      </c>
      <c r="C26455" s="7">
        <v>71397</v>
      </c>
    </row>
    <row r="26456" spans="1:5" x14ac:dyDescent="0.35">
      <c r="A26456" t="s">
        <v>26224</v>
      </c>
      <c r="B26456" s="7">
        <v>71381</v>
      </c>
    </row>
    <row r="26457" spans="1:5" x14ac:dyDescent="0.35">
      <c r="A26457" t="s">
        <v>26225</v>
      </c>
      <c r="B26457" s="7">
        <v>71382</v>
      </c>
    </row>
    <row r="26458" spans="1:5" x14ac:dyDescent="0.35">
      <c r="A26458" t="s">
        <v>26226</v>
      </c>
      <c r="B26458" s="7">
        <v>71383</v>
      </c>
    </row>
    <row r="26459" spans="1:5" x14ac:dyDescent="0.35">
      <c r="A26459" t="s">
        <v>26227</v>
      </c>
      <c r="B26459" s="7">
        <v>71384</v>
      </c>
    </row>
    <row r="26460" spans="1:5" x14ac:dyDescent="0.35">
      <c r="A26460" t="s">
        <v>26228</v>
      </c>
      <c r="B26460" s="7">
        <v>71385</v>
      </c>
      <c r="C26460" s="7">
        <v>71393</v>
      </c>
      <c r="D26460" s="7">
        <v>71415</v>
      </c>
      <c r="E26460" s="7">
        <v>71428</v>
      </c>
    </row>
    <row r="26461" spans="1:5" x14ac:dyDescent="0.35">
      <c r="A26461" t="s">
        <v>26229</v>
      </c>
      <c r="B26461" s="7">
        <v>71386</v>
      </c>
    </row>
    <row r="26462" spans="1:5" x14ac:dyDescent="0.35">
      <c r="A26462" t="s">
        <v>26230</v>
      </c>
      <c r="B26462" s="7">
        <v>71387</v>
      </c>
    </row>
    <row r="26463" spans="1:5" x14ac:dyDescent="0.35">
      <c r="A26463" t="s">
        <v>26231</v>
      </c>
      <c r="B26463" s="7">
        <v>71388</v>
      </c>
    </row>
    <row r="26464" spans="1:5" x14ac:dyDescent="0.35">
      <c r="A26464" t="s">
        <v>26232</v>
      </c>
      <c r="B26464" s="7">
        <v>71389</v>
      </c>
      <c r="C26464" s="7">
        <v>71406</v>
      </c>
      <c r="D26464" s="7">
        <v>71420</v>
      </c>
    </row>
    <row r="26465" spans="1:5" x14ac:dyDescent="0.35">
      <c r="A26465" t="s">
        <v>26233</v>
      </c>
      <c r="B26465" s="7">
        <v>71390</v>
      </c>
    </row>
    <row r="26466" spans="1:5" x14ac:dyDescent="0.35">
      <c r="A26466" t="s">
        <v>26234</v>
      </c>
      <c r="B26466" s="7">
        <v>71391</v>
      </c>
      <c r="C26466" s="7">
        <v>71436</v>
      </c>
      <c r="D26466" s="7">
        <v>71455</v>
      </c>
      <c r="E26466" s="7">
        <v>71497</v>
      </c>
    </row>
    <row r="26467" spans="1:5" x14ac:dyDescent="0.35">
      <c r="A26467" t="s">
        <v>26235</v>
      </c>
      <c r="B26467" s="7">
        <v>71392</v>
      </c>
    </row>
    <row r="26468" spans="1:5" x14ac:dyDescent="0.35">
      <c r="A26468" t="s">
        <v>26236</v>
      </c>
      <c r="B26468" s="7">
        <v>71393</v>
      </c>
    </row>
    <row r="26469" spans="1:5" x14ac:dyDescent="0.35">
      <c r="A26469" t="s">
        <v>26237</v>
      </c>
      <c r="B26469" s="7">
        <v>71394</v>
      </c>
    </row>
    <row r="26470" spans="1:5" x14ac:dyDescent="0.35">
      <c r="A26470" t="s">
        <v>26238</v>
      </c>
      <c r="B26470" s="7">
        <v>71395</v>
      </c>
    </row>
    <row r="26471" spans="1:5" x14ac:dyDescent="0.35">
      <c r="A26471" t="s">
        <v>26239</v>
      </c>
      <c r="B26471" s="7">
        <v>71396</v>
      </c>
      <c r="C26471" s="7">
        <v>71397</v>
      </c>
      <c r="D26471" s="7">
        <v>71421</v>
      </c>
      <c r="E26471" s="7">
        <v>71455</v>
      </c>
    </row>
    <row r="26472" spans="1:5" x14ac:dyDescent="0.35">
      <c r="A26472" t="s">
        <v>26240</v>
      </c>
      <c r="B26472" s="7">
        <v>71397</v>
      </c>
      <c r="C26472" s="7">
        <v>71400</v>
      </c>
    </row>
    <row r="26473" spans="1:5" x14ac:dyDescent="0.35">
      <c r="A26473" t="s">
        <v>26241</v>
      </c>
      <c r="B26473" s="7">
        <v>71398</v>
      </c>
      <c r="C26473" s="7">
        <v>71410</v>
      </c>
    </row>
    <row r="26474" spans="1:5" x14ac:dyDescent="0.35">
      <c r="A26474" t="s">
        <v>26242</v>
      </c>
      <c r="B26474" s="7">
        <v>71399</v>
      </c>
    </row>
    <row r="26475" spans="1:5" x14ac:dyDescent="0.35">
      <c r="A26475" t="s">
        <v>26243</v>
      </c>
      <c r="B26475" s="7">
        <v>71400</v>
      </c>
      <c r="C26475" s="7">
        <v>71432</v>
      </c>
      <c r="D26475" s="7">
        <v>71469</v>
      </c>
      <c r="E26475" s="7">
        <v>71508</v>
      </c>
    </row>
    <row r="26476" spans="1:5" x14ac:dyDescent="0.35">
      <c r="A26476" t="s">
        <v>26244</v>
      </c>
      <c r="B26476" s="7">
        <v>71401</v>
      </c>
    </row>
    <row r="26477" spans="1:5" x14ac:dyDescent="0.35">
      <c r="A26477" t="s">
        <v>26245</v>
      </c>
      <c r="B26477" s="7">
        <v>71402</v>
      </c>
      <c r="C26477" s="7">
        <v>71437</v>
      </c>
    </row>
    <row r="26478" spans="1:5" x14ac:dyDescent="0.35">
      <c r="A26478" t="s">
        <v>26246</v>
      </c>
      <c r="B26478" s="7">
        <v>71403</v>
      </c>
    </row>
    <row r="26479" spans="1:5" x14ac:dyDescent="0.35">
      <c r="A26479" t="s">
        <v>26247</v>
      </c>
      <c r="B26479" s="7">
        <v>71404</v>
      </c>
      <c r="C26479" s="7">
        <v>71436</v>
      </c>
      <c r="D26479" s="7">
        <v>71458</v>
      </c>
      <c r="E26479" s="7">
        <v>71482</v>
      </c>
    </row>
    <row r="26480" spans="1:5" x14ac:dyDescent="0.35">
      <c r="A26480" t="s">
        <v>26248</v>
      </c>
      <c r="B26480" s="7">
        <v>71405</v>
      </c>
    </row>
    <row r="26481" spans="1:5" x14ac:dyDescent="0.35">
      <c r="A26481" t="s">
        <v>26249</v>
      </c>
      <c r="B26481" s="7">
        <v>71406</v>
      </c>
    </row>
    <row r="26482" spans="1:5" x14ac:dyDescent="0.35">
      <c r="A26482" t="s">
        <v>26250</v>
      </c>
      <c r="B26482" s="7">
        <v>71407</v>
      </c>
    </row>
    <row r="26483" spans="1:5" x14ac:dyDescent="0.35">
      <c r="A26483" t="s">
        <v>26251</v>
      </c>
      <c r="B26483" s="7">
        <v>71408</v>
      </c>
    </row>
    <row r="26484" spans="1:5" x14ac:dyDescent="0.35">
      <c r="A26484" t="s">
        <v>26252</v>
      </c>
      <c r="B26484" s="7">
        <v>71409</v>
      </c>
      <c r="C26484" s="7">
        <v>71430</v>
      </c>
    </row>
    <row r="26485" spans="1:5" x14ac:dyDescent="0.35">
      <c r="A26485" t="s">
        <v>26253</v>
      </c>
      <c r="B26485" s="7">
        <v>71410</v>
      </c>
      <c r="C26485" s="7">
        <v>71451</v>
      </c>
      <c r="D26485" s="7">
        <v>71458</v>
      </c>
    </row>
    <row r="26486" spans="1:5" x14ac:dyDescent="0.35">
      <c r="A26486" t="s">
        <v>26254</v>
      </c>
      <c r="B26486" s="7">
        <v>71411</v>
      </c>
    </row>
    <row r="26487" spans="1:5" x14ac:dyDescent="0.35">
      <c r="A26487" t="s">
        <v>26255</v>
      </c>
      <c r="B26487" s="7">
        <v>71412</v>
      </c>
    </row>
    <row r="26488" spans="1:5" x14ac:dyDescent="0.35">
      <c r="A26488" t="s">
        <v>26256</v>
      </c>
      <c r="B26488" s="7">
        <v>71413</v>
      </c>
    </row>
    <row r="26489" spans="1:5" x14ac:dyDescent="0.35">
      <c r="A26489" t="s">
        <v>26257</v>
      </c>
      <c r="B26489" s="7">
        <v>71414</v>
      </c>
    </row>
    <row r="26490" spans="1:5" x14ac:dyDescent="0.35">
      <c r="A26490" t="s">
        <v>26258</v>
      </c>
      <c r="B26490" s="7">
        <v>71415</v>
      </c>
    </row>
    <row r="26491" spans="1:5" x14ac:dyDescent="0.35">
      <c r="A26491" t="s">
        <v>21598</v>
      </c>
      <c r="B26491" s="7">
        <v>71416</v>
      </c>
    </row>
    <row r="26492" spans="1:5" x14ac:dyDescent="0.35">
      <c r="A26492" t="s">
        <v>26259</v>
      </c>
      <c r="B26492" s="7">
        <v>71417</v>
      </c>
      <c r="C26492" s="7">
        <v>71444</v>
      </c>
      <c r="D26492" s="7">
        <v>71468</v>
      </c>
      <c r="E26492" s="7">
        <v>71508</v>
      </c>
    </row>
    <row r="26493" spans="1:5" x14ac:dyDescent="0.35">
      <c r="A26493" t="s">
        <v>26260</v>
      </c>
      <c r="B26493" s="7">
        <v>71418</v>
      </c>
    </row>
    <row r="26494" spans="1:5" x14ac:dyDescent="0.35">
      <c r="A26494" t="s">
        <v>26261</v>
      </c>
      <c r="B26494" s="7">
        <v>71419</v>
      </c>
      <c r="C26494" s="7">
        <v>71448</v>
      </c>
    </row>
    <row r="26495" spans="1:5" x14ac:dyDescent="0.35">
      <c r="A26495" t="s">
        <v>26262</v>
      </c>
      <c r="B26495" s="7">
        <v>71420</v>
      </c>
      <c r="C26495" s="7">
        <v>71420</v>
      </c>
    </row>
    <row r="26496" spans="1:5" x14ac:dyDescent="0.35">
      <c r="A26496" t="s">
        <v>26263</v>
      </c>
      <c r="B26496" s="7">
        <v>71421</v>
      </c>
    </row>
    <row r="26497" spans="1:5" x14ac:dyDescent="0.35">
      <c r="A26497" t="s">
        <v>26264</v>
      </c>
      <c r="B26497" s="7">
        <v>71422</v>
      </c>
      <c r="C26497" s="7">
        <v>71436</v>
      </c>
      <c r="D26497" s="7">
        <v>71478</v>
      </c>
      <c r="E26497" s="7">
        <v>71514</v>
      </c>
    </row>
    <row r="26498" spans="1:5" x14ac:dyDescent="0.35">
      <c r="A26498" t="s">
        <v>26265</v>
      </c>
      <c r="B26498" s="7">
        <v>71423</v>
      </c>
      <c r="C26498" s="7">
        <v>71466</v>
      </c>
      <c r="D26498" s="7">
        <v>71508</v>
      </c>
    </row>
    <row r="26499" spans="1:5" x14ac:dyDescent="0.35">
      <c r="A26499" t="s">
        <v>26266</v>
      </c>
      <c r="B26499" s="7">
        <v>71424</v>
      </c>
      <c r="C26499" s="7">
        <v>71424</v>
      </c>
      <c r="D26499" s="7">
        <v>71432</v>
      </c>
      <c r="E26499" s="7">
        <v>71432</v>
      </c>
    </row>
    <row r="26500" spans="1:5" x14ac:dyDescent="0.35">
      <c r="A26500" t="s">
        <v>26267</v>
      </c>
      <c r="B26500" s="7">
        <v>71425</v>
      </c>
      <c r="C26500" s="7">
        <v>71457</v>
      </c>
      <c r="D26500" s="7">
        <v>71462</v>
      </c>
      <c r="E26500" s="7">
        <v>71502</v>
      </c>
    </row>
    <row r="26501" spans="1:5" x14ac:dyDescent="0.35">
      <c r="A26501" t="s">
        <v>26268</v>
      </c>
      <c r="B26501" s="7">
        <v>71426</v>
      </c>
    </row>
    <row r="26502" spans="1:5" x14ac:dyDescent="0.35">
      <c r="A26502" t="s">
        <v>26269</v>
      </c>
      <c r="B26502" s="7">
        <v>71427</v>
      </c>
    </row>
    <row r="26503" spans="1:5" x14ac:dyDescent="0.35">
      <c r="A26503" t="s">
        <v>26270</v>
      </c>
      <c r="B26503" s="7">
        <v>71428</v>
      </c>
      <c r="C26503" s="7">
        <v>71470</v>
      </c>
      <c r="D26503" s="7">
        <v>71515</v>
      </c>
      <c r="E26503" s="7">
        <v>71515</v>
      </c>
    </row>
    <row r="26504" spans="1:5" x14ac:dyDescent="0.35">
      <c r="A26504" t="s">
        <v>26271</v>
      </c>
      <c r="B26504" s="7">
        <v>71429</v>
      </c>
      <c r="C26504" s="7">
        <v>71462</v>
      </c>
    </row>
    <row r="26505" spans="1:5" x14ac:dyDescent="0.35">
      <c r="A26505" t="s">
        <v>26272</v>
      </c>
      <c r="B26505" s="7">
        <v>71430</v>
      </c>
      <c r="C26505" s="7">
        <v>71447</v>
      </c>
      <c r="D26505" s="7">
        <v>71473</v>
      </c>
      <c r="E26505" s="7">
        <v>71488</v>
      </c>
    </row>
    <row r="26506" spans="1:5" x14ac:dyDescent="0.35">
      <c r="A26506" t="s">
        <v>26273</v>
      </c>
      <c r="B26506" s="7">
        <v>71431</v>
      </c>
      <c r="C26506" s="7">
        <v>71475</v>
      </c>
    </row>
    <row r="26507" spans="1:5" x14ac:dyDescent="0.35">
      <c r="A26507" t="s">
        <v>26274</v>
      </c>
      <c r="B26507" s="7">
        <v>71432</v>
      </c>
    </row>
    <row r="26508" spans="1:5" x14ac:dyDescent="0.35">
      <c r="A26508" t="s">
        <v>26275</v>
      </c>
      <c r="B26508" s="7">
        <v>71433</v>
      </c>
    </row>
    <row r="26509" spans="1:5" x14ac:dyDescent="0.35">
      <c r="A26509" t="s">
        <v>26276</v>
      </c>
      <c r="B26509" s="7">
        <v>71434</v>
      </c>
      <c r="C26509" s="7">
        <v>71465</v>
      </c>
    </row>
    <row r="26510" spans="1:5" x14ac:dyDescent="0.35">
      <c r="A26510" t="s">
        <v>26277</v>
      </c>
      <c r="B26510" s="7">
        <v>71435</v>
      </c>
      <c r="C26510" s="7">
        <v>71478</v>
      </c>
    </row>
    <row r="26511" spans="1:5" x14ac:dyDescent="0.35">
      <c r="A26511" t="s">
        <v>26278</v>
      </c>
      <c r="B26511" s="7">
        <v>71436</v>
      </c>
    </row>
    <row r="26512" spans="1:5" x14ac:dyDescent="0.35">
      <c r="A26512" t="s">
        <v>26279</v>
      </c>
      <c r="B26512" s="7">
        <v>71437</v>
      </c>
      <c r="C26512" s="7">
        <v>71464</v>
      </c>
      <c r="D26512" s="7">
        <v>71477</v>
      </c>
      <c r="E26512" s="7">
        <v>71495</v>
      </c>
    </row>
    <row r="26513" spans="1:5" x14ac:dyDescent="0.35">
      <c r="A26513" t="s">
        <v>26280</v>
      </c>
      <c r="B26513" s="7">
        <v>71438</v>
      </c>
    </row>
    <row r="26514" spans="1:5" x14ac:dyDescent="0.35">
      <c r="A26514" t="s">
        <v>26281</v>
      </c>
      <c r="B26514" s="7">
        <v>71439</v>
      </c>
    </row>
    <row r="26515" spans="1:5" x14ac:dyDescent="0.35">
      <c r="A26515" t="s">
        <v>26282</v>
      </c>
      <c r="B26515" s="7">
        <v>71440</v>
      </c>
      <c r="C26515" s="7">
        <v>71448</v>
      </c>
      <c r="D26515" s="7">
        <v>71459</v>
      </c>
      <c r="E26515" s="7">
        <v>71471</v>
      </c>
    </row>
    <row r="26516" spans="1:5" x14ac:dyDescent="0.35">
      <c r="A26516" t="s">
        <v>26283</v>
      </c>
      <c r="B26516" s="7">
        <v>71441</v>
      </c>
    </row>
    <row r="26517" spans="1:5" x14ac:dyDescent="0.35">
      <c r="A26517" t="s">
        <v>26284</v>
      </c>
      <c r="B26517" s="7">
        <v>71442</v>
      </c>
    </row>
    <row r="26518" spans="1:5" x14ac:dyDescent="0.35">
      <c r="A26518" t="s">
        <v>26285</v>
      </c>
      <c r="B26518" s="7">
        <v>71443</v>
      </c>
    </row>
    <row r="26519" spans="1:5" x14ac:dyDescent="0.35">
      <c r="A26519" t="s">
        <v>14511</v>
      </c>
      <c r="B26519" s="7">
        <v>71444</v>
      </c>
      <c r="C26519" s="7">
        <v>71481</v>
      </c>
      <c r="D26519" s="7">
        <v>71496</v>
      </c>
      <c r="E26519" s="7">
        <v>71532</v>
      </c>
    </row>
    <row r="26520" spans="1:5" x14ac:dyDescent="0.35">
      <c r="A26520" t="s">
        <v>26286</v>
      </c>
      <c r="B26520" s="7">
        <v>71445</v>
      </c>
    </row>
    <row r="26521" spans="1:5" x14ac:dyDescent="0.35">
      <c r="A26521" t="s">
        <v>26287</v>
      </c>
      <c r="B26521" s="7">
        <v>71446</v>
      </c>
    </row>
    <row r="26522" spans="1:5" x14ac:dyDescent="0.35">
      <c r="A26522" t="s">
        <v>26288</v>
      </c>
      <c r="B26522" s="7">
        <v>71447</v>
      </c>
    </row>
    <row r="26523" spans="1:5" x14ac:dyDescent="0.35">
      <c r="A26523" t="s">
        <v>26289</v>
      </c>
      <c r="B26523" s="7">
        <v>71448</v>
      </c>
      <c r="C26523" s="7">
        <v>71484</v>
      </c>
    </row>
    <row r="26524" spans="1:5" x14ac:dyDescent="0.35">
      <c r="A26524" t="s">
        <v>26290</v>
      </c>
      <c r="B26524" s="7">
        <v>71449</v>
      </c>
    </row>
    <row r="26525" spans="1:5" x14ac:dyDescent="0.35">
      <c r="A26525" t="s">
        <v>26291</v>
      </c>
      <c r="B26525" s="7">
        <v>71450</v>
      </c>
      <c r="C26525" s="7">
        <v>71483</v>
      </c>
      <c r="D26525" s="7">
        <v>71523</v>
      </c>
      <c r="E26525" s="7">
        <v>71532</v>
      </c>
    </row>
    <row r="26526" spans="1:5" x14ac:dyDescent="0.35">
      <c r="A26526" t="s">
        <v>26292</v>
      </c>
      <c r="B26526" s="7">
        <v>71451</v>
      </c>
      <c r="C26526" s="7">
        <v>71470</v>
      </c>
    </row>
    <row r="26527" spans="1:5" x14ac:dyDescent="0.35">
      <c r="A26527" t="s">
        <v>26293</v>
      </c>
      <c r="B26527" s="7">
        <v>71452</v>
      </c>
      <c r="C26527" s="7">
        <v>71478</v>
      </c>
    </row>
    <row r="26528" spans="1:5" x14ac:dyDescent="0.35">
      <c r="A26528" t="s">
        <v>26294</v>
      </c>
      <c r="B26528" s="7">
        <v>71453</v>
      </c>
    </row>
    <row r="26529" spans="1:5" x14ac:dyDescent="0.35">
      <c r="A26529" t="s">
        <v>26295</v>
      </c>
      <c r="B26529" s="7">
        <v>71454</v>
      </c>
    </row>
    <row r="26530" spans="1:5" x14ac:dyDescent="0.35">
      <c r="A26530" t="s">
        <v>26296</v>
      </c>
      <c r="B26530" s="7">
        <v>71455</v>
      </c>
    </row>
    <row r="26531" spans="1:5" x14ac:dyDescent="0.35">
      <c r="A26531" t="s">
        <v>26297</v>
      </c>
      <c r="B26531" s="7">
        <v>71456</v>
      </c>
      <c r="C26531" s="7">
        <v>71458</v>
      </c>
      <c r="D26531" s="7">
        <v>71463</v>
      </c>
      <c r="E26531" s="7">
        <v>71482</v>
      </c>
    </row>
    <row r="26532" spans="1:5" x14ac:dyDescent="0.35">
      <c r="A26532" t="s">
        <v>26298</v>
      </c>
      <c r="B26532" s="7">
        <v>71457</v>
      </c>
      <c r="C26532" s="7">
        <v>71462</v>
      </c>
    </row>
    <row r="26533" spans="1:5" x14ac:dyDescent="0.35">
      <c r="A26533" t="s">
        <v>26299</v>
      </c>
      <c r="B26533" s="7">
        <v>71458</v>
      </c>
    </row>
    <row r="26534" spans="1:5" x14ac:dyDescent="0.35">
      <c r="A26534" t="s">
        <v>26300</v>
      </c>
      <c r="B26534" s="7">
        <v>71459</v>
      </c>
      <c r="C26534" s="7">
        <v>71468</v>
      </c>
      <c r="D26534" s="7">
        <v>71498</v>
      </c>
      <c r="E26534" s="7">
        <v>71522</v>
      </c>
    </row>
    <row r="26535" spans="1:5" x14ac:dyDescent="0.35">
      <c r="A26535" t="s">
        <v>26301</v>
      </c>
      <c r="B26535" s="7">
        <v>71460</v>
      </c>
      <c r="C26535" s="7">
        <v>71461</v>
      </c>
      <c r="D26535" s="7">
        <v>71480</v>
      </c>
      <c r="E26535" s="7">
        <v>71490</v>
      </c>
    </row>
    <row r="26536" spans="1:5" x14ac:dyDescent="0.35">
      <c r="A26536" t="s">
        <v>26302</v>
      </c>
      <c r="B26536" s="7">
        <v>71461</v>
      </c>
    </row>
    <row r="26537" spans="1:5" x14ac:dyDescent="0.35">
      <c r="A26537" t="s">
        <v>26303</v>
      </c>
      <c r="B26537" s="7">
        <v>71462</v>
      </c>
    </row>
    <row r="26538" spans="1:5" x14ac:dyDescent="0.35">
      <c r="A26538" t="s">
        <v>26304</v>
      </c>
      <c r="B26538" s="7">
        <v>71463</v>
      </c>
    </row>
    <row r="26539" spans="1:5" x14ac:dyDescent="0.35">
      <c r="A26539" t="s">
        <v>26305</v>
      </c>
      <c r="B26539" s="7">
        <v>71464</v>
      </c>
      <c r="C26539" s="7">
        <v>71504</v>
      </c>
      <c r="D26539" s="7">
        <v>71512</v>
      </c>
      <c r="E26539" s="7">
        <v>71521</v>
      </c>
    </row>
    <row r="26540" spans="1:5" x14ac:dyDescent="0.35">
      <c r="A26540" t="s">
        <v>26306</v>
      </c>
      <c r="B26540" s="7">
        <v>71465</v>
      </c>
    </row>
    <row r="26541" spans="1:5" x14ac:dyDescent="0.35">
      <c r="A26541" t="s">
        <v>26307</v>
      </c>
      <c r="B26541" s="7">
        <v>71466</v>
      </c>
    </row>
    <row r="26542" spans="1:5" x14ac:dyDescent="0.35">
      <c r="A26542" t="s">
        <v>26308</v>
      </c>
      <c r="B26542" s="7">
        <v>71467</v>
      </c>
      <c r="C26542" s="7">
        <v>71495</v>
      </c>
      <c r="D26542" s="7">
        <v>71499</v>
      </c>
      <c r="E26542" s="7">
        <v>71499</v>
      </c>
    </row>
    <row r="26543" spans="1:5" x14ac:dyDescent="0.35">
      <c r="A26543" t="s">
        <v>26309</v>
      </c>
      <c r="B26543" s="7">
        <v>71468</v>
      </c>
    </row>
    <row r="26544" spans="1:5" x14ac:dyDescent="0.35">
      <c r="A26544" t="s">
        <v>26310</v>
      </c>
      <c r="B26544" s="7">
        <v>71469</v>
      </c>
    </row>
    <row r="26545" spans="1:5" x14ac:dyDescent="0.35">
      <c r="A26545" t="s">
        <v>26311</v>
      </c>
      <c r="B26545" s="7">
        <v>71470</v>
      </c>
    </row>
    <row r="26546" spans="1:5" x14ac:dyDescent="0.35">
      <c r="A26546" t="s">
        <v>26312</v>
      </c>
      <c r="B26546" s="7">
        <v>71471</v>
      </c>
    </row>
    <row r="26547" spans="1:5" x14ac:dyDescent="0.35">
      <c r="A26547" t="s">
        <v>26313</v>
      </c>
      <c r="B26547" s="7">
        <v>71472</v>
      </c>
    </row>
    <row r="26548" spans="1:5" x14ac:dyDescent="0.35">
      <c r="A26548" t="s">
        <v>26314</v>
      </c>
      <c r="B26548" s="7">
        <v>71473</v>
      </c>
    </row>
    <row r="26549" spans="1:5" x14ac:dyDescent="0.35">
      <c r="A26549" t="s">
        <v>26315</v>
      </c>
      <c r="B26549" s="7">
        <v>71474</v>
      </c>
    </row>
    <row r="26550" spans="1:5" x14ac:dyDescent="0.35">
      <c r="A26550" t="s">
        <v>26316</v>
      </c>
      <c r="B26550" s="7">
        <v>71475</v>
      </c>
    </row>
    <row r="26551" spans="1:5" x14ac:dyDescent="0.35">
      <c r="A26551" t="s">
        <v>26317</v>
      </c>
      <c r="B26551" s="7">
        <v>71476</v>
      </c>
    </row>
    <row r="26552" spans="1:5" x14ac:dyDescent="0.35">
      <c r="A26552" t="s">
        <v>26318</v>
      </c>
      <c r="B26552" s="7">
        <v>71477</v>
      </c>
      <c r="C26552" s="7">
        <v>71494</v>
      </c>
    </row>
    <row r="26553" spans="1:5" x14ac:dyDescent="0.35">
      <c r="A26553" t="s">
        <v>26319</v>
      </c>
      <c r="B26553" s="7">
        <v>71478</v>
      </c>
      <c r="C26553" s="7">
        <v>71522</v>
      </c>
      <c r="D26553" s="7">
        <v>71550</v>
      </c>
      <c r="E26553" s="7">
        <v>71586</v>
      </c>
    </row>
    <row r="26554" spans="1:5" x14ac:dyDescent="0.35">
      <c r="A26554" t="s">
        <v>26320</v>
      </c>
      <c r="B26554" s="7">
        <v>71479</v>
      </c>
    </row>
    <row r="26555" spans="1:5" x14ac:dyDescent="0.35">
      <c r="A26555" t="s">
        <v>26321</v>
      </c>
      <c r="B26555" s="7">
        <v>71480</v>
      </c>
    </row>
    <row r="26556" spans="1:5" x14ac:dyDescent="0.35">
      <c r="A26556" t="s">
        <v>26322</v>
      </c>
      <c r="B26556" s="7">
        <v>71481</v>
      </c>
    </row>
    <row r="26557" spans="1:5" x14ac:dyDescent="0.35">
      <c r="A26557" t="s">
        <v>26323</v>
      </c>
      <c r="B26557" s="7">
        <v>71482</v>
      </c>
    </row>
    <row r="26558" spans="1:5" x14ac:dyDescent="0.35">
      <c r="A26558" t="s">
        <v>26324</v>
      </c>
      <c r="B26558" s="7">
        <v>71483</v>
      </c>
    </row>
    <row r="26559" spans="1:5" x14ac:dyDescent="0.35">
      <c r="A26559" t="s">
        <v>26325</v>
      </c>
      <c r="B26559" s="7">
        <v>71484</v>
      </c>
    </row>
    <row r="26560" spans="1:5" x14ac:dyDescent="0.35">
      <c r="A26560" t="s">
        <v>26326</v>
      </c>
      <c r="B26560" s="7">
        <v>71485</v>
      </c>
      <c r="C26560" s="7">
        <v>71494</v>
      </c>
    </row>
    <row r="26561" spans="1:5" x14ac:dyDescent="0.35">
      <c r="A26561" t="s">
        <v>26327</v>
      </c>
      <c r="B26561" s="7">
        <v>71486</v>
      </c>
    </row>
    <row r="26562" spans="1:5" x14ac:dyDescent="0.35">
      <c r="A26562" t="s">
        <v>26328</v>
      </c>
      <c r="B26562" s="7">
        <v>71487</v>
      </c>
    </row>
    <row r="26563" spans="1:5" x14ac:dyDescent="0.35">
      <c r="A26563" t="s">
        <v>26329</v>
      </c>
      <c r="B26563" s="7">
        <v>71488</v>
      </c>
    </row>
    <row r="26564" spans="1:5" x14ac:dyDescent="0.35">
      <c r="A26564" t="s">
        <v>26330</v>
      </c>
      <c r="B26564" s="7">
        <v>71489</v>
      </c>
    </row>
    <row r="26565" spans="1:5" x14ac:dyDescent="0.35">
      <c r="A26565" t="s">
        <v>26331</v>
      </c>
      <c r="B26565" s="7">
        <v>71490</v>
      </c>
    </row>
    <row r="26566" spans="1:5" x14ac:dyDescent="0.35">
      <c r="A26566" t="s">
        <v>26332</v>
      </c>
      <c r="B26566" s="7">
        <v>71491</v>
      </c>
      <c r="C26566" s="7">
        <v>71510</v>
      </c>
      <c r="D26566" s="7">
        <v>71551</v>
      </c>
      <c r="E26566" s="7">
        <v>71577</v>
      </c>
    </row>
    <row r="26567" spans="1:5" x14ac:dyDescent="0.35">
      <c r="A26567" t="s">
        <v>26333</v>
      </c>
      <c r="B26567" s="7">
        <v>71492</v>
      </c>
    </row>
    <row r="26568" spans="1:5" x14ac:dyDescent="0.35">
      <c r="A26568" t="s">
        <v>26334</v>
      </c>
      <c r="B26568" s="7">
        <v>71493</v>
      </c>
    </row>
    <row r="26569" spans="1:5" x14ac:dyDescent="0.35">
      <c r="A26569" t="s">
        <v>26335</v>
      </c>
      <c r="B26569" s="7">
        <v>71494</v>
      </c>
    </row>
    <row r="26570" spans="1:5" x14ac:dyDescent="0.35">
      <c r="A26570" t="s">
        <v>26336</v>
      </c>
      <c r="B26570" s="7">
        <v>71495</v>
      </c>
    </row>
    <row r="26571" spans="1:5" x14ac:dyDescent="0.35">
      <c r="A26571" t="s">
        <v>26337</v>
      </c>
      <c r="B26571" s="7">
        <v>71496</v>
      </c>
    </row>
    <row r="26572" spans="1:5" x14ac:dyDescent="0.35">
      <c r="A26572" t="s">
        <v>26338</v>
      </c>
      <c r="B26572" s="7">
        <v>71497</v>
      </c>
    </row>
    <row r="26573" spans="1:5" x14ac:dyDescent="0.35">
      <c r="A26573" t="s">
        <v>26339</v>
      </c>
      <c r="B26573" s="7">
        <v>71498</v>
      </c>
    </row>
    <row r="26574" spans="1:5" x14ac:dyDescent="0.35">
      <c r="A26574" t="s">
        <v>26340</v>
      </c>
      <c r="B26574" s="7">
        <v>71499</v>
      </c>
      <c r="C26574" s="7">
        <v>71519</v>
      </c>
    </row>
    <row r="26575" spans="1:5" x14ac:dyDescent="0.35">
      <c r="A26575" t="s">
        <v>26341</v>
      </c>
      <c r="B26575" s="7">
        <v>71500</v>
      </c>
    </row>
    <row r="26576" spans="1:5" x14ac:dyDescent="0.35">
      <c r="A26576" t="s">
        <v>26342</v>
      </c>
      <c r="B26576" s="7">
        <v>71501</v>
      </c>
    </row>
    <row r="26577" spans="1:5" x14ac:dyDescent="0.35">
      <c r="A26577" t="s">
        <v>26343</v>
      </c>
      <c r="B26577" s="7">
        <v>71502</v>
      </c>
    </row>
    <row r="26578" spans="1:5" x14ac:dyDescent="0.35">
      <c r="A26578" t="s">
        <v>26344</v>
      </c>
      <c r="B26578" s="7">
        <v>71503</v>
      </c>
    </row>
    <row r="26579" spans="1:5" x14ac:dyDescent="0.35">
      <c r="A26579" t="s">
        <v>26345</v>
      </c>
      <c r="B26579" s="7">
        <v>71504</v>
      </c>
    </row>
    <row r="26580" spans="1:5" x14ac:dyDescent="0.35">
      <c r="A26580" t="s">
        <v>26346</v>
      </c>
      <c r="B26580" s="7">
        <v>71505</v>
      </c>
    </row>
    <row r="26581" spans="1:5" x14ac:dyDescent="0.35">
      <c r="A26581" t="s">
        <v>26347</v>
      </c>
      <c r="B26581" s="7">
        <v>71506</v>
      </c>
      <c r="C26581" s="7">
        <v>71531</v>
      </c>
      <c r="D26581" s="7">
        <v>71572</v>
      </c>
      <c r="E26581" s="7">
        <v>71592</v>
      </c>
    </row>
    <row r="26582" spans="1:5" x14ac:dyDescent="0.35">
      <c r="A26582" t="s">
        <v>26348</v>
      </c>
      <c r="B26582" s="7">
        <v>71507</v>
      </c>
    </row>
    <row r="26583" spans="1:5" x14ac:dyDescent="0.35">
      <c r="A26583" t="s">
        <v>26349</v>
      </c>
      <c r="B26583" s="7">
        <v>71508</v>
      </c>
      <c r="C26583" s="7">
        <v>71539</v>
      </c>
      <c r="D26583" s="7">
        <v>71558</v>
      </c>
      <c r="E26583" s="7">
        <v>71591</v>
      </c>
    </row>
    <row r="26584" spans="1:5" x14ac:dyDescent="0.35">
      <c r="A26584" t="s">
        <v>26350</v>
      </c>
      <c r="B26584" s="7">
        <v>71509</v>
      </c>
    </row>
    <row r="26585" spans="1:5" x14ac:dyDescent="0.35">
      <c r="A26585" t="s">
        <v>26351</v>
      </c>
      <c r="B26585" s="7">
        <v>71510</v>
      </c>
    </row>
    <row r="26586" spans="1:5" x14ac:dyDescent="0.35">
      <c r="A26586" t="s">
        <v>26352</v>
      </c>
      <c r="B26586" s="7">
        <v>71511</v>
      </c>
    </row>
    <row r="26587" spans="1:5" x14ac:dyDescent="0.35">
      <c r="A26587" t="s">
        <v>26353</v>
      </c>
      <c r="B26587" s="7">
        <v>71512</v>
      </c>
    </row>
    <row r="26588" spans="1:5" x14ac:dyDescent="0.35">
      <c r="A26588" t="s">
        <v>26354</v>
      </c>
      <c r="B26588" s="7">
        <v>71513</v>
      </c>
    </row>
    <row r="26589" spans="1:5" x14ac:dyDescent="0.35">
      <c r="A26589" t="s">
        <v>26355</v>
      </c>
      <c r="B26589" s="7">
        <v>71514</v>
      </c>
      <c r="C26589" s="7">
        <v>71542</v>
      </c>
      <c r="D26589" s="7">
        <v>71552</v>
      </c>
      <c r="E26589" s="7">
        <v>71590</v>
      </c>
    </row>
    <row r="26590" spans="1:5" x14ac:dyDescent="0.35">
      <c r="A26590" t="s">
        <v>26356</v>
      </c>
      <c r="B26590" s="7">
        <v>71515</v>
      </c>
      <c r="C26590" s="7">
        <v>71559</v>
      </c>
    </row>
    <row r="26591" spans="1:5" x14ac:dyDescent="0.35">
      <c r="A26591" t="s">
        <v>26357</v>
      </c>
      <c r="B26591" s="7">
        <v>71516</v>
      </c>
      <c r="C26591" s="7">
        <v>71527</v>
      </c>
      <c r="D26591" s="7">
        <v>71546</v>
      </c>
      <c r="E26591" s="7">
        <v>71560</v>
      </c>
    </row>
    <row r="26592" spans="1:5" x14ac:dyDescent="0.35">
      <c r="A26592" t="s">
        <v>26358</v>
      </c>
      <c r="B26592" s="7">
        <v>71517</v>
      </c>
    </row>
    <row r="26593" spans="1:5" x14ac:dyDescent="0.35">
      <c r="A26593" t="s">
        <v>26359</v>
      </c>
      <c r="B26593" s="7">
        <v>71518</v>
      </c>
    </row>
    <row r="26594" spans="1:5" x14ac:dyDescent="0.35">
      <c r="A26594" t="s">
        <v>26360</v>
      </c>
      <c r="B26594" s="7">
        <v>71519</v>
      </c>
      <c r="C26594" s="7">
        <v>71537</v>
      </c>
    </row>
    <row r="26595" spans="1:5" x14ac:dyDescent="0.35">
      <c r="A26595" t="s">
        <v>26361</v>
      </c>
      <c r="B26595" s="7">
        <v>71520</v>
      </c>
    </row>
    <row r="26596" spans="1:5" x14ac:dyDescent="0.35">
      <c r="A26596" t="s">
        <v>26362</v>
      </c>
      <c r="B26596" s="7">
        <v>71521</v>
      </c>
    </row>
    <row r="26597" spans="1:5" x14ac:dyDescent="0.35">
      <c r="A26597" t="s">
        <v>26363</v>
      </c>
      <c r="B26597" s="7">
        <v>71522</v>
      </c>
    </row>
    <row r="26598" spans="1:5" x14ac:dyDescent="0.35">
      <c r="A26598" t="s">
        <v>26364</v>
      </c>
      <c r="B26598" s="7">
        <v>71523</v>
      </c>
    </row>
    <row r="26599" spans="1:5" x14ac:dyDescent="0.35">
      <c r="A26599" t="s">
        <v>26365</v>
      </c>
      <c r="B26599" s="7">
        <v>71524</v>
      </c>
      <c r="C26599" s="7">
        <v>71567</v>
      </c>
    </row>
    <row r="26600" spans="1:5" x14ac:dyDescent="0.35">
      <c r="A26600" t="s">
        <v>26366</v>
      </c>
      <c r="B26600" s="7">
        <v>71525</v>
      </c>
      <c r="C26600" s="7">
        <v>71559</v>
      </c>
      <c r="D26600" s="7">
        <v>71579</v>
      </c>
      <c r="E26600" s="7">
        <v>71614</v>
      </c>
    </row>
    <row r="26601" spans="1:5" x14ac:dyDescent="0.35">
      <c r="A26601" t="s">
        <v>26367</v>
      </c>
      <c r="B26601" s="7">
        <v>71526</v>
      </c>
      <c r="C26601" s="7">
        <v>71562</v>
      </c>
      <c r="D26601" s="7">
        <v>71607</v>
      </c>
      <c r="E26601" s="7">
        <v>71625</v>
      </c>
    </row>
    <row r="26602" spans="1:5" x14ac:dyDescent="0.35">
      <c r="A26602" t="s">
        <v>26368</v>
      </c>
      <c r="B26602" s="7">
        <v>71527</v>
      </c>
      <c r="C26602" s="7">
        <v>71553</v>
      </c>
      <c r="D26602" s="7">
        <v>71574</v>
      </c>
      <c r="E26602" s="7">
        <v>71596</v>
      </c>
    </row>
    <row r="26603" spans="1:5" x14ac:dyDescent="0.35">
      <c r="A26603" t="s">
        <v>26369</v>
      </c>
      <c r="B26603" s="7">
        <v>71528</v>
      </c>
    </row>
    <row r="26604" spans="1:5" x14ac:dyDescent="0.35">
      <c r="A26604" t="s">
        <v>26370</v>
      </c>
      <c r="B26604" s="7">
        <v>71529</v>
      </c>
    </row>
    <row r="26605" spans="1:5" x14ac:dyDescent="0.35">
      <c r="A26605" t="s">
        <v>26371</v>
      </c>
      <c r="B26605" s="7">
        <v>71530</v>
      </c>
    </row>
    <row r="26606" spans="1:5" x14ac:dyDescent="0.35">
      <c r="A26606" t="s">
        <v>26372</v>
      </c>
      <c r="B26606" s="7">
        <v>71531</v>
      </c>
    </row>
    <row r="26607" spans="1:5" x14ac:dyDescent="0.35">
      <c r="A26607" t="s">
        <v>26373</v>
      </c>
      <c r="B26607" s="7">
        <v>71532</v>
      </c>
    </row>
    <row r="26608" spans="1:5" x14ac:dyDescent="0.35">
      <c r="A26608" t="s">
        <v>26374</v>
      </c>
      <c r="B26608" s="7">
        <v>71533</v>
      </c>
      <c r="C26608" s="7">
        <v>71559</v>
      </c>
    </row>
    <row r="26609" spans="1:5" x14ac:dyDescent="0.35">
      <c r="A26609" t="s">
        <v>26375</v>
      </c>
      <c r="B26609" s="7">
        <v>71534</v>
      </c>
    </row>
    <row r="26610" spans="1:5" x14ac:dyDescent="0.35">
      <c r="A26610" t="s">
        <v>26376</v>
      </c>
      <c r="B26610" s="7">
        <v>71535</v>
      </c>
    </row>
    <row r="26611" spans="1:5" x14ac:dyDescent="0.35">
      <c r="A26611" t="s">
        <v>26377</v>
      </c>
      <c r="B26611" s="7">
        <v>71536</v>
      </c>
    </row>
    <row r="26612" spans="1:5" x14ac:dyDescent="0.35">
      <c r="A26612" t="s">
        <v>26378</v>
      </c>
      <c r="B26612" s="7">
        <v>71537</v>
      </c>
      <c r="C26612" s="7">
        <v>71575</v>
      </c>
      <c r="D26612" s="7">
        <v>71593</v>
      </c>
      <c r="E26612" s="7">
        <v>71609</v>
      </c>
    </row>
    <row r="26613" spans="1:5" x14ac:dyDescent="0.35">
      <c r="A26613" t="s">
        <v>26379</v>
      </c>
      <c r="B26613" s="7">
        <v>71538</v>
      </c>
      <c r="C26613" s="7">
        <v>71577</v>
      </c>
    </row>
    <row r="26614" spans="1:5" x14ac:dyDescent="0.35">
      <c r="A26614" t="s">
        <v>26380</v>
      </c>
      <c r="B26614" s="7">
        <v>71539</v>
      </c>
    </row>
    <row r="26615" spans="1:5" x14ac:dyDescent="0.35">
      <c r="A26615" t="s">
        <v>26381</v>
      </c>
      <c r="B26615" s="7">
        <v>71540</v>
      </c>
      <c r="C26615" s="7">
        <v>71576</v>
      </c>
    </row>
    <row r="26616" spans="1:5" x14ac:dyDescent="0.35">
      <c r="A26616" t="s">
        <v>26382</v>
      </c>
      <c r="B26616" s="7">
        <v>71541</v>
      </c>
    </row>
    <row r="26617" spans="1:5" x14ac:dyDescent="0.35">
      <c r="A26617" t="s">
        <v>26383</v>
      </c>
      <c r="B26617" s="7">
        <v>71542</v>
      </c>
    </row>
    <row r="26618" spans="1:5" x14ac:dyDescent="0.35">
      <c r="A26618" t="s">
        <v>26384</v>
      </c>
      <c r="B26618" s="7">
        <v>71543</v>
      </c>
    </row>
    <row r="26619" spans="1:5" x14ac:dyDescent="0.35">
      <c r="A26619" t="s">
        <v>26385</v>
      </c>
      <c r="B26619" s="7">
        <v>71544</v>
      </c>
      <c r="C26619" s="7">
        <v>71561</v>
      </c>
      <c r="D26619" s="7">
        <v>71593</v>
      </c>
      <c r="E26619" s="7">
        <v>71625</v>
      </c>
    </row>
    <row r="26620" spans="1:5" x14ac:dyDescent="0.35">
      <c r="A26620" t="s">
        <v>26386</v>
      </c>
      <c r="B26620" s="7">
        <v>71545</v>
      </c>
    </row>
    <row r="26621" spans="1:5" x14ac:dyDescent="0.35">
      <c r="A26621" t="s">
        <v>26387</v>
      </c>
      <c r="B26621" s="7">
        <v>71546</v>
      </c>
    </row>
    <row r="26622" spans="1:5" x14ac:dyDescent="0.35">
      <c r="A26622" t="s">
        <v>26388</v>
      </c>
      <c r="B26622" s="7">
        <v>71547</v>
      </c>
    </row>
    <row r="26623" spans="1:5" x14ac:dyDescent="0.35">
      <c r="A26623" t="s">
        <v>26389</v>
      </c>
      <c r="B26623" s="7">
        <v>71548</v>
      </c>
      <c r="C26623" s="7">
        <v>71550</v>
      </c>
      <c r="D26623" s="7">
        <v>71571</v>
      </c>
      <c r="E26623" s="7">
        <v>71578</v>
      </c>
    </row>
    <row r="26624" spans="1:5" x14ac:dyDescent="0.35">
      <c r="A26624" t="s">
        <v>26390</v>
      </c>
      <c r="B26624" s="7">
        <v>71549</v>
      </c>
    </row>
    <row r="26625" spans="1:5" x14ac:dyDescent="0.35">
      <c r="A26625" t="s">
        <v>26391</v>
      </c>
      <c r="B26625" s="7">
        <v>71550</v>
      </c>
    </row>
    <row r="26626" spans="1:5" x14ac:dyDescent="0.35">
      <c r="A26626" t="s">
        <v>26392</v>
      </c>
      <c r="B26626" s="7">
        <v>71551</v>
      </c>
    </row>
    <row r="26627" spans="1:5" x14ac:dyDescent="0.35">
      <c r="A26627" t="s">
        <v>26393</v>
      </c>
      <c r="B26627" s="7">
        <v>71552</v>
      </c>
    </row>
    <row r="26628" spans="1:5" x14ac:dyDescent="0.35">
      <c r="A26628" t="s">
        <v>26394</v>
      </c>
      <c r="B26628" s="7">
        <v>71553</v>
      </c>
    </row>
    <row r="26629" spans="1:5" x14ac:dyDescent="0.35">
      <c r="A26629" t="s">
        <v>26395</v>
      </c>
      <c r="B26629" s="7">
        <v>71554</v>
      </c>
    </row>
    <row r="26630" spans="1:5" x14ac:dyDescent="0.35">
      <c r="A26630" t="s">
        <v>26396</v>
      </c>
      <c r="B26630" s="7">
        <v>71555</v>
      </c>
      <c r="C26630" s="7">
        <v>71568</v>
      </c>
      <c r="D26630" s="7">
        <v>71570</v>
      </c>
      <c r="E26630" s="7">
        <v>71570</v>
      </c>
    </row>
    <row r="26631" spans="1:5" x14ac:dyDescent="0.35">
      <c r="A26631" t="s">
        <v>26397</v>
      </c>
      <c r="B26631" s="7">
        <v>71556</v>
      </c>
      <c r="C26631" s="7">
        <v>71584</v>
      </c>
    </row>
    <row r="26632" spans="1:5" x14ac:dyDescent="0.35">
      <c r="A26632" t="s">
        <v>26398</v>
      </c>
      <c r="B26632" s="7">
        <v>71557</v>
      </c>
      <c r="C26632" s="7">
        <v>71598</v>
      </c>
      <c r="D26632" s="7">
        <v>71621</v>
      </c>
      <c r="E26632" s="7">
        <v>71660</v>
      </c>
    </row>
    <row r="26633" spans="1:5" x14ac:dyDescent="0.35">
      <c r="A26633" t="s">
        <v>26399</v>
      </c>
      <c r="B26633" s="7">
        <v>71558</v>
      </c>
    </row>
    <row r="26634" spans="1:5" x14ac:dyDescent="0.35">
      <c r="A26634" t="s">
        <v>26400</v>
      </c>
      <c r="B26634" s="7">
        <v>71559</v>
      </c>
    </row>
    <row r="26635" spans="1:5" x14ac:dyDescent="0.35">
      <c r="A26635" t="s">
        <v>26401</v>
      </c>
      <c r="B26635" s="7">
        <v>71560</v>
      </c>
      <c r="C26635" s="7">
        <v>71591</v>
      </c>
      <c r="D26635" s="7">
        <v>71595</v>
      </c>
      <c r="E26635" s="7">
        <v>71626</v>
      </c>
    </row>
    <row r="26636" spans="1:5" x14ac:dyDescent="0.35">
      <c r="A26636" t="s">
        <v>26402</v>
      </c>
      <c r="B26636" s="7">
        <v>71561</v>
      </c>
    </row>
    <row r="26637" spans="1:5" x14ac:dyDescent="0.35">
      <c r="A26637" t="s">
        <v>26403</v>
      </c>
      <c r="B26637" s="7">
        <v>71562</v>
      </c>
    </row>
    <row r="26638" spans="1:5" x14ac:dyDescent="0.35">
      <c r="A26638" t="s">
        <v>26404</v>
      </c>
      <c r="B26638" s="7">
        <v>71563</v>
      </c>
      <c r="C26638" s="7">
        <v>71564</v>
      </c>
      <c r="D26638" s="7">
        <v>71566</v>
      </c>
      <c r="E26638" s="7">
        <v>71588</v>
      </c>
    </row>
    <row r="26639" spans="1:5" x14ac:dyDescent="0.35">
      <c r="A26639" t="s">
        <v>26405</v>
      </c>
      <c r="B26639" s="7">
        <v>71564</v>
      </c>
    </row>
    <row r="26640" spans="1:5" x14ac:dyDescent="0.35">
      <c r="A26640" t="s">
        <v>26406</v>
      </c>
      <c r="B26640" s="7">
        <v>71565</v>
      </c>
    </row>
    <row r="26641" spans="1:5" x14ac:dyDescent="0.35">
      <c r="A26641" t="s">
        <v>26407</v>
      </c>
      <c r="B26641" s="7">
        <v>71566</v>
      </c>
    </row>
    <row r="26642" spans="1:5" x14ac:dyDescent="0.35">
      <c r="A26642" t="s">
        <v>26408</v>
      </c>
      <c r="B26642" s="7">
        <v>71567</v>
      </c>
    </row>
    <row r="26643" spans="1:5" x14ac:dyDescent="0.35">
      <c r="A26643" t="s">
        <v>26409</v>
      </c>
      <c r="B26643" s="7">
        <v>71568</v>
      </c>
    </row>
    <row r="26644" spans="1:5" x14ac:dyDescent="0.35">
      <c r="A26644" t="s">
        <v>26410</v>
      </c>
      <c r="B26644" s="7">
        <v>71569</v>
      </c>
    </row>
    <row r="26645" spans="1:5" x14ac:dyDescent="0.35">
      <c r="A26645" t="s">
        <v>26411</v>
      </c>
      <c r="B26645" s="7">
        <v>71570</v>
      </c>
    </row>
    <row r="26646" spans="1:5" x14ac:dyDescent="0.35">
      <c r="A26646" t="s">
        <v>26412</v>
      </c>
      <c r="B26646" s="7">
        <v>71571</v>
      </c>
      <c r="C26646" s="7">
        <v>71594</v>
      </c>
      <c r="D26646" s="7">
        <v>71627</v>
      </c>
    </row>
    <row r="26647" spans="1:5" x14ac:dyDescent="0.35">
      <c r="A26647" t="s">
        <v>26413</v>
      </c>
      <c r="B26647" s="7">
        <v>71572</v>
      </c>
      <c r="C26647" s="7">
        <v>71574</v>
      </c>
      <c r="D26647" s="7">
        <v>71583</v>
      </c>
      <c r="E26647" s="7">
        <v>71585</v>
      </c>
    </row>
    <row r="26648" spans="1:5" x14ac:dyDescent="0.35">
      <c r="A26648" t="s">
        <v>26414</v>
      </c>
      <c r="B26648" s="7">
        <v>71573</v>
      </c>
    </row>
    <row r="26649" spans="1:5" x14ac:dyDescent="0.35">
      <c r="A26649" t="s">
        <v>26415</v>
      </c>
      <c r="B26649" s="7">
        <v>71574</v>
      </c>
    </row>
    <row r="26650" spans="1:5" x14ac:dyDescent="0.35">
      <c r="A26650" t="s">
        <v>26416</v>
      </c>
      <c r="B26650" s="7">
        <v>71575</v>
      </c>
    </row>
    <row r="26651" spans="1:5" x14ac:dyDescent="0.35">
      <c r="A26651" t="s">
        <v>26417</v>
      </c>
      <c r="B26651" s="7">
        <v>71576</v>
      </c>
      <c r="C26651" s="7">
        <v>71599</v>
      </c>
      <c r="D26651" s="7">
        <v>71639</v>
      </c>
      <c r="E26651" s="7">
        <v>71684</v>
      </c>
    </row>
    <row r="26652" spans="1:5" x14ac:dyDescent="0.35">
      <c r="A26652" t="s">
        <v>26418</v>
      </c>
      <c r="B26652" s="7">
        <v>71577</v>
      </c>
      <c r="C26652" s="7">
        <v>71616</v>
      </c>
    </row>
    <row r="26653" spans="1:5" x14ac:dyDescent="0.35">
      <c r="A26653" t="s">
        <v>26419</v>
      </c>
      <c r="B26653" s="7">
        <v>71578</v>
      </c>
      <c r="C26653" s="7">
        <v>71608</v>
      </c>
      <c r="D26653" s="7">
        <v>71631</v>
      </c>
      <c r="E26653" s="7">
        <v>71658</v>
      </c>
    </row>
    <row r="26654" spans="1:5" x14ac:dyDescent="0.35">
      <c r="A26654" t="s">
        <v>26420</v>
      </c>
      <c r="B26654" s="7">
        <v>71579</v>
      </c>
    </row>
    <row r="26655" spans="1:5" x14ac:dyDescent="0.35">
      <c r="A26655" t="s">
        <v>26421</v>
      </c>
      <c r="B26655" s="7">
        <v>71580</v>
      </c>
      <c r="C26655" s="7">
        <v>71609</v>
      </c>
    </row>
    <row r="26656" spans="1:5" x14ac:dyDescent="0.35">
      <c r="A26656" t="s">
        <v>26422</v>
      </c>
      <c r="B26656" s="7">
        <v>71581</v>
      </c>
    </row>
    <row r="26657" spans="1:5" x14ac:dyDescent="0.35">
      <c r="A26657" t="s">
        <v>26423</v>
      </c>
      <c r="B26657" s="7">
        <v>71582</v>
      </c>
      <c r="C26657" s="7">
        <v>71589</v>
      </c>
      <c r="D26657" s="7">
        <v>71602</v>
      </c>
      <c r="E26657" s="7">
        <v>71620</v>
      </c>
    </row>
    <row r="26658" spans="1:5" x14ac:dyDescent="0.35">
      <c r="A26658" t="s">
        <v>26424</v>
      </c>
      <c r="B26658" s="7">
        <v>71583</v>
      </c>
    </row>
    <row r="26659" spans="1:5" x14ac:dyDescent="0.35">
      <c r="A26659" t="s">
        <v>26425</v>
      </c>
      <c r="B26659" s="7">
        <v>71584</v>
      </c>
    </row>
    <row r="26660" spans="1:5" x14ac:dyDescent="0.35">
      <c r="A26660" t="s">
        <v>26426</v>
      </c>
      <c r="B26660" s="7">
        <v>71585</v>
      </c>
    </row>
    <row r="26661" spans="1:5" x14ac:dyDescent="0.35">
      <c r="A26661" t="s">
        <v>26427</v>
      </c>
      <c r="B26661" s="7">
        <v>71586</v>
      </c>
      <c r="C26661" s="7">
        <v>71616</v>
      </c>
    </row>
    <row r="26662" spans="1:5" x14ac:dyDescent="0.35">
      <c r="A26662" t="s">
        <v>26428</v>
      </c>
      <c r="B26662" s="7">
        <v>71587</v>
      </c>
      <c r="C26662" s="7">
        <v>71619</v>
      </c>
    </row>
    <row r="26663" spans="1:5" x14ac:dyDescent="0.35">
      <c r="A26663" t="s">
        <v>26429</v>
      </c>
      <c r="B26663" s="7">
        <v>71588</v>
      </c>
      <c r="C26663" s="7">
        <v>71631</v>
      </c>
      <c r="D26663" s="7">
        <v>71638</v>
      </c>
      <c r="E26663" s="7">
        <v>71674</v>
      </c>
    </row>
    <row r="26664" spans="1:5" x14ac:dyDescent="0.35">
      <c r="A26664" t="s">
        <v>26430</v>
      </c>
      <c r="B26664" s="7">
        <v>71589</v>
      </c>
      <c r="C26664" s="7">
        <v>71631</v>
      </c>
      <c r="D26664" s="7">
        <v>71674</v>
      </c>
      <c r="E26664" s="7">
        <v>71719</v>
      </c>
    </row>
    <row r="26665" spans="1:5" x14ac:dyDescent="0.35">
      <c r="A26665" t="s">
        <v>26431</v>
      </c>
      <c r="B26665" s="7">
        <v>71590</v>
      </c>
    </row>
    <row r="26666" spans="1:5" x14ac:dyDescent="0.35">
      <c r="A26666" t="s">
        <v>26432</v>
      </c>
      <c r="B26666" s="7">
        <v>71591</v>
      </c>
      <c r="C26666" s="7">
        <v>71623</v>
      </c>
      <c r="D26666" s="7">
        <v>71668</v>
      </c>
    </row>
    <row r="26667" spans="1:5" x14ac:dyDescent="0.35">
      <c r="A26667" t="s">
        <v>26433</v>
      </c>
      <c r="B26667" s="7">
        <v>71592</v>
      </c>
    </row>
    <row r="26668" spans="1:5" x14ac:dyDescent="0.35">
      <c r="A26668" t="s">
        <v>26434</v>
      </c>
      <c r="B26668" s="7">
        <v>71593</v>
      </c>
      <c r="C26668" s="7">
        <v>71638</v>
      </c>
    </row>
    <row r="26669" spans="1:5" x14ac:dyDescent="0.35">
      <c r="A26669" t="s">
        <v>26435</v>
      </c>
      <c r="B26669" s="7">
        <v>71594</v>
      </c>
      <c r="C26669" s="7">
        <v>71606</v>
      </c>
    </row>
    <row r="26670" spans="1:5" x14ac:dyDescent="0.35">
      <c r="A26670" t="s">
        <v>26436</v>
      </c>
      <c r="B26670" s="7">
        <v>71595</v>
      </c>
      <c r="C26670" s="7">
        <v>71616</v>
      </c>
      <c r="D26670" s="7">
        <v>71640</v>
      </c>
      <c r="E26670" s="7">
        <v>71654</v>
      </c>
    </row>
    <row r="26671" spans="1:5" x14ac:dyDescent="0.35">
      <c r="A26671" t="s">
        <v>26437</v>
      </c>
      <c r="B26671" s="7">
        <v>71596</v>
      </c>
    </row>
    <row r="26672" spans="1:5" x14ac:dyDescent="0.35">
      <c r="A26672" t="s">
        <v>26438</v>
      </c>
      <c r="B26672" s="7">
        <v>71597</v>
      </c>
    </row>
    <row r="26673" spans="1:5" x14ac:dyDescent="0.35">
      <c r="A26673" t="s">
        <v>26439</v>
      </c>
      <c r="B26673" s="7">
        <v>71598</v>
      </c>
    </row>
    <row r="26674" spans="1:5" x14ac:dyDescent="0.35">
      <c r="A26674" t="s">
        <v>26440</v>
      </c>
      <c r="B26674" s="7">
        <v>71599</v>
      </c>
      <c r="C26674" s="7">
        <v>71628</v>
      </c>
      <c r="D26674" s="7">
        <v>71632</v>
      </c>
      <c r="E26674" s="7">
        <v>71661</v>
      </c>
    </row>
    <row r="26675" spans="1:5" x14ac:dyDescent="0.35">
      <c r="A26675" t="s">
        <v>26441</v>
      </c>
      <c r="B26675" s="7">
        <v>71600</v>
      </c>
    </row>
    <row r="26676" spans="1:5" x14ac:dyDescent="0.35">
      <c r="A26676" t="s">
        <v>26442</v>
      </c>
      <c r="B26676" s="7">
        <v>71601</v>
      </c>
      <c r="C26676" s="7">
        <v>71632</v>
      </c>
      <c r="D26676" s="7">
        <v>71656</v>
      </c>
      <c r="E26676" s="7">
        <v>71681</v>
      </c>
    </row>
    <row r="26677" spans="1:5" x14ac:dyDescent="0.35">
      <c r="A26677" t="s">
        <v>26443</v>
      </c>
      <c r="B26677" s="7">
        <v>71602</v>
      </c>
      <c r="C26677" s="7">
        <v>71618</v>
      </c>
    </row>
    <row r="26678" spans="1:5" x14ac:dyDescent="0.35">
      <c r="A26678" t="s">
        <v>26444</v>
      </c>
      <c r="B26678" s="7">
        <v>71603</v>
      </c>
      <c r="C26678" s="7">
        <v>71621</v>
      </c>
      <c r="D26678" s="7">
        <v>71652</v>
      </c>
      <c r="E26678" s="7">
        <v>71678</v>
      </c>
    </row>
    <row r="26679" spans="1:5" x14ac:dyDescent="0.35">
      <c r="A26679" t="s">
        <v>26445</v>
      </c>
      <c r="B26679" s="7">
        <v>71604</v>
      </c>
    </row>
    <row r="26680" spans="1:5" x14ac:dyDescent="0.35">
      <c r="A26680" t="s">
        <v>26446</v>
      </c>
      <c r="B26680" s="7">
        <v>71605</v>
      </c>
      <c r="C26680" s="7">
        <v>71645</v>
      </c>
    </row>
    <row r="26681" spans="1:5" x14ac:dyDescent="0.35">
      <c r="A26681" t="s">
        <v>26447</v>
      </c>
      <c r="B26681" s="7">
        <v>71606</v>
      </c>
    </row>
    <row r="26682" spans="1:5" x14ac:dyDescent="0.35">
      <c r="A26682" t="s">
        <v>26448</v>
      </c>
      <c r="B26682" s="7">
        <v>71607</v>
      </c>
    </row>
    <row r="26683" spans="1:5" x14ac:dyDescent="0.35">
      <c r="A26683" t="s">
        <v>26449</v>
      </c>
      <c r="B26683" s="7">
        <v>71608</v>
      </c>
      <c r="C26683" s="7">
        <v>71631</v>
      </c>
    </row>
    <row r="26684" spans="1:5" x14ac:dyDescent="0.35">
      <c r="A26684" t="s">
        <v>26450</v>
      </c>
      <c r="B26684" s="7">
        <v>71609</v>
      </c>
      <c r="C26684" s="7">
        <v>71642</v>
      </c>
      <c r="D26684" s="7">
        <v>71683</v>
      </c>
      <c r="E26684" s="7">
        <v>71693</v>
      </c>
    </row>
    <row r="26685" spans="1:5" x14ac:dyDescent="0.35">
      <c r="A26685" t="s">
        <v>26451</v>
      </c>
      <c r="B26685" s="7">
        <v>71610</v>
      </c>
    </row>
    <row r="26686" spans="1:5" x14ac:dyDescent="0.35">
      <c r="A26686" t="s">
        <v>26452</v>
      </c>
      <c r="B26686" s="7">
        <v>71611</v>
      </c>
      <c r="C26686" s="7">
        <v>71623</v>
      </c>
      <c r="D26686" s="7">
        <v>71641</v>
      </c>
      <c r="E26686" s="7">
        <v>71653</v>
      </c>
    </row>
    <row r="26687" spans="1:5" x14ac:dyDescent="0.35">
      <c r="A26687" t="s">
        <v>26453</v>
      </c>
      <c r="B26687" s="7">
        <v>71612</v>
      </c>
    </row>
    <row r="26688" spans="1:5" x14ac:dyDescent="0.35">
      <c r="A26688" t="s">
        <v>26454</v>
      </c>
      <c r="B26688" s="7">
        <v>71613</v>
      </c>
      <c r="C26688" s="7">
        <v>71658</v>
      </c>
      <c r="D26688" s="7">
        <v>71660</v>
      </c>
    </row>
    <row r="26689" spans="1:5" x14ac:dyDescent="0.35">
      <c r="A26689" t="s">
        <v>26455</v>
      </c>
      <c r="B26689" s="7">
        <v>71614</v>
      </c>
      <c r="C26689" s="7">
        <v>71648</v>
      </c>
      <c r="D26689" s="7">
        <v>71661</v>
      </c>
      <c r="E26689" s="7">
        <v>71696</v>
      </c>
    </row>
    <row r="26690" spans="1:5" x14ac:dyDescent="0.35">
      <c r="A26690" t="s">
        <v>26456</v>
      </c>
      <c r="B26690" s="7">
        <v>71615</v>
      </c>
      <c r="C26690" s="7">
        <v>71637</v>
      </c>
      <c r="D26690" s="7">
        <v>71680</v>
      </c>
      <c r="E26690" s="7">
        <v>71693</v>
      </c>
    </row>
    <row r="26691" spans="1:5" x14ac:dyDescent="0.35">
      <c r="A26691" t="s">
        <v>26457</v>
      </c>
      <c r="B26691" s="7">
        <v>71616</v>
      </c>
    </row>
    <row r="26692" spans="1:5" x14ac:dyDescent="0.35">
      <c r="A26692" t="s">
        <v>26458</v>
      </c>
      <c r="B26692" s="7">
        <v>71617</v>
      </c>
    </row>
    <row r="26693" spans="1:5" x14ac:dyDescent="0.35">
      <c r="A26693" t="s">
        <v>26459</v>
      </c>
      <c r="B26693" s="7">
        <v>71618</v>
      </c>
      <c r="C26693" s="7">
        <v>71645</v>
      </c>
    </row>
    <row r="26694" spans="1:5" x14ac:dyDescent="0.35">
      <c r="A26694" t="s">
        <v>26460</v>
      </c>
      <c r="B26694" s="7">
        <v>71619</v>
      </c>
      <c r="C26694" s="7">
        <v>71654</v>
      </c>
      <c r="D26694" s="7">
        <v>71697</v>
      </c>
      <c r="E26694" s="7">
        <v>71710</v>
      </c>
    </row>
    <row r="26695" spans="1:5" x14ac:dyDescent="0.35">
      <c r="A26695" t="s">
        <v>26461</v>
      </c>
      <c r="B26695" s="7">
        <v>71620</v>
      </c>
    </row>
    <row r="26696" spans="1:5" x14ac:dyDescent="0.35">
      <c r="A26696" t="s">
        <v>26462</v>
      </c>
      <c r="B26696" s="7">
        <v>71621</v>
      </c>
    </row>
    <row r="26697" spans="1:5" x14ac:dyDescent="0.35">
      <c r="A26697" t="s">
        <v>26463</v>
      </c>
      <c r="B26697" s="7">
        <v>71622</v>
      </c>
    </row>
    <row r="26698" spans="1:5" x14ac:dyDescent="0.35">
      <c r="A26698" t="s">
        <v>26464</v>
      </c>
      <c r="B26698" s="7">
        <v>71623</v>
      </c>
    </row>
    <row r="26699" spans="1:5" x14ac:dyDescent="0.35">
      <c r="A26699" t="s">
        <v>26465</v>
      </c>
      <c r="B26699" s="7">
        <v>71624</v>
      </c>
    </row>
    <row r="26700" spans="1:5" x14ac:dyDescent="0.35">
      <c r="A26700" t="s">
        <v>26466</v>
      </c>
      <c r="B26700" s="7">
        <v>71625</v>
      </c>
      <c r="C26700" s="7">
        <v>71632</v>
      </c>
      <c r="D26700" s="7">
        <v>71673</v>
      </c>
      <c r="E26700" s="7">
        <v>71702</v>
      </c>
    </row>
    <row r="26701" spans="1:5" x14ac:dyDescent="0.35">
      <c r="A26701" t="s">
        <v>26467</v>
      </c>
      <c r="B26701" s="7">
        <v>71626</v>
      </c>
      <c r="C26701" s="7">
        <v>71664</v>
      </c>
      <c r="D26701" s="7">
        <v>71676</v>
      </c>
      <c r="E26701" s="7">
        <v>71682</v>
      </c>
    </row>
    <row r="26702" spans="1:5" x14ac:dyDescent="0.35">
      <c r="A26702" t="s">
        <v>26468</v>
      </c>
      <c r="B26702" s="7">
        <v>71627</v>
      </c>
    </row>
    <row r="26703" spans="1:5" x14ac:dyDescent="0.35">
      <c r="A26703" t="s">
        <v>26469</v>
      </c>
      <c r="B26703" s="7">
        <v>71628</v>
      </c>
      <c r="C26703" s="7">
        <v>71645</v>
      </c>
      <c r="D26703" s="7">
        <v>71681</v>
      </c>
      <c r="E26703" s="7">
        <v>71699</v>
      </c>
    </row>
    <row r="26704" spans="1:5" x14ac:dyDescent="0.35">
      <c r="A26704" t="s">
        <v>26470</v>
      </c>
      <c r="B26704" s="7">
        <v>71629</v>
      </c>
      <c r="C26704" s="7">
        <v>71664</v>
      </c>
    </row>
    <row r="26705" spans="1:5" x14ac:dyDescent="0.35">
      <c r="A26705" t="s">
        <v>26471</v>
      </c>
      <c r="B26705" s="7">
        <v>71630</v>
      </c>
      <c r="C26705" s="7">
        <v>71670</v>
      </c>
      <c r="D26705" s="7">
        <v>71709</v>
      </c>
      <c r="E26705" s="7">
        <v>71746</v>
      </c>
    </row>
    <row r="26706" spans="1:5" x14ac:dyDescent="0.35">
      <c r="A26706" t="s">
        <v>26472</v>
      </c>
      <c r="B26706" s="7">
        <v>71631</v>
      </c>
      <c r="C26706" s="7">
        <v>71636</v>
      </c>
    </row>
    <row r="26707" spans="1:5" x14ac:dyDescent="0.35">
      <c r="A26707" t="s">
        <v>26473</v>
      </c>
      <c r="B26707" s="7">
        <v>71632</v>
      </c>
      <c r="C26707" s="7">
        <v>71664</v>
      </c>
      <c r="D26707" s="7">
        <v>71684</v>
      </c>
      <c r="E26707" s="7">
        <v>71691</v>
      </c>
    </row>
    <row r="26708" spans="1:5" x14ac:dyDescent="0.35">
      <c r="A26708" t="s">
        <v>26474</v>
      </c>
      <c r="B26708" s="7">
        <v>71633</v>
      </c>
    </row>
    <row r="26709" spans="1:5" x14ac:dyDescent="0.35">
      <c r="A26709" t="s">
        <v>26475</v>
      </c>
      <c r="B26709" s="7">
        <v>71634</v>
      </c>
    </row>
    <row r="26710" spans="1:5" x14ac:dyDescent="0.35">
      <c r="A26710" t="s">
        <v>26476</v>
      </c>
      <c r="B26710" s="7">
        <v>71635</v>
      </c>
    </row>
    <row r="26711" spans="1:5" x14ac:dyDescent="0.35">
      <c r="A26711" t="s">
        <v>26477</v>
      </c>
      <c r="B26711" s="7">
        <v>71636</v>
      </c>
      <c r="C26711" s="7">
        <v>71649</v>
      </c>
      <c r="D26711" s="7">
        <v>71649</v>
      </c>
      <c r="E26711" s="7">
        <v>71678</v>
      </c>
    </row>
    <row r="26712" spans="1:5" x14ac:dyDescent="0.35">
      <c r="A26712" t="s">
        <v>26478</v>
      </c>
      <c r="B26712" s="7">
        <v>71637</v>
      </c>
    </row>
    <row r="26713" spans="1:5" x14ac:dyDescent="0.35">
      <c r="A26713" t="s">
        <v>26479</v>
      </c>
      <c r="B26713" s="7">
        <v>71638</v>
      </c>
      <c r="C26713" s="7">
        <v>71663</v>
      </c>
    </row>
    <row r="26714" spans="1:5" x14ac:dyDescent="0.35">
      <c r="A26714" t="s">
        <v>26480</v>
      </c>
      <c r="B26714" s="7">
        <v>71639</v>
      </c>
      <c r="C26714" s="7">
        <v>71655</v>
      </c>
      <c r="D26714" s="7">
        <v>71694</v>
      </c>
      <c r="E26714" s="7">
        <v>71709</v>
      </c>
    </row>
    <row r="26715" spans="1:5" x14ac:dyDescent="0.35">
      <c r="A26715" t="s">
        <v>26481</v>
      </c>
      <c r="B26715" s="7">
        <v>71640</v>
      </c>
    </row>
    <row r="26716" spans="1:5" x14ac:dyDescent="0.35">
      <c r="A26716" t="s">
        <v>26482</v>
      </c>
      <c r="B26716" s="7">
        <v>71641</v>
      </c>
    </row>
    <row r="26717" spans="1:5" x14ac:dyDescent="0.35">
      <c r="A26717" t="s">
        <v>26483</v>
      </c>
      <c r="B26717" s="7">
        <v>71642</v>
      </c>
    </row>
    <row r="26718" spans="1:5" x14ac:dyDescent="0.35">
      <c r="A26718" t="s">
        <v>26484</v>
      </c>
      <c r="B26718" s="7">
        <v>71643</v>
      </c>
      <c r="C26718" s="7">
        <v>71667</v>
      </c>
      <c r="D26718" s="7">
        <v>71709</v>
      </c>
      <c r="E26718" s="7">
        <v>71725</v>
      </c>
    </row>
    <row r="26719" spans="1:5" x14ac:dyDescent="0.35">
      <c r="A26719" t="s">
        <v>26485</v>
      </c>
      <c r="B26719" s="7">
        <v>71644</v>
      </c>
    </row>
    <row r="26720" spans="1:5" x14ac:dyDescent="0.35">
      <c r="A26720" t="s">
        <v>26486</v>
      </c>
      <c r="B26720" s="7">
        <v>71645</v>
      </c>
    </row>
    <row r="26721" spans="1:5" x14ac:dyDescent="0.35">
      <c r="A26721" t="s">
        <v>26487</v>
      </c>
      <c r="B26721" s="7">
        <v>71646</v>
      </c>
      <c r="C26721" s="7">
        <v>71689</v>
      </c>
      <c r="D26721" s="7">
        <v>71733</v>
      </c>
      <c r="E26721" s="7">
        <v>71742</v>
      </c>
    </row>
    <row r="26722" spans="1:5" x14ac:dyDescent="0.35">
      <c r="A26722" t="s">
        <v>26488</v>
      </c>
      <c r="B26722" s="7">
        <v>71647</v>
      </c>
      <c r="C26722" s="7">
        <v>71673</v>
      </c>
    </row>
    <row r="26723" spans="1:5" x14ac:dyDescent="0.35">
      <c r="A26723" t="s">
        <v>26489</v>
      </c>
      <c r="B26723" s="7">
        <v>71648</v>
      </c>
      <c r="C26723" s="7">
        <v>71674</v>
      </c>
    </row>
    <row r="26724" spans="1:5" x14ac:dyDescent="0.35">
      <c r="A26724" t="s">
        <v>26490</v>
      </c>
      <c r="B26724" s="7">
        <v>71649</v>
      </c>
    </row>
    <row r="26725" spans="1:5" x14ac:dyDescent="0.35">
      <c r="A26725" t="s">
        <v>26491</v>
      </c>
      <c r="B26725" s="7">
        <v>71650</v>
      </c>
    </row>
    <row r="26726" spans="1:5" x14ac:dyDescent="0.35">
      <c r="A26726" t="s">
        <v>26492</v>
      </c>
      <c r="B26726" s="7">
        <v>71651</v>
      </c>
    </row>
    <row r="26727" spans="1:5" x14ac:dyDescent="0.35">
      <c r="A26727" t="s">
        <v>26493</v>
      </c>
      <c r="B26727" s="7">
        <v>71652</v>
      </c>
      <c r="C26727" s="7">
        <v>71674</v>
      </c>
    </row>
    <row r="26728" spans="1:5" x14ac:dyDescent="0.35">
      <c r="A26728" t="s">
        <v>26494</v>
      </c>
      <c r="B26728" s="7">
        <v>71653</v>
      </c>
    </row>
    <row r="26729" spans="1:5" x14ac:dyDescent="0.35">
      <c r="A26729" t="s">
        <v>26495</v>
      </c>
      <c r="B26729" s="7">
        <v>71654</v>
      </c>
    </row>
    <row r="26730" spans="1:5" x14ac:dyDescent="0.35">
      <c r="A26730" t="s">
        <v>26496</v>
      </c>
      <c r="B26730" s="7">
        <v>71655</v>
      </c>
    </row>
    <row r="26731" spans="1:5" x14ac:dyDescent="0.35">
      <c r="A26731" t="s">
        <v>26497</v>
      </c>
      <c r="B26731" s="7">
        <v>71656</v>
      </c>
    </row>
    <row r="26732" spans="1:5" x14ac:dyDescent="0.35">
      <c r="A26732" t="s">
        <v>26498</v>
      </c>
      <c r="B26732" s="7">
        <v>71657</v>
      </c>
    </row>
    <row r="26733" spans="1:5" x14ac:dyDescent="0.35">
      <c r="A26733" t="s">
        <v>26499</v>
      </c>
      <c r="B26733" s="7">
        <v>71658</v>
      </c>
    </row>
    <row r="26734" spans="1:5" x14ac:dyDescent="0.35">
      <c r="A26734" t="s">
        <v>26500</v>
      </c>
      <c r="B26734" s="7">
        <v>71659</v>
      </c>
      <c r="C26734" s="7">
        <v>71679</v>
      </c>
    </row>
    <row r="26735" spans="1:5" x14ac:dyDescent="0.35">
      <c r="A26735" t="s">
        <v>686</v>
      </c>
      <c r="B26735" s="7">
        <v>71660</v>
      </c>
    </row>
    <row r="26736" spans="1:5" x14ac:dyDescent="0.35">
      <c r="A26736" t="s">
        <v>26501</v>
      </c>
      <c r="B26736" s="7">
        <v>71661</v>
      </c>
    </row>
    <row r="26737" spans="1:5" x14ac:dyDescent="0.35">
      <c r="A26737" t="s">
        <v>26502</v>
      </c>
      <c r="B26737" s="7">
        <v>71662</v>
      </c>
    </row>
    <row r="26738" spans="1:5" x14ac:dyDescent="0.35">
      <c r="A26738" t="s">
        <v>26503</v>
      </c>
      <c r="B26738" s="7">
        <v>71663</v>
      </c>
    </row>
    <row r="26739" spans="1:5" x14ac:dyDescent="0.35">
      <c r="A26739" t="s">
        <v>26504</v>
      </c>
      <c r="B26739" s="7">
        <v>71664</v>
      </c>
    </row>
    <row r="26740" spans="1:5" x14ac:dyDescent="0.35">
      <c r="A26740" t="s">
        <v>26505</v>
      </c>
      <c r="B26740" s="7">
        <v>71665</v>
      </c>
    </row>
    <row r="26741" spans="1:5" x14ac:dyDescent="0.35">
      <c r="A26741" t="s">
        <v>26506</v>
      </c>
      <c r="B26741" s="7">
        <v>71666</v>
      </c>
    </row>
    <row r="26742" spans="1:5" x14ac:dyDescent="0.35">
      <c r="A26742" t="s">
        <v>26507</v>
      </c>
      <c r="B26742" s="7">
        <v>71667</v>
      </c>
    </row>
    <row r="26743" spans="1:5" x14ac:dyDescent="0.35">
      <c r="A26743" t="s">
        <v>26508</v>
      </c>
      <c r="B26743" s="7">
        <v>71668</v>
      </c>
      <c r="C26743" s="7">
        <v>71671</v>
      </c>
      <c r="D26743" s="7">
        <v>71693</v>
      </c>
      <c r="E26743" s="7">
        <v>71726</v>
      </c>
    </row>
    <row r="26744" spans="1:5" x14ac:dyDescent="0.35">
      <c r="A26744" t="s">
        <v>26509</v>
      </c>
      <c r="B26744" s="7">
        <v>71669</v>
      </c>
      <c r="C26744" s="7">
        <v>71686</v>
      </c>
      <c r="D26744" s="7">
        <v>71730</v>
      </c>
      <c r="E26744" s="7">
        <v>71730</v>
      </c>
    </row>
    <row r="26745" spans="1:5" x14ac:dyDescent="0.35">
      <c r="A26745" t="s">
        <v>26510</v>
      </c>
      <c r="B26745" s="7">
        <v>71670</v>
      </c>
    </row>
    <row r="26746" spans="1:5" x14ac:dyDescent="0.35">
      <c r="A26746" t="s">
        <v>26511</v>
      </c>
      <c r="B26746" s="7">
        <v>71671</v>
      </c>
      <c r="C26746" s="7">
        <v>71673</v>
      </c>
    </row>
    <row r="26747" spans="1:5" x14ac:dyDescent="0.35">
      <c r="A26747" t="s">
        <v>26512</v>
      </c>
      <c r="B26747" s="7">
        <v>71672</v>
      </c>
      <c r="C26747" s="7">
        <v>71699</v>
      </c>
      <c r="D26747" s="7">
        <v>71715</v>
      </c>
      <c r="E26747" s="7">
        <v>71748</v>
      </c>
    </row>
    <row r="26748" spans="1:5" x14ac:dyDescent="0.35">
      <c r="A26748" t="s">
        <v>26513</v>
      </c>
      <c r="B26748" s="7">
        <v>71673</v>
      </c>
      <c r="C26748" s="7">
        <v>71674</v>
      </c>
      <c r="D26748" s="7">
        <v>71696</v>
      </c>
      <c r="E26748" s="7">
        <v>71719</v>
      </c>
    </row>
    <row r="26749" spans="1:5" x14ac:dyDescent="0.35">
      <c r="A26749" t="s">
        <v>26514</v>
      </c>
      <c r="B26749" s="7">
        <v>71674</v>
      </c>
      <c r="C26749" s="7">
        <v>71679</v>
      </c>
    </row>
    <row r="26750" spans="1:5" x14ac:dyDescent="0.35">
      <c r="A26750" t="s">
        <v>26515</v>
      </c>
      <c r="B26750" s="7">
        <v>71675</v>
      </c>
    </row>
    <row r="26751" spans="1:5" x14ac:dyDescent="0.35">
      <c r="A26751" t="s">
        <v>26516</v>
      </c>
      <c r="B26751" s="7">
        <v>71676</v>
      </c>
      <c r="C26751" s="7">
        <v>71679</v>
      </c>
      <c r="D26751" s="7">
        <v>71715</v>
      </c>
      <c r="E26751" s="7">
        <v>71741</v>
      </c>
    </row>
    <row r="26752" spans="1:5" x14ac:dyDescent="0.35">
      <c r="A26752" t="s">
        <v>26517</v>
      </c>
      <c r="B26752" s="7">
        <v>71677</v>
      </c>
      <c r="C26752" s="7">
        <v>71687</v>
      </c>
      <c r="D26752" s="7">
        <v>71732</v>
      </c>
      <c r="E26752" s="7">
        <v>71737</v>
      </c>
    </row>
    <row r="26753" spans="1:5" x14ac:dyDescent="0.35">
      <c r="A26753" t="s">
        <v>26518</v>
      </c>
      <c r="B26753" s="7">
        <v>71678</v>
      </c>
    </row>
    <row r="26754" spans="1:5" x14ac:dyDescent="0.35">
      <c r="A26754" t="s">
        <v>26519</v>
      </c>
      <c r="B26754" s="7">
        <v>71679</v>
      </c>
    </row>
    <row r="26755" spans="1:5" x14ac:dyDescent="0.35">
      <c r="A26755" t="s">
        <v>26520</v>
      </c>
      <c r="B26755" s="7">
        <v>71680</v>
      </c>
    </row>
    <row r="26756" spans="1:5" x14ac:dyDescent="0.35">
      <c r="A26756" t="s">
        <v>26521</v>
      </c>
      <c r="B26756" s="7">
        <v>71681</v>
      </c>
    </row>
    <row r="26757" spans="1:5" x14ac:dyDescent="0.35">
      <c r="A26757" t="s">
        <v>26522</v>
      </c>
      <c r="B26757" s="7">
        <v>71682</v>
      </c>
    </row>
    <row r="26758" spans="1:5" x14ac:dyDescent="0.35">
      <c r="A26758" t="s">
        <v>26523</v>
      </c>
      <c r="B26758" s="7">
        <v>71683</v>
      </c>
    </row>
    <row r="26759" spans="1:5" x14ac:dyDescent="0.35">
      <c r="A26759" t="s">
        <v>14954</v>
      </c>
      <c r="B26759" s="7">
        <v>71684</v>
      </c>
    </row>
    <row r="26760" spans="1:5" x14ac:dyDescent="0.35">
      <c r="A26760" t="s">
        <v>26524</v>
      </c>
      <c r="B26760" s="7">
        <v>71685</v>
      </c>
      <c r="C26760" s="7">
        <v>71700</v>
      </c>
      <c r="D26760" s="7">
        <v>71702</v>
      </c>
      <c r="E26760" s="7">
        <v>71739</v>
      </c>
    </row>
    <row r="26761" spans="1:5" x14ac:dyDescent="0.35">
      <c r="A26761" t="s">
        <v>26525</v>
      </c>
      <c r="B26761" s="7">
        <v>71686</v>
      </c>
      <c r="C26761" s="7">
        <v>71706</v>
      </c>
      <c r="D26761" s="7">
        <v>71736</v>
      </c>
    </row>
    <row r="26762" spans="1:5" x14ac:dyDescent="0.35">
      <c r="A26762" t="s">
        <v>26526</v>
      </c>
      <c r="B26762" s="7">
        <v>71687</v>
      </c>
      <c r="C26762" s="7">
        <v>71717</v>
      </c>
      <c r="D26762" s="7">
        <v>71754</v>
      </c>
      <c r="E26762" s="7">
        <v>71792</v>
      </c>
    </row>
    <row r="26763" spans="1:5" x14ac:dyDescent="0.35">
      <c r="A26763" t="s">
        <v>26527</v>
      </c>
      <c r="B26763" s="7">
        <v>71688</v>
      </c>
    </row>
    <row r="26764" spans="1:5" x14ac:dyDescent="0.35">
      <c r="A26764" t="s">
        <v>26528</v>
      </c>
      <c r="B26764" s="7">
        <v>71689</v>
      </c>
    </row>
    <row r="26765" spans="1:5" x14ac:dyDescent="0.35">
      <c r="A26765" t="s">
        <v>26529</v>
      </c>
      <c r="B26765" s="7">
        <v>71690</v>
      </c>
    </row>
    <row r="26766" spans="1:5" x14ac:dyDescent="0.35">
      <c r="A26766" t="s">
        <v>26530</v>
      </c>
      <c r="B26766" s="7">
        <v>71691</v>
      </c>
    </row>
    <row r="26767" spans="1:5" x14ac:dyDescent="0.35">
      <c r="A26767" t="s">
        <v>26531</v>
      </c>
      <c r="B26767" s="7">
        <v>71692</v>
      </c>
    </row>
    <row r="26768" spans="1:5" x14ac:dyDescent="0.35">
      <c r="A26768" t="s">
        <v>26532</v>
      </c>
      <c r="B26768" s="7">
        <v>71693</v>
      </c>
    </row>
    <row r="26769" spans="1:5" x14ac:dyDescent="0.35">
      <c r="A26769" t="s">
        <v>26533</v>
      </c>
      <c r="B26769" s="7">
        <v>71694</v>
      </c>
    </row>
    <row r="26770" spans="1:5" x14ac:dyDescent="0.35">
      <c r="A26770" t="s">
        <v>26534</v>
      </c>
      <c r="B26770" s="7">
        <v>71695</v>
      </c>
      <c r="C26770" s="7">
        <v>71718</v>
      </c>
      <c r="D26770" s="7">
        <v>71726</v>
      </c>
      <c r="E26770" s="7">
        <v>71761</v>
      </c>
    </row>
    <row r="26771" spans="1:5" x14ac:dyDescent="0.35">
      <c r="A26771" t="s">
        <v>26535</v>
      </c>
      <c r="B26771" s="7">
        <v>71696</v>
      </c>
      <c r="C26771" s="7">
        <v>71735</v>
      </c>
      <c r="D26771" s="7">
        <v>71772</v>
      </c>
      <c r="E26771" s="7">
        <v>71812</v>
      </c>
    </row>
    <row r="26772" spans="1:5" x14ac:dyDescent="0.35">
      <c r="A26772" t="s">
        <v>26536</v>
      </c>
      <c r="B26772" s="7">
        <v>71697</v>
      </c>
      <c r="C26772" s="7">
        <v>71724</v>
      </c>
    </row>
    <row r="26773" spans="1:5" x14ac:dyDescent="0.35">
      <c r="A26773" t="s">
        <v>26537</v>
      </c>
      <c r="B26773" s="7">
        <v>71698</v>
      </c>
    </row>
    <row r="26774" spans="1:5" x14ac:dyDescent="0.35">
      <c r="A26774" t="s">
        <v>26538</v>
      </c>
      <c r="B26774" s="7">
        <v>71699</v>
      </c>
    </row>
    <row r="26775" spans="1:5" x14ac:dyDescent="0.35">
      <c r="A26775" t="s">
        <v>26539</v>
      </c>
      <c r="B26775" s="7">
        <v>71700</v>
      </c>
      <c r="C26775" s="7">
        <v>71720</v>
      </c>
    </row>
    <row r="26776" spans="1:5" x14ac:dyDescent="0.35">
      <c r="A26776" t="s">
        <v>26540</v>
      </c>
      <c r="B26776" s="7">
        <v>71701</v>
      </c>
    </row>
    <row r="26777" spans="1:5" x14ac:dyDescent="0.35">
      <c r="A26777" t="s">
        <v>26541</v>
      </c>
      <c r="B26777" s="7">
        <v>71702</v>
      </c>
    </row>
    <row r="26778" spans="1:5" x14ac:dyDescent="0.35">
      <c r="A26778" t="s">
        <v>26542</v>
      </c>
      <c r="B26778" s="7">
        <v>71703</v>
      </c>
    </row>
    <row r="26779" spans="1:5" x14ac:dyDescent="0.35">
      <c r="A26779" t="s">
        <v>26543</v>
      </c>
      <c r="B26779" s="7">
        <v>71704</v>
      </c>
    </row>
    <row r="26780" spans="1:5" x14ac:dyDescent="0.35">
      <c r="A26780" t="s">
        <v>26544</v>
      </c>
      <c r="B26780" s="7">
        <v>71705</v>
      </c>
      <c r="C26780" s="7">
        <v>71737</v>
      </c>
    </row>
    <row r="26781" spans="1:5" x14ac:dyDescent="0.35">
      <c r="A26781" t="s">
        <v>26545</v>
      </c>
      <c r="B26781" s="7">
        <v>71706</v>
      </c>
      <c r="C26781" s="7">
        <v>71740</v>
      </c>
      <c r="D26781" s="7">
        <v>71759</v>
      </c>
      <c r="E26781" s="7">
        <v>71800</v>
      </c>
    </row>
    <row r="26782" spans="1:5" x14ac:dyDescent="0.35">
      <c r="A26782" t="s">
        <v>26546</v>
      </c>
      <c r="B26782" s="7">
        <v>71707</v>
      </c>
      <c r="C26782" s="7">
        <v>71741</v>
      </c>
      <c r="D26782" s="7">
        <v>71750</v>
      </c>
      <c r="E26782" s="7">
        <v>71756</v>
      </c>
    </row>
    <row r="26783" spans="1:5" x14ac:dyDescent="0.35">
      <c r="A26783" t="s">
        <v>26547</v>
      </c>
      <c r="B26783" s="7">
        <v>71708</v>
      </c>
      <c r="C26783" s="7">
        <v>71729</v>
      </c>
      <c r="D26783" s="7">
        <v>71746</v>
      </c>
      <c r="E26783" s="7">
        <v>71786</v>
      </c>
    </row>
    <row r="26784" spans="1:5" x14ac:dyDescent="0.35">
      <c r="A26784" t="s">
        <v>26548</v>
      </c>
      <c r="B26784" s="7">
        <v>71709</v>
      </c>
      <c r="C26784" s="7">
        <v>71713</v>
      </c>
      <c r="D26784" s="7">
        <v>71713</v>
      </c>
      <c r="E26784" s="7">
        <v>71757</v>
      </c>
    </row>
    <row r="26785" spans="1:5" x14ac:dyDescent="0.35">
      <c r="A26785" t="s">
        <v>26549</v>
      </c>
      <c r="B26785" s="7">
        <v>71710</v>
      </c>
      <c r="C26785" s="7">
        <v>71744</v>
      </c>
      <c r="D26785" s="7">
        <v>71762</v>
      </c>
      <c r="E26785" s="7">
        <v>71803</v>
      </c>
    </row>
    <row r="26786" spans="1:5" x14ac:dyDescent="0.35">
      <c r="A26786" t="s">
        <v>26550</v>
      </c>
      <c r="B26786" s="7">
        <v>71711</v>
      </c>
    </row>
    <row r="26787" spans="1:5" x14ac:dyDescent="0.35">
      <c r="A26787" t="s">
        <v>26551</v>
      </c>
      <c r="B26787" s="7">
        <v>71712</v>
      </c>
      <c r="C26787" s="7">
        <v>71729</v>
      </c>
      <c r="D26787" s="7">
        <v>71734</v>
      </c>
      <c r="E26787" s="7">
        <v>71754</v>
      </c>
    </row>
    <row r="26788" spans="1:5" x14ac:dyDescent="0.35">
      <c r="A26788" t="s">
        <v>26552</v>
      </c>
      <c r="B26788" s="7">
        <v>71713</v>
      </c>
    </row>
    <row r="26789" spans="1:5" x14ac:dyDescent="0.35">
      <c r="A26789" t="s">
        <v>26553</v>
      </c>
      <c r="B26789" s="7">
        <v>71714</v>
      </c>
    </row>
    <row r="26790" spans="1:5" x14ac:dyDescent="0.35">
      <c r="A26790" t="s">
        <v>26554</v>
      </c>
      <c r="B26790" s="7">
        <v>71715</v>
      </c>
    </row>
    <row r="26791" spans="1:5" x14ac:dyDescent="0.35">
      <c r="A26791" t="s">
        <v>26555</v>
      </c>
      <c r="B26791" s="7">
        <v>71716</v>
      </c>
    </row>
    <row r="26792" spans="1:5" x14ac:dyDescent="0.35">
      <c r="A26792" t="s">
        <v>26556</v>
      </c>
      <c r="B26792" s="7">
        <v>71717</v>
      </c>
      <c r="C26792" s="7">
        <v>71720</v>
      </c>
      <c r="D26792" s="7">
        <v>71721</v>
      </c>
    </row>
    <row r="26793" spans="1:5" x14ac:dyDescent="0.35">
      <c r="A26793" t="s">
        <v>26557</v>
      </c>
      <c r="B26793" s="7">
        <v>71718</v>
      </c>
      <c r="C26793" s="7">
        <v>71750</v>
      </c>
      <c r="D26793" s="7">
        <v>71750</v>
      </c>
      <c r="E26793" s="7">
        <v>71784</v>
      </c>
    </row>
    <row r="26794" spans="1:5" x14ac:dyDescent="0.35">
      <c r="A26794" t="s">
        <v>26558</v>
      </c>
      <c r="B26794" s="7">
        <v>71719</v>
      </c>
      <c r="C26794" s="7">
        <v>71764</v>
      </c>
      <c r="D26794" s="7">
        <v>71780</v>
      </c>
      <c r="E26794" s="7">
        <v>71816</v>
      </c>
    </row>
    <row r="26795" spans="1:5" x14ac:dyDescent="0.35">
      <c r="A26795" t="s">
        <v>26559</v>
      </c>
      <c r="B26795" s="7">
        <v>71720</v>
      </c>
      <c r="C26795" s="7">
        <v>71729</v>
      </c>
      <c r="D26795" s="7">
        <v>71770</v>
      </c>
      <c r="E26795" s="7">
        <v>71808</v>
      </c>
    </row>
    <row r="26796" spans="1:5" x14ac:dyDescent="0.35">
      <c r="A26796" t="s">
        <v>26560</v>
      </c>
      <c r="B26796" s="7">
        <v>71721</v>
      </c>
      <c r="C26796" s="7">
        <v>71747</v>
      </c>
    </row>
    <row r="26797" spans="1:5" x14ac:dyDescent="0.35">
      <c r="A26797" t="s">
        <v>26561</v>
      </c>
      <c r="B26797" s="7">
        <v>71722</v>
      </c>
    </row>
    <row r="26798" spans="1:5" x14ac:dyDescent="0.35">
      <c r="A26798" t="s">
        <v>26562</v>
      </c>
      <c r="B26798" s="7">
        <v>71723</v>
      </c>
    </row>
    <row r="26799" spans="1:5" x14ac:dyDescent="0.35">
      <c r="A26799" t="s">
        <v>26563</v>
      </c>
      <c r="B26799" s="7">
        <v>71724</v>
      </c>
    </row>
    <row r="26800" spans="1:5" x14ac:dyDescent="0.35">
      <c r="A26800" t="s">
        <v>26564</v>
      </c>
      <c r="B26800" s="7">
        <v>71725</v>
      </c>
    </row>
    <row r="26801" spans="1:5" x14ac:dyDescent="0.35">
      <c r="A26801" t="s">
        <v>26565</v>
      </c>
      <c r="B26801" s="7">
        <v>71726</v>
      </c>
    </row>
    <row r="26802" spans="1:5" x14ac:dyDescent="0.35">
      <c r="A26802" t="s">
        <v>26566</v>
      </c>
      <c r="B26802" s="7">
        <v>71727</v>
      </c>
    </row>
    <row r="26803" spans="1:5" x14ac:dyDescent="0.35">
      <c r="A26803" t="s">
        <v>26567</v>
      </c>
      <c r="B26803" s="7">
        <v>71728</v>
      </c>
    </row>
    <row r="26804" spans="1:5" x14ac:dyDescent="0.35">
      <c r="A26804" t="s">
        <v>25108</v>
      </c>
      <c r="B26804" s="7">
        <v>71729</v>
      </c>
      <c r="C26804" s="7">
        <v>71736</v>
      </c>
      <c r="D26804" s="7">
        <v>71741</v>
      </c>
      <c r="E26804" s="7">
        <v>71780</v>
      </c>
    </row>
    <row r="26805" spans="1:5" x14ac:dyDescent="0.35">
      <c r="A26805" t="s">
        <v>26568</v>
      </c>
      <c r="B26805" s="7">
        <v>71730</v>
      </c>
      <c r="C26805" s="7">
        <v>71745</v>
      </c>
      <c r="D26805" s="7">
        <v>71788</v>
      </c>
      <c r="E26805" s="7">
        <v>71825</v>
      </c>
    </row>
    <row r="26806" spans="1:5" x14ac:dyDescent="0.35">
      <c r="A26806" t="s">
        <v>26569</v>
      </c>
      <c r="B26806" s="7">
        <v>71731</v>
      </c>
    </row>
    <row r="26807" spans="1:5" x14ac:dyDescent="0.35">
      <c r="A26807" t="s">
        <v>26570</v>
      </c>
      <c r="B26807" s="7">
        <v>71732</v>
      </c>
    </row>
    <row r="26808" spans="1:5" x14ac:dyDescent="0.35">
      <c r="A26808" t="s">
        <v>26571</v>
      </c>
      <c r="B26808" s="7">
        <v>71733</v>
      </c>
    </row>
    <row r="26809" spans="1:5" x14ac:dyDescent="0.35">
      <c r="A26809" t="s">
        <v>26572</v>
      </c>
      <c r="B26809" s="7">
        <v>71734</v>
      </c>
    </row>
    <row r="26810" spans="1:5" x14ac:dyDescent="0.35">
      <c r="A26810" t="s">
        <v>26573</v>
      </c>
      <c r="B26810" s="7">
        <v>71735</v>
      </c>
      <c r="C26810" s="7">
        <v>71762</v>
      </c>
      <c r="D26810" s="7">
        <v>71772</v>
      </c>
      <c r="E26810" s="7">
        <v>71782</v>
      </c>
    </row>
    <row r="26811" spans="1:5" x14ac:dyDescent="0.35">
      <c r="A26811" t="s">
        <v>26574</v>
      </c>
      <c r="B26811" s="7">
        <v>71736</v>
      </c>
      <c r="C26811" s="7">
        <v>71770</v>
      </c>
      <c r="D26811" s="7">
        <v>71787</v>
      </c>
      <c r="E26811" s="7">
        <v>71809</v>
      </c>
    </row>
    <row r="26812" spans="1:5" x14ac:dyDescent="0.35">
      <c r="A26812" t="s">
        <v>26575</v>
      </c>
      <c r="B26812" s="7">
        <v>71737</v>
      </c>
      <c r="C26812" s="7">
        <v>71739</v>
      </c>
      <c r="D26812" s="7">
        <v>71765</v>
      </c>
      <c r="E26812" s="7">
        <v>71777</v>
      </c>
    </row>
    <row r="26813" spans="1:5" x14ac:dyDescent="0.35">
      <c r="A26813" t="s">
        <v>26576</v>
      </c>
      <c r="B26813" s="7">
        <v>71738</v>
      </c>
    </row>
    <row r="26814" spans="1:5" x14ac:dyDescent="0.35">
      <c r="A26814" t="s">
        <v>26577</v>
      </c>
      <c r="B26814" s="7">
        <v>71739</v>
      </c>
    </row>
    <row r="26815" spans="1:5" x14ac:dyDescent="0.35">
      <c r="A26815" t="s">
        <v>26578</v>
      </c>
      <c r="B26815" s="7">
        <v>71740</v>
      </c>
    </row>
    <row r="26816" spans="1:5" x14ac:dyDescent="0.35">
      <c r="A26816" t="s">
        <v>26579</v>
      </c>
      <c r="B26816" s="7">
        <v>71741</v>
      </c>
      <c r="C26816" s="7">
        <v>71765</v>
      </c>
    </row>
    <row r="26817" spans="1:5" x14ac:dyDescent="0.35">
      <c r="A26817" t="s">
        <v>26580</v>
      </c>
      <c r="B26817" s="7">
        <v>71742</v>
      </c>
    </row>
    <row r="26818" spans="1:5" x14ac:dyDescent="0.35">
      <c r="A26818" t="s">
        <v>26581</v>
      </c>
      <c r="B26818" s="7">
        <v>71743</v>
      </c>
      <c r="C26818" s="7">
        <v>71761</v>
      </c>
      <c r="D26818" s="7">
        <v>71797</v>
      </c>
      <c r="E26818" s="7">
        <v>71825</v>
      </c>
    </row>
    <row r="26819" spans="1:5" x14ac:dyDescent="0.35">
      <c r="A26819" t="s">
        <v>26582</v>
      </c>
      <c r="B26819" s="7">
        <v>71744</v>
      </c>
    </row>
    <row r="26820" spans="1:5" x14ac:dyDescent="0.35">
      <c r="A26820" t="s">
        <v>26583</v>
      </c>
      <c r="B26820" s="7">
        <v>71745</v>
      </c>
      <c r="C26820" s="7">
        <v>71773</v>
      </c>
      <c r="D26820" s="7">
        <v>71802</v>
      </c>
      <c r="E26820" s="7">
        <v>71839</v>
      </c>
    </row>
    <row r="26821" spans="1:5" x14ac:dyDescent="0.35">
      <c r="A26821" t="s">
        <v>26584</v>
      </c>
      <c r="B26821" s="7">
        <v>71746</v>
      </c>
    </row>
    <row r="26822" spans="1:5" x14ac:dyDescent="0.35">
      <c r="A26822" t="s">
        <v>24512</v>
      </c>
      <c r="B26822" s="7">
        <v>71747</v>
      </c>
    </row>
    <row r="26823" spans="1:5" x14ac:dyDescent="0.35">
      <c r="A26823" t="s">
        <v>26585</v>
      </c>
      <c r="B26823" s="7">
        <v>71748</v>
      </c>
    </row>
    <row r="26824" spans="1:5" x14ac:dyDescent="0.35">
      <c r="A26824" t="s">
        <v>26586</v>
      </c>
      <c r="B26824" s="7">
        <v>71749</v>
      </c>
      <c r="C26824" s="7">
        <v>71758</v>
      </c>
      <c r="D26824" s="7">
        <v>71800</v>
      </c>
      <c r="E26824" s="7">
        <v>71808</v>
      </c>
    </row>
    <row r="26825" spans="1:5" x14ac:dyDescent="0.35">
      <c r="A26825" t="s">
        <v>26587</v>
      </c>
      <c r="B26825" s="7">
        <v>71750</v>
      </c>
    </row>
    <row r="26826" spans="1:5" x14ac:dyDescent="0.35">
      <c r="A26826" t="s">
        <v>26588</v>
      </c>
      <c r="B26826" s="7">
        <v>71751</v>
      </c>
    </row>
    <row r="26827" spans="1:5" x14ac:dyDescent="0.35">
      <c r="A26827" t="s">
        <v>26589</v>
      </c>
      <c r="B26827" s="7">
        <v>71752</v>
      </c>
      <c r="C26827" s="7">
        <v>71768</v>
      </c>
      <c r="D26827" s="7">
        <v>71803</v>
      </c>
      <c r="E26827" s="7">
        <v>71847</v>
      </c>
    </row>
    <row r="26828" spans="1:5" x14ac:dyDescent="0.35">
      <c r="A26828" t="s">
        <v>26590</v>
      </c>
      <c r="B26828" s="7">
        <v>71753</v>
      </c>
      <c r="C26828" s="7">
        <v>71798</v>
      </c>
    </row>
    <row r="26829" spans="1:5" x14ac:dyDescent="0.35">
      <c r="A26829" t="s">
        <v>26591</v>
      </c>
      <c r="B26829" s="7">
        <v>71754</v>
      </c>
    </row>
    <row r="26830" spans="1:5" x14ac:dyDescent="0.35">
      <c r="A26830" t="s">
        <v>26592</v>
      </c>
      <c r="B26830" s="7">
        <v>71755</v>
      </c>
    </row>
    <row r="26831" spans="1:5" x14ac:dyDescent="0.35">
      <c r="A26831" t="s">
        <v>26593</v>
      </c>
      <c r="B26831" s="7">
        <v>71756</v>
      </c>
    </row>
    <row r="26832" spans="1:5" x14ac:dyDescent="0.35">
      <c r="A26832" t="s">
        <v>26594</v>
      </c>
      <c r="B26832" s="7">
        <v>71757</v>
      </c>
      <c r="C26832" s="7">
        <v>71766</v>
      </c>
      <c r="D26832" s="7">
        <v>71788</v>
      </c>
      <c r="E26832" s="7">
        <v>71795</v>
      </c>
    </row>
    <row r="26833" spans="1:5" x14ac:dyDescent="0.35">
      <c r="A26833" t="s">
        <v>26595</v>
      </c>
      <c r="B26833" s="7">
        <v>71758</v>
      </c>
    </row>
    <row r="26834" spans="1:5" x14ac:dyDescent="0.35">
      <c r="A26834" t="s">
        <v>26596</v>
      </c>
      <c r="B26834" s="7">
        <v>71759</v>
      </c>
    </row>
    <row r="26835" spans="1:5" x14ac:dyDescent="0.35">
      <c r="A26835" t="s">
        <v>26597</v>
      </c>
      <c r="B26835" s="7">
        <v>71760</v>
      </c>
    </row>
    <row r="26836" spans="1:5" x14ac:dyDescent="0.35">
      <c r="A26836" t="s">
        <v>26598</v>
      </c>
      <c r="B26836" s="7">
        <v>71761</v>
      </c>
      <c r="C26836" s="7">
        <v>71780</v>
      </c>
      <c r="D26836" s="7">
        <v>71784</v>
      </c>
      <c r="E26836" s="7">
        <v>71826</v>
      </c>
    </row>
    <row r="26837" spans="1:5" x14ac:dyDescent="0.35">
      <c r="A26837" t="s">
        <v>26599</v>
      </c>
      <c r="B26837" s="7">
        <v>71762</v>
      </c>
    </row>
    <row r="26838" spans="1:5" x14ac:dyDescent="0.35">
      <c r="A26838" t="s">
        <v>26600</v>
      </c>
      <c r="B26838" s="7">
        <v>71763</v>
      </c>
    </row>
    <row r="26839" spans="1:5" x14ac:dyDescent="0.35">
      <c r="A26839" t="s">
        <v>26601</v>
      </c>
      <c r="B26839" s="7">
        <v>71764</v>
      </c>
      <c r="C26839" s="7">
        <v>71782</v>
      </c>
      <c r="D26839" s="7">
        <v>71799</v>
      </c>
      <c r="E26839" s="7">
        <v>71813</v>
      </c>
    </row>
    <row r="26840" spans="1:5" x14ac:dyDescent="0.35">
      <c r="A26840" t="s">
        <v>26602</v>
      </c>
      <c r="B26840" s="7">
        <v>71765</v>
      </c>
    </row>
    <row r="26841" spans="1:5" x14ac:dyDescent="0.35">
      <c r="A26841" t="s">
        <v>26603</v>
      </c>
      <c r="B26841" s="7">
        <v>71766</v>
      </c>
      <c r="C26841" s="7">
        <v>71791</v>
      </c>
      <c r="D26841" s="7">
        <v>71794</v>
      </c>
      <c r="E26841" s="7">
        <v>71814</v>
      </c>
    </row>
    <row r="26842" spans="1:5" x14ac:dyDescent="0.35">
      <c r="A26842" t="s">
        <v>26604</v>
      </c>
      <c r="B26842" s="7">
        <v>71767</v>
      </c>
    </row>
    <row r="26843" spans="1:5" x14ac:dyDescent="0.35">
      <c r="A26843" t="s">
        <v>26605</v>
      </c>
      <c r="B26843" s="7">
        <v>71768</v>
      </c>
      <c r="C26843" s="7">
        <v>71772</v>
      </c>
      <c r="D26843" s="7">
        <v>71784</v>
      </c>
    </row>
    <row r="26844" spans="1:5" x14ac:dyDescent="0.35">
      <c r="A26844" t="s">
        <v>26606</v>
      </c>
      <c r="B26844" s="7">
        <v>71769</v>
      </c>
      <c r="C26844" s="7">
        <v>71774</v>
      </c>
      <c r="D26844" s="7">
        <v>71794</v>
      </c>
      <c r="E26844" s="7">
        <v>71811</v>
      </c>
    </row>
    <row r="26845" spans="1:5" x14ac:dyDescent="0.35">
      <c r="A26845" t="s">
        <v>26607</v>
      </c>
      <c r="B26845" s="7">
        <v>71770</v>
      </c>
      <c r="C26845" s="7">
        <v>71778</v>
      </c>
      <c r="D26845" s="7">
        <v>71811</v>
      </c>
      <c r="E26845" s="7">
        <v>71846</v>
      </c>
    </row>
    <row r="26846" spans="1:5" x14ac:dyDescent="0.35">
      <c r="A26846" t="s">
        <v>26608</v>
      </c>
      <c r="B26846" s="7">
        <v>71771</v>
      </c>
    </row>
    <row r="26847" spans="1:5" x14ac:dyDescent="0.35">
      <c r="A26847" t="s">
        <v>26609</v>
      </c>
      <c r="B26847" s="7">
        <v>71772</v>
      </c>
      <c r="C26847" s="7">
        <v>71801</v>
      </c>
      <c r="D26847" s="7">
        <v>71808</v>
      </c>
    </row>
    <row r="26848" spans="1:5" x14ac:dyDescent="0.35">
      <c r="A26848" t="s">
        <v>26610</v>
      </c>
      <c r="B26848" s="7">
        <v>71773</v>
      </c>
    </row>
    <row r="26849" spans="1:5" x14ac:dyDescent="0.35">
      <c r="A26849" t="s">
        <v>26611</v>
      </c>
      <c r="B26849" s="7">
        <v>71774</v>
      </c>
    </row>
    <row r="26850" spans="1:5" x14ac:dyDescent="0.35">
      <c r="A26850" t="s">
        <v>26612</v>
      </c>
      <c r="B26850" s="7">
        <v>71775</v>
      </c>
    </row>
    <row r="26851" spans="1:5" x14ac:dyDescent="0.35">
      <c r="A26851" t="s">
        <v>26613</v>
      </c>
      <c r="B26851" s="7">
        <v>71776</v>
      </c>
    </row>
    <row r="26852" spans="1:5" x14ac:dyDescent="0.35">
      <c r="A26852" t="s">
        <v>26614</v>
      </c>
      <c r="B26852" s="7">
        <v>71777</v>
      </c>
    </row>
    <row r="26853" spans="1:5" x14ac:dyDescent="0.35">
      <c r="A26853" t="s">
        <v>26615</v>
      </c>
      <c r="B26853" s="7">
        <v>71778</v>
      </c>
    </row>
    <row r="26854" spans="1:5" x14ac:dyDescent="0.35">
      <c r="A26854" t="s">
        <v>26616</v>
      </c>
      <c r="B26854" s="7">
        <v>71779</v>
      </c>
      <c r="C26854" s="7">
        <v>71786</v>
      </c>
      <c r="D26854" s="7">
        <v>71824</v>
      </c>
      <c r="E26854" s="7">
        <v>71869</v>
      </c>
    </row>
    <row r="26855" spans="1:5" x14ac:dyDescent="0.35">
      <c r="A26855" t="s">
        <v>26617</v>
      </c>
      <c r="B26855" s="7">
        <v>71780</v>
      </c>
    </row>
    <row r="26856" spans="1:5" x14ac:dyDescent="0.35">
      <c r="A26856" t="s">
        <v>26618</v>
      </c>
      <c r="B26856" s="7">
        <v>71781</v>
      </c>
    </row>
    <row r="26857" spans="1:5" x14ac:dyDescent="0.35">
      <c r="A26857" t="s">
        <v>26619</v>
      </c>
      <c r="B26857" s="7">
        <v>71782</v>
      </c>
    </row>
    <row r="26858" spans="1:5" x14ac:dyDescent="0.35">
      <c r="A26858" t="s">
        <v>26620</v>
      </c>
      <c r="B26858" s="7">
        <v>71783</v>
      </c>
    </row>
    <row r="26859" spans="1:5" x14ac:dyDescent="0.35">
      <c r="A26859" t="s">
        <v>26621</v>
      </c>
      <c r="B26859" s="7">
        <v>71784</v>
      </c>
    </row>
    <row r="26860" spans="1:5" x14ac:dyDescent="0.35">
      <c r="A26860" t="s">
        <v>26622</v>
      </c>
      <c r="B26860" s="7">
        <v>71785</v>
      </c>
      <c r="C26860" s="7">
        <v>71817</v>
      </c>
    </row>
    <row r="26861" spans="1:5" x14ac:dyDescent="0.35">
      <c r="A26861" t="s">
        <v>26623</v>
      </c>
      <c r="B26861" s="7">
        <v>71786</v>
      </c>
    </row>
    <row r="26862" spans="1:5" x14ac:dyDescent="0.35">
      <c r="A26862" t="s">
        <v>26624</v>
      </c>
      <c r="B26862" s="7">
        <v>71787</v>
      </c>
    </row>
    <row r="26863" spans="1:5" x14ac:dyDescent="0.35">
      <c r="A26863" t="s">
        <v>26625</v>
      </c>
      <c r="B26863" s="7">
        <v>71788</v>
      </c>
    </row>
    <row r="26864" spans="1:5" x14ac:dyDescent="0.35">
      <c r="A26864" t="s">
        <v>26626</v>
      </c>
      <c r="B26864" s="7">
        <v>71789</v>
      </c>
    </row>
    <row r="26865" spans="1:5" x14ac:dyDescent="0.35">
      <c r="A26865" t="s">
        <v>26627</v>
      </c>
      <c r="B26865" s="7">
        <v>71790</v>
      </c>
    </row>
    <row r="26866" spans="1:5" x14ac:dyDescent="0.35">
      <c r="A26866" t="s">
        <v>26628</v>
      </c>
      <c r="B26866" s="7">
        <v>71791</v>
      </c>
      <c r="C26866" s="7">
        <v>71818</v>
      </c>
      <c r="D26866" s="7">
        <v>71821</v>
      </c>
    </row>
    <row r="26867" spans="1:5" x14ac:dyDescent="0.35">
      <c r="A26867" t="s">
        <v>26629</v>
      </c>
      <c r="B26867" s="7">
        <v>71792</v>
      </c>
      <c r="C26867" s="7">
        <v>71833</v>
      </c>
    </row>
    <row r="26868" spans="1:5" x14ac:dyDescent="0.35">
      <c r="A26868" t="s">
        <v>26630</v>
      </c>
      <c r="B26868" s="7">
        <v>71793</v>
      </c>
    </row>
    <row r="26869" spans="1:5" x14ac:dyDescent="0.35">
      <c r="A26869" t="s">
        <v>26631</v>
      </c>
      <c r="B26869" s="7">
        <v>71794</v>
      </c>
    </row>
    <row r="26870" spans="1:5" x14ac:dyDescent="0.35">
      <c r="A26870" t="s">
        <v>26632</v>
      </c>
      <c r="B26870" s="7">
        <v>71795</v>
      </c>
    </row>
    <row r="26871" spans="1:5" x14ac:dyDescent="0.35">
      <c r="A26871" t="s">
        <v>26633</v>
      </c>
      <c r="B26871" s="7">
        <v>71796</v>
      </c>
    </row>
    <row r="26872" spans="1:5" x14ac:dyDescent="0.35">
      <c r="A26872" t="s">
        <v>26634</v>
      </c>
      <c r="B26872" s="7">
        <v>71797</v>
      </c>
    </row>
    <row r="26873" spans="1:5" x14ac:dyDescent="0.35">
      <c r="A26873" t="s">
        <v>26635</v>
      </c>
      <c r="B26873" s="7">
        <v>71798</v>
      </c>
      <c r="C26873" s="7">
        <v>71837</v>
      </c>
      <c r="D26873" s="7">
        <v>71846</v>
      </c>
    </row>
    <row r="26874" spans="1:5" x14ac:dyDescent="0.35">
      <c r="A26874" t="s">
        <v>26636</v>
      </c>
      <c r="B26874" s="7">
        <v>71799</v>
      </c>
    </row>
    <row r="26875" spans="1:5" x14ac:dyDescent="0.35">
      <c r="A26875" t="s">
        <v>26637</v>
      </c>
      <c r="B26875" s="7">
        <v>71800</v>
      </c>
      <c r="C26875" s="7">
        <v>71822</v>
      </c>
      <c r="D26875" s="7">
        <v>71850</v>
      </c>
      <c r="E26875" s="7">
        <v>71868</v>
      </c>
    </row>
    <row r="26876" spans="1:5" x14ac:dyDescent="0.35">
      <c r="A26876" t="s">
        <v>26638</v>
      </c>
      <c r="B26876" s="7">
        <v>71801</v>
      </c>
      <c r="C26876" s="7">
        <v>71812</v>
      </c>
      <c r="D26876" s="7">
        <v>71843</v>
      </c>
    </row>
    <row r="26877" spans="1:5" x14ac:dyDescent="0.35">
      <c r="A26877" t="s">
        <v>26639</v>
      </c>
      <c r="B26877" s="7">
        <v>71802</v>
      </c>
    </row>
    <row r="26878" spans="1:5" x14ac:dyDescent="0.35">
      <c r="A26878" t="s">
        <v>26640</v>
      </c>
      <c r="B26878" s="7">
        <v>71803</v>
      </c>
      <c r="C26878" s="7">
        <v>71810</v>
      </c>
      <c r="D26878" s="7">
        <v>71812</v>
      </c>
      <c r="E26878" s="7">
        <v>71857</v>
      </c>
    </row>
    <row r="26879" spans="1:5" x14ac:dyDescent="0.35">
      <c r="A26879" t="s">
        <v>26641</v>
      </c>
      <c r="B26879" s="7">
        <v>71804</v>
      </c>
      <c r="C26879" s="7">
        <v>71828</v>
      </c>
    </row>
    <row r="26880" spans="1:5" x14ac:dyDescent="0.35">
      <c r="A26880" t="s">
        <v>26642</v>
      </c>
      <c r="B26880" s="7">
        <v>71805</v>
      </c>
      <c r="C26880" s="7">
        <v>71831</v>
      </c>
      <c r="D26880" s="7">
        <v>71869</v>
      </c>
      <c r="E26880" s="7">
        <v>71910</v>
      </c>
    </row>
    <row r="26881" spans="1:5" x14ac:dyDescent="0.35">
      <c r="A26881" t="s">
        <v>26643</v>
      </c>
      <c r="B26881" s="7">
        <v>71806</v>
      </c>
      <c r="C26881" s="7">
        <v>71848</v>
      </c>
      <c r="D26881" s="7">
        <v>71866</v>
      </c>
      <c r="E26881" s="7">
        <v>71882</v>
      </c>
    </row>
    <row r="26882" spans="1:5" x14ac:dyDescent="0.35">
      <c r="A26882" t="s">
        <v>26644</v>
      </c>
      <c r="B26882" s="7">
        <v>71807</v>
      </c>
      <c r="C26882" s="7">
        <v>71825</v>
      </c>
      <c r="D26882" s="7">
        <v>71867</v>
      </c>
      <c r="E26882" s="7">
        <v>71888</v>
      </c>
    </row>
    <row r="26883" spans="1:5" x14ac:dyDescent="0.35">
      <c r="A26883" t="s">
        <v>874</v>
      </c>
      <c r="B26883" s="7">
        <v>71808</v>
      </c>
      <c r="C26883" s="7">
        <v>71827</v>
      </c>
      <c r="D26883" s="7">
        <v>71840</v>
      </c>
      <c r="E26883" s="7">
        <v>71853</v>
      </c>
    </row>
    <row r="26884" spans="1:5" x14ac:dyDescent="0.35">
      <c r="A26884" t="s">
        <v>26645</v>
      </c>
      <c r="B26884" s="7">
        <v>71809</v>
      </c>
      <c r="C26884" s="7">
        <v>71819</v>
      </c>
    </row>
    <row r="26885" spans="1:5" x14ac:dyDescent="0.35">
      <c r="A26885" t="s">
        <v>26646</v>
      </c>
      <c r="B26885" s="7">
        <v>71810</v>
      </c>
      <c r="C26885" s="7">
        <v>71833</v>
      </c>
    </row>
    <row r="26886" spans="1:5" x14ac:dyDescent="0.35">
      <c r="A26886" t="s">
        <v>26647</v>
      </c>
      <c r="B26886" s="7">
        <v>71811</v>
      </c>
      <c r="C26886" s="7">
        <v>71844</v>
      </c>
      <c r="D26886" s="7">
        <v>71874</v>
      </c>
    </row>
    <row r="26887" spans="1:5" x14ac:dyDescent="0.35">
      <c r="A26887" t="s">
        <v>26648</v>
      </c>
      <c r="B26887" s="7">
        <v>71812</v>
      </c>
    </row>
    <row r="26888" spans="1:5" x14ac:dyDescent="0.35">
      <c r="A26888" t="s">
        <v>26649</v>
      </c>
      <c r="B26888" s="7">
        <v>71813</v>
      </c>
    </row>
    <row r="26889" spans="1:5" x14ac:dyDescent="0.35">
      <c r="A26889" t="s">
        <v>26650</v>
      </c>
      <c r="B26889" s="7">
        <v>71814</v>
      </c>
      <c r="C26889" s="7">
        <v>71820</v>
      </c>
    </row>
    <row r="26890" spans="1:5" x14ac:dyDescent="0.35">
      <c r="A26890" t="s">
        <v>26651</v>
      </c>
      <c r="B26890" s="7">
        <v>71815</v>
      </c>
      <c r="C26890" s="7">
        <v>71825</v>
      </c>
      <c r="D26890" s="7">
        <v>71854</v>
      </c>
      <c r="E26890" s="7">
        <v>71860</v>
      </c>
    </row>
    <row r="26891" spans="1:5" x14ac:dyDescent="0.35">
      <c r="A26891" t="s">
        <v>26652</v>
      </c>
      <c r="B26891" s="7">
        <v>71816</v>
      </c>
      <c r="C26891" s="7">
        <v>71837</v>
      </c>
    </row>
    <row r="26892" spans="1:5" x14ac:dyDescent="0.35">
      <c r="A26892" t="s">
        <v>26653</v>
      </c>
      <c r="B26892" s="7">
        <v>71817</v>
      </c>
      <c r="C26892" s="7">
        <v>71819</v>
      </c>
    </row>
    <row r="26893" spans="1:5" x14ac:dyDescent="0.35">
      <c r="A26893" t="s">
        <v>26654</v>
      </c>
      <c r="B26893" s="7">
        <v>71818</v>
      </c>
    </row>
    <row r="26894" spans="1:5" x14ac:dyDescent="0.35">
      <c r="A26894" t="s">
        <v>26655</v>
      </c>
      <c r="B26894" s="7">
        <v>71819</v>
      </c>
    </row>
    <row r="26895" spans="1:5" x14ac:dyDescent="0.35">
      <c r="A26895" t="s">
        <v>26656</v>
      </c>
      <c r="B26895" s="7">
        <v>71820</v>
      </c>
      <c r="C26895" s="7">
        <v>71855</v>
      </c>
      <c r="D26895" s="7">
        <v>71896</v>
      </c>
    </row>
    <row r="26896" spans="1:5" x14ac:dyDescent="0.35">
      <c r="A26896" t="s">
        <v>26657</v>
      </c>
      <c r="B26896" s="7">
        <v>71821</v>
      </c>
    </row>
    <row r="26897" spans="1:5" x14ac:dyDescent="0.35">
      <c r="A26897" t="s">
        <v>26658</v>
      </c>
      <c r="B26897" s="7">
        <v>71822</v>
      </c>
      <c r="C26897" s="7">
        <v>71827</v>
      </c>
    </row>
    <row r="26898" spans="1:5" x14ac:dyDescent="0.35">
      <c r="A26898" t="s">
        <v>26659</v>
      </c>
      <c r="B26898" s="7">
        <v>71823</v>
      </c>
    </row>
    <row r="26899" spans="1:5" x14ac:dyDescent="0.35">
      <c r="A26899" t="s">
        <v>26660</v>
      </c>
      <c r="B26899" s="7">
        <v>71824</v>
      </c>
      <c r="C26899" s="7">
        <v>71846</v>
      </c>
      <c r="D26899" s="7">
        <v>71858</v>
      </c>
      <c r="E26899" s="7">
        <v>71884</v>
      </c>
    </row>
    <row r="26900" spans="1:5" x14ac:dyDescent="0.35">
      <c r="A26900" t="s">
        <v>26661</v>
      </c>
      <c r="B26900" s="7">
        <v>71825</v>
      </c>
    </row>
    <row r="26901" spans="1:5" x14ac:dyDescent="0.35">
      <c r="A26901" t="s">
        <v>26662</v>
      </c>
      <c r="B26901" s="7">
        <v>71826</v>
      </c>
    </row>
    <row r="26902" spans="1:5" x14ac:dyDescent="0.35">
      <c r="A26902" t="s">
        <v>26663</v>
      </c>
      <c r="B26902" s="7">
        <v>71827</v>
      </c>
    </row>
    <row r="26903" spans="1:5" x14ac:dyDescent="0.35">
      <c r="A26903" t="s">
        <v>26664</v>
      </c>
      <c r="B26903" s="7">
        <v>71828</v>
      </c>
    </row>
    <row r="26904" spans="1:5" x14ac:dyDescent="0.35">
      <c r="A26904" t="s">
        <v>26665</v>
      </c>
      <c r="B26904" s="7">
        <v>71829</v>
      </c>
    </row>
    <row r="26905" spans="1:5" x14ac:dyDescent="0.35">
      <c r="A26905" t="s">
        <v>26666</v>
      </c>
      <c r="B26905" s="7">
        <v>71830</v>
      </c>
      <c r="C26905" s="7">
        <v>71839</v>
      </c>
      <c r="D26905" s="7">
        <v>71855</v>
      </c>
      <c r="E26905" s="7">
        <v>71866</v>
      </c>
    </row>
    <row r="26906" spans="1:5" x14ac:dyDescent="0.35">
      <c r="A26906" t="s">
        <v>26667</v>
      </c>
      <c r="B26906" s="7">
        <v>71831</v>
      </c>
    </row>
    <row r="26907" spans="1:5" x14ac:dyDescent="0.35">
      <c r="A26907" t="s">
        <v>26668</v>
      </c>
      <c r="B26907" s="7">
        <v>71832</v>
      </c>
    </row>
    <row r="26908" spans="1:5" x14ac:dyDescent="0.35">
      <c r="A26908" t="s">
        <v>26669</v>
      </c>
      <c r="B26908" s="7">
        <v>71833</v>
      </c>
      <c r="C26908" s="7">
        <v>71860</v>
      </c>
      <c r="D26908" s="7">
        <v>71864</v>
      </c>
      <c r="E26908" s="7">
        <v>71899</v>
      </c>
    </row>
    <row r="26909" spans="1:5" x14ac:dyDescent="0.35">
      <c r="A26909" t="s">
        <v>26670</v>
      </c>
      <c r="B26909" s="7">
        <v>71834</v>
      </c>
      <c r="C26909" s="7">
        <v>71870</v>
      </c>
    </row>
    <row r="26910" spans="1:5" x14ac:dyDescent="0.35">
      <c r="A26910" t="s">
        <v>26671</v>
      </c>
      <c r="B26910" s="7">
        <v>71835</v>
      </c>
      <c r="C26910" s="7">
        <v>71856</v>
      </c>
      <c r="D26910" s="7">
        <v>71900</v>
      </c>
      <c r="E26910" s="7">
        <v>71930</v>
      </c>
    </row>
    <row r="26911" spans="1:5" x14ac:dyDescent="0.35">
      <c r="A26911" t="s">
        <v>26672</v>
      </c>
      <c r="B26911" s="7">
        <v>71836</v>
      </c>
      <c r="C26911" s="7">
        <v>71869</v>
      </c>
      <c r="D26911" s="7">
        <v>71884</v>
      </c>
      <c r="E26911" s="7">
        <v>71902</v>
      </c>
    </row>
    <row r="26912" spans="1:5" x14ac:dyDescent="0.35">
      <c r="A26912" t="s">
        <v>26673</v>
      </c>
      <c r="B26912" s="7">
        <v>71837</v>
      </c>
      <c r="C26912" s="7">
        <v>71844</v>
      </c>
      <c r="D26912" s="7">
        <v>71862</v>
      </c>
      <c r="E26912" s="7">
        <v>71879</v>
      </c>
    </row>
    <row r="26913" spans="1:5" x14ac:dyDescent="0.35">
      <c r="A26913" t="s">
        <v>26674</v>
      </c>
      <c r="B26913" s="7">
        <v>71838</v>
      </c>
      <c r="C26913" s="7">
        <v>71861</v>
      </c>
      <c r="D26913" s="7">
        <v>71902</v>
      </c>
    </row>
    <row r="26914" spans="1:5" x14ac:dyDescent="0.35">
      <c r="A26914" t="s">
        <v>26675</v>
      </c>
      <c r="B26914" s="7">
        <v>71839</v>
      </c>
    </row>
    <row r="26915" spans="1:5" x14ac:dyDescent="0.35">
      <c r="A26915" t="s">
        <v>26676</v>
      </c>
      <c r="B26915" s="7">
        <v>71840</v>
      </c>
      <c r="C26915" s="7">
        <v>71855</v>
      </c>
      <c r="D26915" s="7">
        <v>71900</v>
      </c>
      <c r="E26915" s="7">
        <v>71903</v>
      </c>
    </row>
    <row r="26916" spans="1:5" x14ac:dyDescent="0.35">
      <c r="A26916" t="s">
        <v>26677</v>
      </c>
      <c r="B26916" s="7">
        <v>71841</v>
      </c>
    </row>
    <row r="26917" spans="1:5" x14ac:dyDescent="0.35">
      <c r="A26917" t="s">
        <v>26678</v>
      </c>
      <c r="B26917" s="7">
        <v>71842</v>
      </c>
    </row>
    <row r="26918" spans="1:5" x14ac:dyDescent="0.35">
      <c r="A26918" t="s">
        <v>26679</v>
      </c>
      <c r="B26918" s="7">
        <v>71843</v>
      </c>
      <c r="C26918" s="7">
        <v>71856</v>
      </c>
      <c r="D26918" s="7">
        <v>71864</v>
      </c>
      <c r="E26918" s="7">
        <v>71892</v>
      </c>
    </row>
    <row r="26919" spans="1:5" x14ac:dyDescent="0.35">
      <c r="A26919" t="s">
        <v>26680</v>
      </c>
      <c r="B26919" s="7">
        <v>71844</v>
      </c>
      <c r="C26919" s="7">
        <v>71887</v>
      </c>
      <c r="D26919" s="7">
        <v>71899</v>
      </c>
      <c r="E26919" s="7">
        <v>71920</v>
      </c>
    </row>
    <row r="26920" spans="1:5" x14ac:dyDescent="0.35">
      <c r="A26920" t="s">
        <v>26681</v>
      </c>
      <c r="B26920" s="7">
        <v>71845</v>
      </c>
    </row>
    <row r="26921" spans="1:5" x14ac:dyDescent="0.35">
      <c r="A26921" t="s">
        <v>26682</v>
      </c>
      <c r="B26921" s="7">
        <v>71846</v>
      </c>
    </row>
    <row r="26922" spans="1:5" x14ac:dyDescent="0.35">
      <c r="A26922" t="s">
        <v>26683</v>
      </c>
      <c r="B26922" s="7">
        <v>71847</v>
      </c>
      <c r="C26922" s="7">
        <v>71849</v>
      </c>
    </row>
    <row r="26923" spans="1:5" x14ac:dyDescent="0.35">
      <c r="A26923" t="s">
        <v>26684</v>
      </c>
      <c r="B26923" s="7">
        <v>71848</v>
      </c>
    </row>
    <row r="26924" spans="1:5" x14ac:dyDescent="0.35">
      <c r="A26924" t="s">
        <v>26685</v>
      </c>
      <c r="B26924" s="7">
        <v>71849</v>
      </c>
      <c r="C26924" s="7">
        <v>71888</v>
      </c>
      <c r="D26924" s="7">
        <v>71918</v>
      </c>
      <c r="E26924" s="7">
        <v>71952</v>
      </c>
    </row>
    <row r="26925" spans="1:5" x14ac:dyDescent="0.35">
      <c r="A26925" t="s">
        <v>26686</v>
      </c>
      <c r="B26925" s="7">
        <v>71850</v>
      </c>
      <c r="C26925" s="7">
        <v>71889</v>
      </c>
      <c r="D26925" s="7">
        <v>71922</v>
      </c>
      <c r="E26925" s="7">
        <v>71941</v>
      </c>
    </row>
    <row r="26926" spans="1:5" x14ac:dyDescent="0.35">
      <c r="A26926" t="s">
        <v>26687</v>
      </c>
      <c r="B26926" s="7">
        <v>71851</v>
      </c>
    </row>
    <row r="26927" spans="1:5" x14ac:dyDescent="0.35">
      <c r="A26927" t="s">
        <v>26688</v>
      </c>
      <c r="B26927" s="7">
        <v>71852</v>
      </c>
      <c r="C26927" s="7">
        <v>71870</v>
      </c>
    </row>
    <row r="26928" spans="1:5" x14ac:dyDescent="0.35">
      <c r="A26928" t="s">
        <v>26689</v>
      </c>
      <c r="B26928" s="7">
        <v>71853</v>
      </c>
      <c r="C26928" s="7">
        <v>71884</v>
      </c>
      <c r="D26928" s="7">
        <v>71906</v>
      </c>
      <c r="E26928" s="7">
        <v>71907</v>
      </c>
    </row>
    <row r="26929" spans="1:5" x14ac:dyDescent="0.35">
      <c r="A26929" t="s">
        <v>26690</v>
      </c>
      <c r="B26929" s="7">
        <v>71854</v>
      </c>
      <c r="C26929" s="7">
        <v>71868</v>
      </c>
    </row>
    <row r="26930" spans="1:5" x14ac:dyDescent="0.35">
      <c r="A26930" t="s">
        <v>26691</v>
      </c>
      <c r="B26930" s="7">
        <v>71855</v>
      </c>
      <c r="C26930" s="7">
        <v>71888</v>
      </c>
      <c r="D26930" s="7">
        <v>71907</v>
      </c>
      <c r="E26930" s="7">
        <v>71918</v>
      </c>
    </row>
    <row r="26931" spans="1:5" x14ac:dyDescent="0.35">
      <c r="A26931" t="s">
        <v>26692</v>
      </c>
      <c r="B26931" s="7">
        <v>71856</v>
      </c>
    </row>
    <row r="26932" spans="1:5" x14ac:dyDescent="0.35">
      <c r="A26932" t="s">
        <v>26693</v>
      </c>
      <c r="B26932" s="7">
        <v>71857</v>
      </c>
    </row>
    <row r="26933" spans="1:5" x14ac:dyDescent="0.35">
      <c r="A26933" t="s">
        <v>26694</v>
      </c>
      <c r="B26933" s="7">
        <v>71858</v>
      </c>
      <c r="C26933" s="7">
        <v>71870</v>
      </c>
      <c r="D26933" s="7">
        <v>71908</v>
      </c>
      <c r="E26933" s="7">
        <v>71943</v>
      </c>
    </row>
    <row r="26934" spans="1:5" x14ac:dyDescent="0.35">
      <c r="A26934" t="s">
        <v>26695</v>
      </c>
      <c r="B26934" s="7">
        <v>71859</v>
      </c>
      <c r="C26934" s="7">
        <v>71879</v>
      </c>
    </row>
    <row r="26935" spans="1:5" x14ac:dyDescent="0.35">
      <c r="A26935" t="s">
        <v>26696</v>
      </c>
      <c r="B26935" s="7">
        <v>71860</v>
      </c>
      <c r="C26935" s="7">
        <v>71874</v>
      </c>
    </row>
    <row r="26936" spans="1:5" x14ac:dyDescent="0.35">
      <c r="A26936" t="s">
        <v>26697</v>
      </c>
      <c r="B26936" s="7">
        <v>71861</v>
      </c>
    </row>
    <row r="26937" spans="1:5" x14ac:dyDescent="0.35">
      <c r="A26937" t="s">
        <v>26698</v>
      </c>
      <c r="B26937" s="7">
        <v>71862</v>
      </c>
    </row>
    <row r="26938" spans="1:5" x14ac:dyDescent="0.35">
      <c r="A26938" t="s">
        <v>26699</v>
      </c>
      <c r="B26938" s="7">
        <v>71863</v>
      </c>
    </row>
    <row r="26939" spans="1:5" x14ac:dyDescent="0.35">
      <c r="A26939" t="s">
        <v>26700</v>
      </c>
      <c r="B26939" s="7">
        <v>71864</v>
      </c>
    </row>
    <row r="26940" spans="1:5" x14ac:dyDescent="0.35">
      <c r="A26940" t="s">
        <v>26701</v>
      </c>
      <c r="B26940" s="7">
        <v>71865</v>
      </c>
    </row>
    <row r="26941" spans="1:5" x14ac:dyDescent="0.35">
      <c r="A26941" t="s">
        <v>26702</v>
      </c>
      <c r="B26941" s="7">
        <v>71866</v>
      </c>
      <c r="C26941" s="7">
        <v>71890</v>
      </c>
    </row>
    <row r="26942" spans="1:5" x14ac:dyDescent="0.35">
      <c r="A26942" t="s">
        <v>26703</v>
      </c>
      <c r="B26942" s="7">
        <v>71867</v>
      </c>
      <c r="C26942" s="7">
        <v>71885</v>
      </c>
      <c r="D26942" s="7">
        <v>71892</v>
      </c>
    </row>
    <row r="26943" spans="1:5" x14ac:dyDescent="0.35">
      <c r="A26943" t="s">
        <v>26704</v>
      </c>
      <c r="B26943" s="7">
        <v>71868</v>
      </c>
    </row>
    <row r="26944" spans="1:5" x14ac:dyDescent="0.35">
      <c r="A26944" t="s">
        <v>26705</v>
      </c>
      <c r="B26944" s="7">
        <v>71869</v>
      </c>
      <c r="C26944" s="7">
        <v>71891</v>
      </c>
      <c r="D26944" s="7">
        <v>71924</v>
      </c>
      <c r="E26944" s="7">
        <v>71966</v>
      </c>
    </row>
    <row r="26945" spans="1:5" x14ac:dyDescent="0.35">
      <c r="A26945" t="s">
        <v>26706</v>
      </c>
      <c r="B26945" s="7">
        <v>71870</v>
      </c>
    </row>
    <row r="26946" spans="1:5" x14ac:dyDescent="0.35">
      <c r="A26946" t="s">
        <v>26707</v>
      </c>
      <c r="B26946" s="7">
        <v>71871</v>
      </c>
    </row>
    <row r="26947" spans="1:5" x14ac:dyDescent="0.35">
      <c r="A26947" t="s">
        <v>26708</v>
      </c>
      <c r="B26947" s="7">
        <v>71872</v>
      </c>
      <c r="C26947" s="7">
        <v>71891</v>
      </c>
      <c r="D26947" s="7">
        <v>71896</v>
      </c>
      <c r="E26947" s="7">
        <v>71909</v>
      </c>
    </row>
    <row r="26948" spans="1:5" x14ac:dyDescent="0.35">
      <c r="A26948" t="s">
        <v>26709</v>
      </c>
      <c r="B26948" s="7">
        <v>71873</v>
      </c>
    </row>
    <row r="26949" spans="1:5" x14ac:dyDescent="0.35">
      <c r="A26949" t="s">
        <v>26710</v>
      </c>
      <c r="B26949" s="7">
        <v>71874</v>
      </c>
      <c r="C26949" s="7">
        <v>71913</v>
      </c>
      <c r="D26949" s="7">
        <v>71942</v>
      </c>
    </row>
    <row r="26950" spans="1:5" x14ac:dyDescent="0.35">
      <c r="A26950" t="s">
        <v>26711</v>
      </c>
      <c r="B26950" s="7">
        <v>71875</v>
      </c>
    </row>
    <row r="26951" spans="1:5" x14ac:dyDescent="0.35">
      <c r="A26951" t="s">
        <v>26712</v>
      </c>
      <c r="B26951" s="7">
        <v>71876</v>
      </c>
    </row>
    <row r="26952" spans="1:5" x14ac:dyDescent="0.35">
      <c r="A26952" t="s">
        <v>26713</v>
      </c>
      <c r="B26952" s="7">
        <v>71877</v>
      </c>
    </row>
    <row r="26953" spans="1:5" x14ac:dyDescent="0.35">
      <c r="A26953" t="s">
        <v>26714</v>
      </c>
      <c r="B26953" s="7">
        <v>71878</v>
      </c>
    </row>
    <row r="26954" spans="1:5" x14ac:dyDescent="0.35">
      <c r="A26954" t="s">
        <v>26715</v>
      </c>
      <c r="B26954" s="7">
        <v>71879</v>
      </c>
    </row>
    <row r="26955" spans="1:5" x14ac:dyDescent="0.35">
      <c r="A26955" t="s">
        <v>24410</v>
      </c>
      <c r="B26955" s="7">
        <v>71880</v>
      </c>
      <c r="C26955" s="7">
        <v>71889</v>
      </c>
      <c r="D26955" s="7">
        <v>71932</v>
      </c>
      <c r="E26955" s="7">
        <v>71960</v>
      </c>
    </row>
    <row r="26956" spans="1:5" x14ac:dyDescent="0.35">
      <c r="A26956" t="s">
        <v>26716</v>
      </c>
      <c r="B26956" s="7">
        <v>71881</v>
      </c>
    </row>
    <row r="26957" spans="1:5" x14ac:dyDescent="0.35">
      <c r="A26957" t="s">
        <v>26717</v>
      </c>
      <c r="B26957" s="7">
        <v>71882</v>
      </c>
      <c r="C26957" s="7">
        <v>71883</v>
      </c>
      <c r="D26957" s="7">
        <v>71924</v>
      </c>
      <c r="E26957" s="7">
        <v>71956</v>
      </c>
    </row>
    <row r="26958" spans="1:5" x14ac:dyDescent="0.35">
      <c r="A26958" t="s">
        <v>26718</v>
      </c>
      <c r="B26958" s="7">
        <v>71883</v>
      </c>
      <c r="C26958" s="7">
        <v>71912</v>
      </c>
      <c r="D26958" s="7">
        <v>71936</v>
      </c>
      <c r="E26958" s="7">
        <v>71964</v>
      </c>
    </row>
    <row r="26959" spans="1:5" x14ac:dyDescent="0.35">
      <c r="A26959" t="s">
        <v>26719</v>
      </c>
      <c r="B26959" s="7">
        <v>71884</v>
      </c>
    </row>
    <row r="26960" spans="1:5" x14ac:dyDescent="0.35">
      <c r="A26960" t="s">
        <v>26720</v>
      </c>
      <c r="B26960" s="7">
        <v>71885</v>
      </c>
    </row>
    <row r="26961" spans="1:5" x14ac:dyDescent="0.35">
      <c r="A26961" t="s">
        <v>26721</v>
      </c>
      <c r="B26961" s="7">
        <v>71886</v>
      </c>
    </row>
    <row r="26962" spans="1:5" x14ac:dyDescent="0.35">
      <c r="A26962" t="s">
        <v>26722</v>
      </c>
      <c r="B26962" s="7">
        <v>71887</v>
      </c>
      <c r="C26962" s="7">
        <v>71930</v>
      </c>
      <c r="D26962" s="7">
        <v>71973</v>
      </c>
      <c r="E26962" s="7">
        <v>71985</v>
      </c>
    </row>
    <row r="26963" spans="1:5" x14ac:dyDescent="0.35">
      <c r="A26963" t="s">
        <v>26723</v>
      </c>
      <c r="B26963" s="7">
        <v>71888</v>
      </c>
      <c r="C26963" s="7">
        <v>71919</v>
      </c>
      <c r="D26963" s="7">
        <v>71933</v>
      </c>
      <c r="E26963" s="7">
        <v>71944</v>
      </c>
    </row>
    <row r="26964" spans="1:5" x14ac:dyDescent="0.35">
      <c r="A26964" t="s">
        <v>26724</v>
      </c>
      <c r="B26964" s="7">
        <v>71889</v>
      </c>
      <c r="C26964" s="7">
        <v>71933</v>
      </c>
      <c r="D26964" s="7">
        <v>71959</v>
      </c>
      <c r="E26964" s="7">
        <v>71992</v>
      </c>
    </row>
    <row r="26965" spans="1:5" x14ac:dyDescent="0.35">
      <c r="A26965" t="s">
        <v>26725</v>
      </c>
      <c r="B26965" s="7">
        <v>71890</v>
      </c>
    </row>
    <row r="26966" spans="1:5" x14ac:dyDescent="0.35">
      <c r="A26966" t="s">
        <v>26726</v>
      </c>
      <c r="B26966" s="7">
        <v>71891</v>
      </c>
    </row>
    <row r="26967" spans="1:5" x14ac:dyDescent="0.35">
      <c r="A26967" t="s">
        <v>26727</v>
      </c>
      <c r="B26967" s="7">
        <v>71892</v>
      </c>
    </row>
    <row r="26968" spans="1:5" x14ac:dyDescent="0.35">
      <c r="A26968" t="s">
        <v>26728</v>
      </c>
      <c r="B26968" s="7">
        <v>71893</v>
      </c>
    </row>
    <row r="26969" spans="1:5" x14ac:dyDescent="0.35">
      <c r="A26969" t="s">
        <v>26729</v>
      </c>
      <c r="B26969" s="7">
        <v>71894</v>
      </c>
      <c r="C26969" s="7">
        <v>71897</v>
      </c>
      <c r="D26969" s="7">
        <v>71925</v>
      </c>
      <c r="E26969" s="7">
        <v>71928</v>
      </c>
    </row>
    <row r="26970" spans="1:5" x14ac:dyDescent="0.35">
      <c r="A26970" t="s">
        <v>26730</v>
      </c>
      <c r="B26970" s="7">
        <v>71895</v>
      </c>
    </row>
    <row r="26971" spans="1:5" x14ac:dyDescent="0.35">
      <c r="A26971" t="s">
        <v>26731</v>
      </c>
      <c r="B26971" s="7">
        <v>71896</v>
      </c>
    </row>
    <row r="26972" spans="1:5" x14ac:dyDescent="0.35">
      <c r="A26972" t="s">
        <v>26732</v>
      </c>
      <c r="B26972" s="7">
        <v>71897</v>
      </c>
    </row>
    <row r="26973" spans="1:5" x14ac:dyDescent="0.35">
      <c r="A26973" t="s">
        <v>26733</v>
      </c>
      <c r="B26973" s="7">
        <v>71898</v>
      </c>
    </row>
    <row r="26974" spans="1:5" x14ac:dyDescent="0.35">
      <c r="A26974" t="s">
        <v>23097</v>
      </c>
      <c r="B26974" s="7">
        <v>71899</v>
      </c>
    </row>
    <row r="26975" spans="1:5" x14ac:dyDescent="0.35">
      <c r="A26975" t="s">
        <v>26734</v>
      </c>
      <c r="B26975" s="7">
        <v>71900</v>
      </c>
    </row>
    <row r="26976" spans="1:5" x14ac:dyDescent="0.35">
      <c r="A26976" t="s">
        <v>26735</v>
      </c>
      <c r="B26976" s="7">
        <v>71901</v>
      </c>
      <c r="C26976" s="7">
        <v>71915</v>
      </c>
      <c r="D26976" s="7">
        <v>71922</v>
      </c>
    </row>
    <row r="26977" spans="1:5" x14ac:dyDescent="0.35">
      <c r="A26977" t="s">
        <v>26736</v>
      </c>
      <c r="B26977" s="7">
        <v>71902</v>
      </c>
      <c r="C26977" s="7">
        <v>71942</v>
      </c>
    </row>
    <row r="26978" spans="1:5" x14ac:dyDescent="0.35">
      <c r="A26978" t="s">
        <v>26737</v>
      </c>
      <c r="B26978" s="7">
        <v>71903</v>
      </c>
      <c r="C26978" s="7">
        <v>71944</v>
      </c>
    </row>
    <row r="26979" spans="1:5" x14ac:dyDescent="0.35">
      <c r="A26979" t="s">
        <v>26738</v>
      </c>
      <c r="B26979" s="7">
        <v>71904</v>
      </c>
    </row>
    <row r="26980" spans="1:5" x14ac:dyDescent="0.35">
      <c r="A26980" t="s">
        <v>26739</v>
      </c>
      <c r="B26980" s="7">
        <v>71905</v>
      </c>
    </row>
    <row r="26981" spans="1:5" x14ac:dyDescent="0.35">
      <c r="A26981" t="s">
        <v>26740</v>
      </c>
      <c r="B26981" s="7">
        <v>71906</v>
      </c>
    </row>
    <row r="26982" spans="1:5" x14ac:dyDescent="0.35">
      <c r="A26982" t="s">
        <v>26741</v>
      </c>
      <c r="B26982" s="7">
        <v>71907</v>
      </c>
      <c r="C26982" s="7">
        <v>71913</v>
      </c>
    </row>
    <row r="26983" spans="1:5" x14ac:dyDescent="0.35">
      <c r="A26983" t="s">
        <v>26742</v>
      </c>
      <c r="B26983" s="7">
        <v>71908</v>
      </c>
      <c r="C26983" s="7">
        <v>71919</v>
      </c>
      <c r="D26983" s="7">
        <v>71936</v>
      </c>
      <c r="E26983" s="7">
        <v>71938</v>
      </c>
    </row>
    <row r="26984" spans="1:5" x14ac:dyDescent="0.35">
      <c r="A26984" t="s">
        <v>26743</v>
      </c>
      <c r="B26984" s="7">
        <v>71909</v>
      </c>
    </row>
    <row r="26985" spans="1:5" x14ac:dyDescent="0.35">
      <c r="A26985" t="s">
        <v>26744</v>
      </c>
      <c r="B26985" s="7">
        <v>71910</v>
      </c>
    </row>
    <row r="26986" spans="1:5" x14ac:dyDescent="0.35">
      <c r="A26986" t="s">
        <v>26745</v>
      </c>
      <c r="B26986" s="7">
        <v>71911</v>
      </c>
    </row>
    <row r="26987" spans="1:5" x14ac:dyDescent="0.35">
      <c r="A26987" t="s">
        <v>26746</v>
      </c>
      <c r="B26987" s="7">
        <v>71912</v>
      </c>
    </row>
    <row r="26988" spans="1:5" x14ac:dyDescent="0.35">
      <c r="A26988" t="s">
        <v>26747</v>
      </c>
      <c r="B26988" s="7">
        <v>71913</v>
      </c>
    </row>
    <row r="26989" spans="1:5" x14ac:dyDescent="0.35">
      <c r="A26989" t="s">
        <v>26748</v>
      </c>
      <c r="B26989" s="7">
        <v>71914</v>
      </c>
      <c r="C26989" s="7">
        <v>71932</v>
      </c>
    </row>
    <row r="26990" spans="1:5" x14ac:dyDescent="0.35">
      <c r="A26990" t="s">
        <v>26749</v>
      </c>
      <c r="B26990" s="7">
        <v>71915</v>
      </c>
    </row>
    <row r="26991" spans="1:5" x14ac:dyDescent="0.35">
      <c r="A26991" t="s">
        <v>26750</v>
      </c>
      <c r="B26991" s="7">
        <v>71916</v>
      </c>
    </row>
    <row r="26992" spans="1:5" x14ac:dyDescent="0.35">
      <c r="A26992" t="s">
        <v>26751</v>
      </c>
      <c r="B26992" s="7">
        <v>71917</v>
      </c>
      <c r="C26992" s="7">
        <v>71918</v>
      </c>
      <c r="D26992" s="7">
        <v>71948</v>
      </c>
      <c r="E26992" s="7">
        <v>71988</v>
      </c>
    </row>
    <row r="26993" spans="1:5" x14ac:dyDescent="0.35">
      <c r="A26993" t="s">
        <v>26752</v>
      </c>
      <c r="B26993" s="7">
        <v>71918</v>
      </c>
      <c r="C26993" s="7">
        <v>71954</v>
      </c>
      <c r="D26993" s="7">
        <v>71974</v>
      </c>
      <c r="E26993" s="7">
        <v>71986</v>
      </c>
    </row>
    <row r="26994" spans="1:5" x14ac:dyDescent="0.35">
      <c r="A26994" t="s">
        <v>26753</v>
      </c>
      <c r="B26994" s="7">
        <v>71919</v>
      </c>
      <c r="C26994" s="7">
        <v>71959</v>
      </c>
      <c r="D26994" s="7">
        <v>71994</v>
      </c>
      <c r="E26994" s="7">
        <v>72005</v>
      </c>
    </row>
    <row r="26995" spans="1:5" x14ac:dyDescent="0.35">
      <c r="A26995" t="s">
        <v>26754</v>
      </c>
      <c r="B26995" s="7">
        <v>71920</v>
      </c>
    </row>
    <row r="26996" spans="1:5" x14ac:dyDescent="0.35">
      <c r="A26996" t="s">
        <v>26755</v>
      </c>
      <c r="B26996" s="7">
        <v>71921</v>
      </c>
    </row>
    <row r="26997" spans="1:5" x14ac:dyDescent="0.35">
      <c r="A26997" t="s">
        <v>26756</v>
      </c>
      <c r="B26997" s="7">
        <v>71922</v>
      </c>
      <c r="C26997" s="7">
        <v>71955</v>
      </c>
      <c r="D26997" s="7">
        <v>71995</v>
      </c>
      <c r="E26997" s="7">
        <v>72025</v>
      </c>
    </row>
    <row r="26998" spans="1:5" x14ac:dyDescent="0.35">
      <c r="A26998" t="s">
        <v>26757</v>
      </c>
      <c r="B26998" s="7">
        <v>71923</v>
      </c>
    </row>
    <row r="26999" spans="1:5" x14ac:dyDescent="0.35">
      <c r="A26999" t="s">
        <v>26758</v>
      </c>
      <c r="B26999" s="7">
        <v>71924</v>
      </c>
    </row>
    <row r="27000" spans="1:5" x14ac:dyDescent="0.35">
      <c r="A27000" t="s">
        <v>26759</v>
      </c>
      <c r="B27000" s="7">
        <v>71925</v>
      </c>
    </row>
    <row r="27001" spans="1:5" x14ac:dyDescent="0.35">
      <c r="A27001" t="s">
        <v>26760</v>
      </c>
      <c r="B27001" s="7">
        <v>71926</v>
      </c>
      <c r="C27001" s="7">
        <v>71969</v>
      </c>
      <c r="D27001" s="7">
        <v>72001</v>
      </c>
      <c r="E27001" s="7">
        <v>72032</v>
      </c>
    </row>
    <row r="27002" spans="1:5" x14ac:dyDescent="0.35">
      <c r="A27002" t="s">
        <v>26761</v>
      </c>
      <c r="B27002" s="7">
        <v>71927</v>
      </c>
      <c r="C27002" s="7">
        <v>71952</v>
      </c>
      <c r="D27002" s="7">
        <v>71953</v>
      </c>
      <c r="E27002" s="7">
        <v>71994</v>
      </c>
    </row>
    <row r="27003" spans="1:5" x14ac:dyDescent="0.35">
      <c r="A27003" t="s">
        <v>26762</v>
      </c>
      <c r="B27003" s="7">
        <v>71928</v>
      </c>
    </row>
    <row r="27004" spans="1:5" x14ac:dyDescent="0.35">
      <c r="A27004" t="s">
        <v>26763</v>
      </c>
      <c r="B27004" s="7">
        <v>71929</v>
      </c>
    </row>
    <row r="27005" spans="1:5" x14ac:dyDescent="0.35">
      <c r="A27005" t="s">
        <v>26764</v>
      </c>
      <c r="B27005" s="7">
        <v>71930</v>
      </c>
    </row>
    <row r="27006" spans="1:5" x14ac:dyDescent="0.35">
      <c r="A27006" t="s">
        <v>26765</v>
      </c>
      <c r="B27006" s="7">
        <v>71931</v>
      </c>
    </row>
    <row r="27007" spans="1:5" x14ac:dyDescent="0.35">
      <c r="A27007" t="s">
        <v>26766</v>
      </c>
      <c r="B27007" s="7">
        <v>71932</v>
      </c>
      <c r="C27007" s="7">
        <v>71956</v>
      </c>
      <c r="D27007" s="7">
        <v>71993</v>
      </c>
    </row>
    <row r="27008" spans="1:5" x14ac:dyDescent="0.35">
      <c r="A27008" t="s">
        <v>26767</v>
      </c>
      <c r="B27008" s="7">
        <v>71933</v>
      </c>
    </row>
    <row r="27009" spans="1:5" x14ac:dyDescent="0.35">
      <c r="A27009" t="s">
        <v>26768</v>
      </c>
      <c r="B27009" s="7">
        <v>71934</v>
      </c>
    </row>
    <row r="27010" spans="1:5" x14ac:dyDescent="0.35">
      <c r="A27010" t="s">
        <v>26769</v>
      </c>
      <c r="B27010" s="7">
        <v>71935</v>
      </c>
    </row>
    <row r="27011" spans="1:5" x14ac:dyDescent="0.35">
      <c r="A27011" t="s">
        <v>26770</v>
      </c>
      <c r="B27011" s="7">
        <v>71936</v>
      </c>
    </row>
    <row r="27012" spans="1:5" x14ac:dyDescent="0.35">
      <c r="A27012" t="s">
        <v>26771</v>
      </c>
      <c r="B27012" s="7">
        <v>71937</v>
      </c>
    </row>
    <row r="27013" spans="1:5" x14ac:dyDescent="0.35">
      <c r="A27013" t="s">
        <v>26772</v>
      </c>
      <c r="B27013" s="7">
        <v>71938</v>
      </c>
    </row>
    <row r="27014" spans="1:5" x14ac:dyDescent="0.35">
      <c r="A27014" t="s">
        <v>26773</v>
      </c>
      <c r="B27014" s="7">
        <v>71939</v>
      </c>
    </row>
    <row r="27015" spans="1:5" x14ac:dyDescent="0.35">
      <c r="A27015" t="s">
        <v>26774</v>
      </c>
      <c r="B27015" s="7">
        <v>71940</v>
      </c>
    </row>
    <row r="27016" spans="1:5" x14ac:dyDescent="0.35">
      <c r="A27016" t="s">
        <v>26775</v>
      </c>
      <c r="B27016" s="7">
        <v>71941</v>
      </c>
    </row>
    <row r="27017" spans="1:5" x14ac:dyDescent="0.35">
      <c r="A27017" t="s">
        <v>26776</v>
      </c>
      <c r="B27017" s="7">
        <v>71942</v>
      </c>
    </row>
    <row r="27018" spans="1:5" x14ac:dyDescent="0.35">
      <c r="A27018" t="s">
        <v>26777</v>
      </c>
      <c r="B27018" s="7">
        <v>71943</v>
      </c>
    </row>
    <row r="27019" spans="1:5" x14ac:dyDescent="0.35">
      <c r="A27019" t="s">
        <v>26778</v>
      </c>
      <c r="B27019" s="7">
        <v>71944</v>
      </c>
    </row>
    <row r="27020" spans="1:5" x14ac:dyDescent="0.35">
      <c r="A27020" t="s">
        <v>26779</v>
      </c>
      <c r="B27020" s="7">
        <v>71945</v>
      </c>
    </row>
    <row r="27021" spans="1:5" x14ac:dyDescent="0.35">
      <c r="A27021" t="s">
        <v>26780</v>
      </c>
      <c r="B27021" s="7">
        <v>71946</v>
      </c>
      <c r="C27021" s="7">
        <v>71958</v>
      </c>
    </row>
    <row r="27022" spans="1:5" x14ac:dyDescent="0.35">
      <c r="A27022" t="s">
        <v>26781</v>
      </c>
      <c r="B27022" s="7">
        <v>71947</v>
      </c>
      <c r="C27022" s="7">
        <v>71986</v>
      </c>
      <c r="D27022" s="7">
        <v>72003</v>
      </c>
      <c r="E27022" s="7">
        <v>72034</v>
      </c>
    </row>
    <row r="27023" spans="1:5" x14ac:dyDescent="0.35">
      <c r="A27023" t="s">
        <v>26782</v>
      </c>
      <c r="B27023" s="7">
        <v>71948</v>
      </c>
    </row>
    <row r="27024" spans="1:5" x14ac:dyDescent="0.35">
      <c r="A27024" t="s">
        <v>26783</v>
      </c>
      <c r="B27024" s="7">
        <v>71949</v>
      </c>
    </row>
    <row r="27025" spans="1:5" x14ac:dyDescent="0.35">
      <c r="A27025" t="s">
        <v>26784</v>
      </c>
      <c r="B27025" s="7">
        <v>71950</v>
      </c>
    </row>
    <row r="27026" spans="1:5" x14ac:dyDescent="0.35">
      <c r="A27026" t="s">
        <v>26785</v>
      </c>
      <c r="B27026" s="7">
        <v>71951</v>
      </c>
    </row>
    <row r="27027" spans="1:5" x14ac:dyDescent="0.35">
      <c r="A27027" t="s">
        <v>26786</v>
      </c>
      <c r="B27027" s="7">
        <v>71952</v>
      </c>
    </row>
    <row r="27028" spans="1:5" x14ac:dyDescent="0.35">
      <c r="A27028" t="s">
        <v>26787</v>
      </c>
      <c r="B27028" s="7">
        <v>71953</v>
      </c>
    </row>
    <row r="27029" spans="1:5" x14ac:dyDescent="0.35">
      <c r="A27029" t="s">
        <v>26788</v>
      </c>
      <c r="B27029" s="7">
        <v>71954</v>
      </c>
    </row>
    <row r="27030" spans="1:5" x14ac:dyDescent="0.35">
      <c r="A27030" t="s">
        <v>26789</v>
      </c>
      <c r="B27030" s="7">
        <v>71955</v>
      </c>
    </row>
    <row r="27031" spans="1:5" x14ac:dyDescent="0.35">
      <c r="A27031" t="s">
        <v>26790</v>
      </c>
      <c r="B27031" s="7">
        <v>71956</v>
      </c>
      <c r="C27031" s="7">
        <v>72001</v>
      </c>
    </row>
    <row r="27032" spans="1:5" x14ac:dyDescent="0.35">
      <c r="A27032" t="s">
        <v>26791</v>
      </c>
      <c r="B27032" s="7">
        <v>71957</v>
      </c>
      <c r="C27032" s="7">
        <v>71971</v>
      </c>
      <c r="D27032" s="7">
        <v>71987</v>
      </c>
      <c r="E27032" s="7">
        <v>72006</v>
      </c>
    </row>
    <row r="27033" spans="1:5" x14ac:dyDescent="0.35">
      <c r="A27033" t="s">
        <v>26792</v>
      </c>
      <c r="B27033" s="7">
        <v>71958</v>
      </c>
    </row>
    <row r="27034" spans="1:5" x14ac:dyDescent="0.35">
      <c r="A27034" t="s">
        <v>26793</v>
      </c>
      <c r="B27034" s="7">
        <v>71959</v>
      </c>
      <c r="C27034" s="7">
        <v>71977</v>
      </c>
    </row>
    <row r="27035" spans="1:5" x14ac:dyDescent="0.35">
      <c r="A27035" t="s">
        <v>26794</v>
      </c>
      <c r="B27035" s="7">
        <v>71960</v>
      </c>
    </row>
    <row r="27036" spans="1:5" x14ac:dyDescent="0.35">
      <c r="A27036" t="s">
        <v>26795</v>
      </c>
      <c r="B27036" s="7">
        <v>71961</v>
      </c>
      <c r="C27036" s="7">
        <v>71989</v>
      </c>
    </row>
    <row r="27037" spans="1:5" x14ac:dyDescent="0.35">
      <c r="A27037" t="s">
        <v>26796</v>
      </c>
      <c r="B27037" s="7">
        <v>71962</v>
      </c>
      <c r="C27037" s="7">
        <v>71972</v>
      </c>
    </row>
    <row r="27038" spans="1:5" x14ac:dyDescent="0.35">
      <c r="A27038" t="s">
        <v>26797</v>
      </c>
      <c r="B27038" s="7">
        <v>71963</v>
      </c>
    </row>
    <row r="27039" spans="1:5" x14ac:dyDescent="0.35">
      <c r="A27039" t="s">
        <v>26798</v>
      </c>
      <c r="B27039" s="7">
        <v>71964</v>
      </c>
    </row>
    <row r="27040" spans="1:5" x14ac:dyDescent="0.35">
      <c r="A27040" t="s">
        <v>26799</v>
      </c>
      <c r="B27040" s="7">
        <v>71965</v>
      </c>
      <c r="C27040" s="7">
        <v>71973</v>
      </c>
      <c r="D27040" s="7">
        <v>72013</v>
      </c>
      <c r="E27040" s="7">
        <v>72033</v>
      </c>
    </row>
    <row r="27041" spans="1:5" x14ac:dyDescent="0.35">
      <c r="A27041" t="s">
        <v>26800</v>
      </c>
      <c r="B27041" s="7">
        <v>71966</v>
      </c>
      <c r="C27041" s="7">
        <v>71987</v>
      </c>
      <c r="D27041" s="7">
        <v>72017</v>
      </c>
      <c r="E27041" s="7">
        <v>72042</v>
      </c>
    </row>
    <row r="27042" spans="1:5" x14ac:dyDescent="0.35">
      <c r="A27042" t="s">
        <v>26801</v>
      </c>
      <c r="B27042" s="7">
        <v>71967</v>
      </c>
      <c r="C27042" s="7">
        <v>71981</v>
      </c>
      <c r="D27042" s="7">
        <v>71988</v>
      </c>
      <c r="E27042" s="7">
        <v>71999</v>
      </c>
    </row>
    <row r="27043" spans="1:5" x14ac:dyDescent="0.35">
      <c r="A27043" t="s">
        <v>26802</v>
      </c>
      <c r="B27043" s="7">
        <v>71968</v>
      </c>
    </row>
    <row r="27044" spans="1:5" x14ac:dyDescent="0.35">
      <c r="A27044" t="s">
        <v>26803</v>
      </c>
      <c r="B27044" s="7">
        <v>71969</v>
      </c>
    </row>
    <row r="27045" spans="1:5" x14ac:dyDescent="0.35">
      <c r="A27045" t="s">
        <v>26804</v>
      </c>
      <c r="B27045" s="7">
        <v>71970</v>
      </c>
    </row>
    <row r="27046" spans="1:5" x14ac:dyDescent="0.35">
      <c r="A27046" t="s">
        <v>26805</v>
      </c>
      <c r="B27046" s="7">
        <v>71971</v>
      </c>
    </row>
    <row r="27047" spans="1:5" x14ac:dyDescent="0.35">
      <c r="A27047" t="s">
        <v>26806</v>
      </c>
      <c r="B27047" s="7">
        <v>71972</v>
      </c>
    </row>
    <row r="27048" spans="1:5" x14ac:dyDescent="0.35">
      <c r="A27048" t="s">
        <v>26807</v>
      </c>
      <c r="B27048" s="7">
        <v>71973</v>
      </c>
    </row>
    <row r="27049" spans="1:5" x14ac:dyDescent="0.35">
      <c r="A27049" t="s">
        <v>26808</v>
      </c>
      <c r="B27049" s="7">
        <v>71974</v>
      </c>
      <c r="C27049" s="7">
        <v>72000</v>
      </c>
    </row>
    <row r="27050" spans="1:5" x14ac:dyDescent="0.35">
      <c r="A27050" t="s">
        <v>26809</v>
      </c>
      <c r="B27050" s="7">
        <v>71975</v>
      </c>
    </row>
    <row r="27051" spans="1:5" x14ac:dyDescent="0.35">
      <c r="A27051" t="s">
        <v>26810</v>
      </c>
      <c r="B27051" s="7">
        <v>71976</v>
      </c>
    </row>
    <row r="27052" spans="1:5" x14ac:dyDescent="0.35">
      <c r="A27052" t="s">
        <v>26811</v>
      </c>
      <c r="B27052" s="7">
        <v>71977</v>
      </c>
      <c r="C27052" s="7">
        <v>72015</v>
      </c>
      <c r="D27052" s="7">
        <v>72056</v>
      </c>
      <c r="E27052" s="7">
        <v>72066</v>
      </c>
    </row>
    <row r="27053" spans="1:5" x14ac:dyDescent="0.35">
      <c r="A27053" t="s">
        <v>26812</v>
      </c>
      <c r="B27053" s="7">
        <v>71978</v>
      </c>
      <c r="C27053" s="7">
        <v>72007</v>
      </c>
    </row>
    <row r="27054" spans="1:5" x14ac:dyDescent="0.35">
      <c r="A27054" t="s">
        <v>26813</v>
      </c>
      <c r="B27054" s="7">
        <v>71979</v>
      </c>
    </row>
    <row r="27055" spans="1:5" x14ac:dyDescent="0.35">
      <c r="A27055" t="s">
        <v>26814</v>
      </c>
      <c r="B27055" s="7">
        <v>71980</v>
      </c>
    </row>
    <row r="27056" spans="1:5" x14ac:dyDescent="0.35">
      <c r="A27056" t="s">
        <v>26815</v>
      </c>
      <c r="B27056" s="7">
        <v>71981</v>
      </c>
    </row>
    <row r="27057" spans="1:5" x14ac:dyDescent="0.35">
      <c r="A27057" t="s">
        <v>26816</v>
      </c>
      <c r="B27057" s="7">
        <v>71982</v>
      </c>
      <c r="C27057" s="7">
        <v>72003</v>
      </c>
    </row>
    <row r="27058" spans="1:5" x14ac:dyDescent="0.35">
      <c r="A27058" t="s">
        <v>26817</v>
      </c>
      <c r="B27058" s="7">
        <v>71983</v>
      </c>
      <c r="C27058" s="7">
        <v>71985</v>
      </c>
      <c r="D27058" s="7">
        <v>71997</v>
      </c>
      <c r="E27058" s="7">
        <v>72004</v>
      </c>
    </row>
    <row r="27059" spans="1:5" x14ac:dyDescent="0.35">
      <c r="A27059" t="s">
        <v>26818</v>
      </c>
      <c r="B27059" s="7">
        <v>71984</v>
      </c>
      <c r="C27059" s="7">
        <v>72013</v>
      </c>
      <c r="D27059" s="7">
        <v>72037</v>
      </c>
      <c r="E27059" s="7">
        <v>72058</v>
      </c>
    </row>
    <row r="27060" spans="1:5" x14ac:dyDescent="0.35">
      <c r="A27060" t="s">
        <v>26819</v>
      </c>
      <c r="B27060" s="7">
        <v>71985</v>
      </c>
      <c r="C27060" s="7">
        <v>71999</v>
      </c>
      <c r="D27060" s="7">
        <v>72002</v>
      </c>
      <c r="E27060" s="7">
        <v>72027</v>
      </c>
    </row>
    <row r="27061" spans="1:5" x14ac:dyDescent="0.35">
      <c r="A27061" t="s">
        <v>26820</v>
      </c>
      <c r="B27061" s="7">
        <v>71986</v>
      </c>
      <c r="C27061" s="7">
        <v>72029</v>
      </c>
      <c r="D27061" s="7">
        <v>72057</v>
      </c>
      <c r="E27061" s="7">
        <v>72066</v>
      </c>
    </row>
    <row r="27062" spans="1:5" x14ac:dyDescent="0.35">
      <c r="A27062" t="s">
        <v>26821</v>
      </c>
      <c r="B27062" s="7">
        <v>71987</v>
      </c>
    </row>
    <row r="27063" spans="1:5" x14ac:dyDescent="0.35">
      <c r="A27063" t="s">
        <v>26822</v>
      </c>
      <c r="B27063" s="7">
        <v>71988</v>
      </c>
      <c r="C27063" s="7">
        <v>71993</v>
      </c>
      <c r="D27063" s="7">
        <v>71993</v>
      </c>
      <c r="E27063" s="7">
        <v>72031</v>
      </c>
    </row>
    <row r="27064" spans="1:5" x14ac:dyDescent="0.35">
      <c r="A27064" t="s">
        <v>26823</v>
      </c>
      <c r="B27064" s="7">
        <v>71989</v>
      </c>
      <c r="C27064" s="7">
        <v>71994</v>
      </c>
      <c r="D27064" s="7">
        <v>72006</v>
      </c>
      <c r="E27064" s="7">
        <v>72017</v>
      </c>
    </row>
    <row r="27065" spans="1:5" x14ac:dyDescent="0.35">
      <c r="A27065" t="s">
        <v>26824</v>
      </c>
      <c r="B27065" s="7">
        <v>71990</v>
      </c>
      <c r="C27065" s="7">
        <v>72032</v>
      </c>
      <c r="D27065" s="7">
        <v>72071</v>
      </c>
      <c r="E27065" s="7">
        <v>72085</v>
      </c>
    </row>
    <row r="27066" spans="1:5" x14ac:dyDescent="0.35">
      <c r="A27066" t="s">
        <v>26825</v>
      </c>
      <c r="B27066" s="7">
        <v>71991</v>
      </c>
    </row>
    <row r="27067" spans="1:5" x14ac:dyDescent="0.35">
      <c r="A27067" t="s">
        <v>26826</v>
      </c>
      <c r="B27067" s="7">
        <v>71992</v>
      </c>
    </row>
    <row r="27068" spans="1:5" x14ac:dyDescent="0.35">
      <c r="A27068" t="s">
        <v>26827</v>
      </c>
      <c r="B27068" s="7">
        <v>71993</v>
      </c>
      <c r="C27068" s="7">
        <v>72012</v>
      </c>
      <c r="D27068" s="7">
        <v>72041</v>
      </c>
    </row>
    <row r="27069" spans="1:5" x14ac:dyDescent="0.35">
      <c r="A27069" t="s">
        <v>26828</v>
      </c>
      <c r="B27069" s="7">
        <v>71994</v>
      </c>
      <c r="C27069" s="7">
        <v>72034</v>
      </c>
      <c r="D27069" s="7">
        <v>72034</v>
      </c>
    </row>
    <row r="27070" spans="1:5" x14ac:dyDescent="0.35">
      <c r="A27070" t="s">
        <v>26829</v>
      </c>
      <c r="B27070" s="7">
        <v>71995</v>
      </c>
      <c r="C27070" s="7">
        <v>72002</v>
      </c>
    </row>
    <row r="27071" spans="1:5" x14ac:dyDescent="0.35">
      <c r="A27071" t="s">
        <v>26830</v>
      </c>
      <c r="B27071" s="7">
        <v>71996</v>
      </c>
    </row>
    <row r="27072" spans="1:5" x14ac:dyDescent="0.35">
      <c r="A27072" t="s">
        <v>26831</v>
      </c>
      <c r="B27072" s="7">
        <v>71997</v>
      </c>
    </row>
    <row r="27073" spans="1:5" x14ac:dyDescent="0.35">
      <c r="A27073" t="s">
        <v>26832</v>
      </c>
      <c r="B27073" s="7">
        <v>71998</v>
      </c>
    </row>
    <row r="27074" spans="1:5" x14ac:dyDescent="0.35">
      <c r="A27074" t="s">
        <v>26833</v>
      </c>
      <c r="B27074" s="7">
        <v>71999</v>
      </c>
      <c r="C27074" s="7">
        <v>72031</v>
      </c>
      <c r="D27074" s="7">
        <v>72038</v>
      </c>
    </row>
    <row r="27075" spans="1:5" x14ac:dyDescent="0.35">
      <c r="A27075" t="s">
        <v>26834</v>
      </c>
      <c r="B27075" s="7">
        <v>72000</v>
      </c>
      <c r="C27075" s="7">
        <v>72036</v>
      </c>
      <c r="D27075" s="7">
        <v>72063</v>
      </c>
      <c r="E27075" s="7">
        <v>72092</v>
      </c>
    </row>
    <row r="27076" spans="1:5" x14ac:dyDescent="0.35">
      <c r="A27076" t="s">
        <v>26835</v>
      </c>
      <c r="B27076" s="7">
        <v>72001</v>
      </c>
    </row>
    <row r="27077" spans="1:5" x14ac:dyDescent="0.35">
      <c r="A27077" t="s">
        <v>26836</v>
      </c>
      <c r="B27077" s="7">
        <v>72002</v>
      </c>
      <c r="C27077" s="7">
        <v>72042</v>
      </c>
      <c r="D27077" s="7">
        <v>72053</v>
      </c>
      <c r="E27077" s="7">
        <v>72098</v>
      </c>
    </row>
    <row r="27078" spans="1:5" x14ac:dyDescent="0.35">
      <c r="A27078" t="s">
        <v>26837</v>
      </c>
      <c r="B27078" s="7">
        <v>72003</v>
      </c>
      <c r="C27078" s="7">
        <v>72039</v>
      </c>
    </row>
    <row r="27079" spans="1:5" x14ac:dyDescent="0.35">
      <c r="A27079" t="s">
        <v>26838</v>
      </c>
      <c r="B27079" s="7">
        <v>72004</v>
      </c>
    </row>
    <row r="27080" spans="1:5" x14ac:dyDescent="0.35">
      <c r="A27080" t="s">
        <v>26839</v>
      </c>
      <c r="B27080" s="7">
        <v>72005</v>
      </c>
    </row>
    <row r="27081" spans="1:5" x14ac:dyDescent="0.35">
      <c r="A27081" t="s">
        <v>26840</v>
      </c>
      <c r="B27081" s="7">
        <v>72006</v>
      </c>
      <c r="C27081" s="7">
        <v>72043</v>
      </c>
    </row>
    <row r="27082" spans="1:5" x14ac:dyDescent="0.35">
      <c r="A27082" t="s">
        <v>26841</v>
      </c>
      <c r="B27082" s="7">
        <v>72007</v>
      </c>
    </row>
    <row r="27083" spans="1:5" x14ac:dyDescent="0.35">
      <c r="A27083" t="s">
        <v>26842</v>
      </c>
      <c r="B27083" s="7">
        <v>72008</v>
      </c>
      <c r="C27083" s="7">
        <v>72017</v>
      </c>
      <c r="D27083" s="7">
        <v>72028</v>
      </c>
      <c r="E27083" s="7">
        <v>72037</v>
      </c>
    </row>
    <row r="27084" spans="1:5" x14ac:dyDescent="0.35">
      <c r="A27084" t="s">
        <v>26843</v>
      </c>
      <c r="B27084" s="7">
        <v>72009</v>
      </c>
      <c r="C27084" s="7">
        <v>72037</v>
      </c>
      <c r="D27084" s="7">
        <v>72043</v>
      </c>
      <c r="E27084" s="7">
        <v>72085</v>
      </c>
    </row>
    <row r="27085" spans="1:5" x14ac:dyDescent="0.35">
      <c r="A27085" t="s">
        <v>26844</v>
      </c>
      <c r="B27085" s="7">
        <v>72010</v>
      </c>
      <c r="C27085" s="7">
        <v>72046</v>
      </c>
      <c r="D27085" s="7">
        <v>72073</v>
      </c>
    </row>
    <row r="27086" spans="1:5" x14ac:dyDescent="0.35">
      <c r="A27086" t="s">
        <v>26845</v>
      </c>
      <c r="B27086" s="7">
        <v>72011</v>
      </c>
    </row>
    <row r="27087" spans="1:5" x14ac:dyDescent="0.35">
      <c r="A27087" t="s">
        <v>26846</v>
      </c>
      <c r="B27087" s="7">
        <v>72012</v>
      </c>
      <c r="C27087" s="7">
        <v>72040</v>
      </c>
      <c r="D27087" s="7">
        <v>72077</v>
      </c>
      <c r="E27087" s="7">
        <v>72120</v>
      </c>
    </row>
    <row r="27088" spans="1:5" x14ac:dyDescent="0.35">
      <c r="A27088" t="s">
        <v>26847</v>
      </c>
      <c r="B27088" s="7">
        <v>72013</v>
      </c>
    </row>
    <row r="27089" spans="1:5" x14ac:dyDescent="0.35">
      <c r="A27089" t="s">
        <v>26848</v>
      </c>
      <c r="B27089" s="7">
        <v>72014</v>
      </c>
    </row>
    <row r="27090" spans="1:5" x14ac:dyDescent="0.35">
      <c r="A27090" t="s">
        <v>26849</v>
      </c>
      <c r="B27090" s="7">
        <v>72015</v>
      </c>
    </row>
    <row r="27091" spans="1:5" x14ac:dyDescent="0.35">
      <c r="A27091" t="s">
        <v>26850</v>
      </c>
      <c r="B27091" s="7">
        <v>72016</v>
      </c>
      <c r="C27091" s="7">
        <v>72025</v>
      </c>
      <c r="D27091" s="7">
        <v>72037</v>
      </c>
      <c r="E27091" s="7">
        <v>72048</v>
      </c>
    </row>
    <row r="27092" spans="1:5" x14ac:dyDescent="0.35">
      <c r="A27092" t="s">
        <v>26851</v>
      </c>
      <c r="B27092" s="7">
        <v>72017</v>
      </c>
      <c r="C27092" s="7">
        <v>72049</v>
      </c>
      <c r="D27092" s="7">
        <v>72093</v>
      </c>
      <c r="E27092" s="7">
        <v>72101</v>
      </c>
    </row>
    <row r="27093" spans="1:5" x14ac:dyDescent="0.35">
      <c r="A27093" t="s">
        <v>26852</v>
      </c>
      <c r="B27093" s="7">
        <v>72018</v>
      </c>
    </row>
    <row r="27094" spans="1:5" x14ac:dyDescent="0.35">
      <c r="A27094" t="s">
        <v>26853</v>
      </c>
      <c r="B27094" s="7">
        <v>72019</v>
      </c>
      <c r="C27094" s="7">
        <v>72055</v>
      </c>
    </row>
    <row r="27095" spans="1:5" x14ac:dyDescent="0.35">
      <c r="A27095" t="s">
        <v>26854</v>
      </c>
      <c r="B27095" s="7">
        <v>72020</v>
      </c>
    </row>
    <row r="27096" spans="1:5" x14ac:dyDescent="0.35">
      <c r="A27096" t="s">
        <v>26855</v>
      </c>
      <c r="B27096" s="7">
        <v>72021</v>
      </c>
      <c r="C27096" s="7">
        <v>72045</v>
      </c>
    </row>
    <row r="27097" spans="1:5" x14ac:dyDescent="0.35">
      <c r="A27097" t="s">
        <v>26856</v>
      </c>
      <c r="B27097" s="7">
        <v>72022</v>
      </c>
    </row>
    <row r="27098" spans="1:5" x14ac:dyDescent="0.35">
      <c r="A27098" t="s">
        <v>26857</v>
      </c>
      <c r="B27098" s="7">
        <v>72023</v>
      </c>
      <c r="C27098" s="7">
        <v>72046</v>
      </c>
      <c r="D27098" s="7">
        <v>72066</v>
      </c>
    </row>
    <row r="27099" spans="1:5" x14ac:dyDescent="0.35">
      <c r="A27099" t="s">
        <v>26858</v>
      </c>
      <c r="B27099" s="7">
        <v>72024</v>
      </c>
    </row>
    <row r="27100" spans="1:5" x14ac:dyDescent="0.35">
      <c r="A27100" t="s">
        <v>26859</v>
      </c>
      <c r="B27100" s="7">
        <v>72025</v>
      </c>
      <c r="C27100" s="7">
        <v>72048</v>
      </c>
      <c r="D27100" s="7">
        <v>72069</v>
      </c>
      <c r="E27100" s="7">
        <v>72112</v>
      </c>
    </row>
    <row r="27101" spans="1:5" x14ac:dyDescent="0.35">
      <c r="A27101" t="s">
        <v>26860</v>
      </c>
      <c r="B27101" s="7">
        <v>72026</v>
      </c>
      <c r="C27101" s="7">
        <v>72031</v>
      </c>
    </row>
    <row r="27102" spans="1:5" x14ac:dyDescent="0.35">
      <c r="A27102" t="s">
        <v>26861</v>
      </c>
      <c r="B27102" s="7">
        <v>72027</v>
      </c>
    </row>
    <row r="27103" spans="1:5" x14ac:dyDescent="0.35">
      <c r="A27103" t="s">
        <v>26862</v>
      </c>
      <c r="B27103" s="7">
        <v>72028</v>
      </c>
    </row>
    <row r="27104" spans="1:5" x14ac:dyDescent="0.35">
      <c r="A27104" t="s">
        <v>26863</v>
      </c>
      <c r="B27104" s="7">
        <v>72029</v>
      </c>
      <c r="C27104" s="7">
        <v>72050</v>
      </c>
      <c r="D27104" s="7">
        <v>72091</v>
      </c>
      <c r="E27104" s="7">
        <v>72132</v>
      </c>
    </row>
    <row r="27105" spans="1:5" x14ac:dyDescent="0.35">
      <c r="A27105" t="s">
        <v>26864</v>
      </c>
      <c r="B27105" s="7">
        <v>72030</v>
      </c>
    </row>
    <row r="27106" spans="1:5" x14ac:dyDescent="0.35">
      <c r="A27106" t="s">
        <v>26865</v>
      </c>
      <c r="B27106" s="7">
        <v>72031</v>
      </c>
    </row>
    <row r="27107" spans="1:5" x14ac:dyDescent="0.35">
      <c r="A27107" t="s">
        <v>26866</v>
      </c>
      <c r="B27107" s="7">
        <v>72032</v>
      </c>
      <c r="C27107" s="7">
        <v>72036</v>
      </c>
    </row>
    <row r="27108" spans="1:5" x14ac:dyDescent="0.35">
      <c r="A27108" t="s">
        <v>26867</v>
      </c>
      <c r="B27108" s="7">
        <v>72033</v>
      </c>
      <c r="C27108" s="7">
        <v>72059</v>
      </c>
    </row>
    <row r="27109" spans="1:5" x14ac:dyDescent="0.35">
      <c r="A27109" t="s">
        <v>26868</v>
      </c>
      <c r="B27109" s="7">
        <v>72034</v>
      </c>
      <c r="C27109" s="7">
        <v>72046</v>
      </c>
      <c r="D27109" s="7">
        <v>72075</v>
      </c>
      <c r="E27109" s="7">
        <v>72113</v>
      </c>
    </row>
    <row r="27110" spans="1:5" x14ac:dyDescent="0.35">
      <c r="A27110" t="s">
        <v>26869</v>
      </c>
      <c r="B27110" s="7">
        <v>72035</v>
      </c>
    </row>
    <row r="27111" spans="1:5" x14ac:dyDescent="0.35">
      <c r="A27111" t="s">
        <v>26870</v>
      </c>
      <c r="B27111" s="7">
        <v>72036</v>
      </c>
    </row>
    <row r="27112" spans="1:5" x14ac:dyDescent="0.35">
      <c r="A27112" t="s">
        <v>26871</v>
      </c>
      <c r="B27112" s="7">
        <v>72037</v>
      </c>
    </row>
    <row r="27113" spans="1:5" x14ac:dyDescent="0.35">
      <c r="A27113" t="s">
        <v>26872</v>
      </c>
      <c r="B27113" s="7">
        <v>72038</v>
      </c>
      <c r="C27113" s="7">
        <v>72060</v>
      </c>
      <c r="D27113" s="7">
        <v>72100</v>
      </c>
      <c r="E27113" s="7">
        <v>72129</v>
      </c>
    </row>
    <row r="27114" spans="1:5" x14ac:dyDescent="0.35">
      <c r="A27114" t="s">
        <v>26873</v>
      </c>
      <c r="B27114" s="7">
        <v>72039</v>
      </c>
      <c r="C27114" s="7">
        <v>72073</v>
      </c>
      <c r="D27114" s="7">
        <v>72117</v>
      </c>
      <c r="E27114" s="7">
        <v>72151</v>
      </c>
    </row>
    <row r="27115" spans="1:5" x14ac:dyDescent="0.35">
      <c r="A27115" t="s">
        <v>26874</v>
      </c>
      <c r="B27115" s="7">
        <v>72040</v>
      </c>
      <c r="C27115" s="7">
        <v>72080</v>
      </c>
      <c r="D27115" s="7">
        <v>72101</v>
      </c>
      <c r="E27115" s="7">
        <v>72111</v>
      </c>
    </row>
    <row r="27116" spans="1:5" x14ac:dyDescent="0.35">
      <c r="A27116" t="s">
        <v>26875</v>
      </c>
      <c r="B27116" s="7">
        <v>72041</v>
      </c>
    </row>
    <row r="27117" spans="1:5" x14ac:dyDescent="0.35">
      <c r="A27117" t="s">
        <v>26876</v>
      </c>
      <c r="B27117" s="7">
        <v>72042</v>
      </c>
    </row>
    <row r="27118" spans="1:5" x14ac:dyDescent="0.35">
      <c r="A27118" t="s">
        <v>26877</v>
      </c>
      <c r="B27118" s="7">
        <v>72043</v>
      </c>
      <c r="C27118" s="7">
        <v>72068</v>
      </c>
    </row>
    <row r="27119" spans="1:5" x14ac:dyDescent="0.35">
      <c r="A27119" t="s">
        <v>26878</v>
      </c>
      <c r="B27119" s="7">
        <v>72044</v>
      </c>
    </row>
    <row r="27120" spans="1:5" x14ac:dyDescent="0.35">
      <c r="A27120" t="s">
        <v>26879</v>
      </c>
      <c r="B27120" s="7">
        <v>72045</v>
      </c>
      <c r="C27120" s="7">
        <v>72049</v>
      </c>
      <c r="D27120" s="7">
        <v>72062</v>
      </c>
      <c r="E27120" s="7">
        <v>72071</v>
      </c>
    </row>
    <row r="27121" spans="1:5" x14ac:dyDescent="0.35">
      <c r="A27121" t="s">
        <v>26880</v>
      </c>
      <c r="B27121" s="7">
        <v>72046</v>
      </c>
      <c r="C27121" s="7">
        <v>72086</v>
      </c>
      <c r="D27121" s="7">
        <v>72112</v>
      </c>
      <c r="E27121" s="7">
        <v>72146</v>
      </c>
    </row>
    <row r="27122" spans="1:5" x14ac:dyDescent="0.35">
      <c r="A27122" t="s">
        <v>26881</v>
      </c>
      <c r="B27122" s="7">
        <v>72047</v>
      </c>
      <c r="C27122" s="7">
        <v>72092</v>
      </c>
      <c r="D27122" s="7">
        <v>72116</v>
      </c>
      <c r="E27122" s="7">
        <v>72155</v>
      </c>
    </row>
    <row r="27123" spans="1:5" x14ac:dyDescent="0.35">
      <c r="A27123" t="s">
        <v>26882</v>
      </c>
      <c r="B27123" s="7">
        <v>72048</v>
      </c>
    </row>
    <row r="27124" spans="1:5" x14ac:dyDescent="0.35">
      <c r="A27124" t="s">
        <v>26883</v>
      </c>
      <c r="B27124" s="7">
        <v>72049</v>
      </c>
      <c r="C27124" s="7">
        <v>72055</v>
      </c>
    </row>
    <row r="27125" spans="1:5" x14ac:dyDescent="0.35">
      <c r="A27125" t="s">
        <v>26884</v>
      </c>
      <c r="B27125" s="7">
        <v>72050</v>
      </c>
    </row>
    <row r="27126" spans="1:5" x14ac:dyDescent="0.35">
      <c r="A27126" t="s">
        <v>26885</v>
      </c>
      <c r="B27126" s="7">
        <v>72051</v>
      </c>
      <c r="C27126" s="7">
        <v>72078</v>
      </c>
    </row>
    <row r="27127" spans="1:5" x14ac:dyDescent="0.35">
      <c r="A27127" t="s">
        <v>26886</v>
      </c>
      <c r="B27127" s="7">
        <v>72052</v>
      </c>
    </row>
    <row r="27128" spans="1:5" x14ac:dyDescent="0.35">
      <c r="A27128" t="s">
        <v>26887</v>
      </c>
      <c r="B27128" s="7">
        <v>72053</v>
      </c>
      <c r="C27128" s="7">
        <v>72057</v>
      </c>
      <c r="D27128" s="7">
        <v>72075</v>
      </c>
    </row>
    <row r="27129" spans="1:5" x14ac:dyDescent="0.35">
      <c r="A27129" t="s">
        <v>26888</v>
      </c>
      <c r="B27129" s="7">
        <v>72054</v>
      </c>
      <c r="C27129" s="7">
        <v>72073</v>
      </c>
    </row>
    <row r="27130" spans="1:5" x14ac:dyDescent="0.35">
      <c r="A27130" t="s">
        <v>26889</v>
      </c>
      <c r="B27130" s="7">
        <v>72055</v>
      </c>
    </row>
    <row r="27131" spans="1:5" x14ac:dyDescent="0.35">
      <c r="A27131" t="s">
        <v>26890</v>
      </c>
      <c r="B27131" s="7">
        <v>72056</v>
      </c>
    </row>
    <row r="27132" spans="1:5" x14ac:dyDescent="0.35">
      <c r="A27132" t="s">
        <v>26891</v>
      </c>
      <c r="B27132" s="7">
        <v>72057</v>
      </c>
      <c r="C27132" s="7">
        <v>72058</v>
      </c>
      <c r="D27132" s="7">
        <v>72095</v>
      </c>
      <c r="E27132" s="7">
        <v>72102</v>
      </c>
    </row>
    <row r="27133" spans="1:5" x14ac:dyDescent="0.35">
      <c r="A27133" t="s">
        <v>26892</v>
      </c>
      <c r="B27133" s="7">
        <v>72058</v>
      </c>
    </row>
    <row r="27134" spans="1:5" x14ac:dyDescent="0.35">
      <c r="A27134" t="s">
        <v>26893</v>
      </c>
      <c r="B27134" s="7">
        <v>72059</v>
      </c>
    </row>
    <row r="27135" spans="1:5" x14ac:dyDescent="0.35">
      <c r="A27135" t="s">
        <v>26894</v>
      </c>
      <c r="B27135" s="7">
        <v>72060</v>
      </c>
      <c r="C27135" s="7">
        <v>72104</v>
      </c>
      <c r="D27135" s="7">
        <v>72136</v>
      </c>
      <c r="E27135" s="7">
        <v>72179</v>
      </c>
    </row>
    <row r="27136" spans="1:5" x14ac:dyDescent="0.35">
      <c r="A27136" t="s">
        <v>26895</v>
      </c>
      <c r="B27136" s="7">
        <v>72061</v>
      </c>
    </row>
    <row r="27137" spans="1:5" x14ac:dyDescent="0.35">
      <c r="A27137" t="s">
        <v>26896</v>
      </c>
      <c r="B27137" s="7">
        <v>72062</v>
      </c>
      <c r="C27137" s="7">
        <v>72079</v>
      </c>
      <c r="D27137" s="7">
        <v>72097</v>
      </c>
      <c r="E27137" s="7">
        <v>72120</v>
      </c>
    </row>
    <row r="27138" spans="1:5" x14ac:dyDescent="0.35">
      <c r="A27138" t="s">
        <v>26897</v>
      </c>
      <c r="B27138" s="7">
        <v>72063</v>
      </c>
      <c r="C27138" s="7">
        <v>72077</v>
      </c>
      <c r="D27138" s="7">
        <v>72088</v>
      </c>
    </row>
    <row r="27139" spans="1:5" x14ac:dyDescent="0.35">
      <c r="A27139" t="s">
        <v>26898</v>
      </c>
      <c r="B27139" s="7">
        <v>72064</v>
      </c>
    </row>
    <row r="27140" spans="1:5" x14ac:dyDescent="0.35">
      <c r="A27140" t="s">
        <v>26899</v>
      </c>
      <c r="B27140" s="7">
        <v>72065</v>
      </c>
      <c r="C27140" s="7">
        <v>72065</v>
      </c>
    </row>
    <row r="27141" spans="1:5" x14ac:dyDescent="0.35">
      <c r="A27141" t="s">
        <v>26900</v>
      </c>
      <c r="B27141" s="7">
        <v>72066</v>
      </c>
    </row>
    <row r="27142" spans="1:5" x14ac:dyDescent="0.35">
      <c r="A27142" t="s">
        <v>26901</v>
      </c>
      <c r="B27142" s="7">
        <v>72067</v>
      </c>
    </row>
    <row r="27143" spans="1:5" x14ac:dyDescent="0.35">
      <c r="A27143" t="s">
        <v>26902</v>
      </c>
      <c r="B27143" s="7">
        <v>72068</v>
      </c>
      <c r="C27143" s="7">
        <v>72107</v>
      </c>
      <c r="D27143" s="7">
        <v>72137</v>
      </c>
      <c r="E27143" s="7">
        <v>72149</v>
      </c>
    </row>
    <row r="27144" spans="1:5" x14ac:dyDescent="0.35">
      <c r="A27144" t="s">
        <v>26903</v>
      </c>
      <c r="B27144" s="7">
        <v>72069</v>
      </c>
      <c r="C27144" s="7">
        <v>72089</v>
      </c>
      <c r="D27144" s="7">
        <v>72111</v>
      </c>
    </row>
    <row r="27145" spans="1:5" x14ac:dyDescent="0.35">
      <c r="A27145" t="s">
        <v>26904</v>
      </c>
      <c r="B27145" s="7">
        <v>72070</v>
      </c>
      <c r="C27145" s="7">
        <v>72091</v>
      </c>
      <c r="D27145" s="7">
        <v>72113</v>
      </c>
      <c r="E27145" s="7">
        <v>72154</v>
      </c>
    </row>
    <row r="27146" spans="1:5" x14ac:dyDescent="0.35">
      <c r="A27146" t="s">
        <v>26905</v>
      </c>
      <c r="B27146" s="7">
        <v>72071</v>
      </c>
      <c r="C27146" s="7">
        <v>72110</v>
      </c>
      <c r="D27146" s="7">
        <v>72152</v>
      </c>
      <c r="E27146" s="7">
        <v>72153</v>
      </c>
    </row>
    <row r="27147" spans="1:5" x14ac:dyDescent="0.35">
      <c r="A27147" t="s">
        <v>26906</v>
      </c>
      <c r="B27147" s="7">
        <v>72072</v>
      </c>
      <c r="C27147" s="7">
        <v>72090</v>
      </c>
    </row>
    <row r="27148" spans="1:5" x14ac:dyDescent="0.35">
      <c r="A27148" t="s">
        <v>26907</v>
      </c>
      <c r="B27148" s="7">
        <v>72073</v>
      </c>
    </row>
    <row r="27149" spans="1:5" x14ac:dyDescent="0.35">
      <c r="A27149" t="s">
        <v>26908</v>
      </c>
      <c r="B27149" s="7">
        <v>72074</v>
      </c>
    </row>
    <row r="27150" spans="1:5" x14ac:dyDescent="0.35">
      <c r="A27150" t="s">
        <v>26909</v>
      </c>
      <c r="B27150" s="7">
        <v>72075</v>
      </c>
      <c r="C27150" s="7">
        <v>72112</v>
      </c>
      <c r="D27150" s="7">
        <v>72120</v>
      </c>
      <c r="E27150" s="7">
        <v>72143</v>
      </c>
    </row>
    <row r="27151" spans="1:5" x14ac:dyDescent="0.35">
      <c r="A27151" t="s">
        <v>26910</v>
      </c>
      <c r="B27151" s="7">
        <v>72076</v>
      </c>
      <c r="C27151" s="7">
        <v>72111</v>
      </c>
    </row>
    <row r="27152" spans="1:5" x14ac:dyDescent="0.35">
      <c r="A27152" t="s">
        <v>26911</v>
      </c>
      <c r="B27152" s="7">
        <v>72077</v>
      </c>
    </row>
    <row r="27153" spans="1:5" x14ac:dyDescent="0.35">
      <c r="A27153" t="s">
        <v>26912</v>
      </c>
      <c r="B27153" s="7">
        <v>72078</v>
      </c>
      <c r="C27153" s="7">
        <v>72104</v>
      </c>
      <c r="D27153" s="7">
        <v>72128</v>
      </c>
      <c r="E27153" s="7">
        <v>72131</v>
      </c>
    </row>
    <row r="27154" spans="1:5" x14ac:dyDescent="0.35">
      <c r="A27154" t="s">
        <v>26913</v>
      </c>
      <c r="B27154" s="7">
        <v>72079</v>
      </c>
      <c r="C27154" s="7">
        <v>72094</v>
      </c>
      <c r="D27154" s="7">
        <v>72097</v>
      </c>
      <c r="E27154" s="7">
        <v>72122</v>
      </c>
    </row>
    <row r="27155" spans="1:5" x14ac:dyDescent="0.35">
      <c r="A27155" t="s">
        <v>26914</v>
      </c>
      <c r="B27155" s="7">
        <v>72080</v>
      </c>
    </row>
    <row r="27156" spans="1:5" x14ac:dyDescent="0.35">
      <c r="A27156" t="s">
        <v>26915</v>
      </c>
      <c r="B27156" s="7">
        <v>72081</v>
      </c>
    </row>
    <row r="27157" spans="1:5" x14ac:dyDescent="0.35">
      <c r="A27157" t="s">
        <v>26916</v>
      </c>
      <c r="B27157" s="7">
        <v>72082</v>
      </c>
      <c r="C27157" s="7">
        <v>72123</v>
      </c>
    </row>
    <row r="27158" spans="1:5" x14ac:dyDescent="0.35">
      <c r="A27158" t="s">
        <v>26917</v>
      </c>
      <c r="B27158" s="7">
        <v>72083</v>
      </c>
    </row>
    <row r="27159" spans="1:5" x14ac:dyDescent="0.35">
      <c r="A27159" t="s">
        <v>26918</v>
      </c>
      <c r="B27159" s="7">
        <v>72084</v>
      </c>
    </row>
    <row r="27160" spans="1:5" x14ac:dyDescent="0.35">
      <c r="A27160" t="s">
        <v>26919</v>
      </c>
      <c r="B27160" s="7">
        <v>72085</v>
      </c>
    </row>
    <row r="27161" spans="1:5" x14ac:dyDescent="0.35">
      <c r="A27161" t="s">
        <v>26920</v>
      </c>
      <c r="B27161" s="7">
        <v>72086</v>
      </c>
    </row>
    <row r="27162" spans="1:5" x14ac:dyDescent="0.35">
      <c r="A27162" t="s">
        <v>26921</v>
      </c>
      <c r="B27162" s="7">
        <v>72087</v>
      </c>
    </row>
    <row r="27163" spans="1:5" x14ac:dyDescent="0.35">
      <c r="A27163" t="s">
        <v>26922</v>
      </c>
      <c r="B27163" s="7">
        <v>72088</v>
      </c>
      <c r="C27163" s="7">
        <v>72123</v>
      </c>
    </row>
    <row r="27164" spans="1:5" x14ac:dyDescent="0.35">
      <c r="A27164" t="s">
        <v>26923</v>
      </c>
      <c r="B27164" s="7">
        <v>72089</v>
      </c>
    </row>
    <row r="27165" spans="1:5" x14ac:dyDescent="0.35">
      <c r="A27165" t="s">
        <v>26924</v>
      </c>
      <c r="B27165" s="7">
        <v>72090</v>
      </c>
      <c r="C27165" s="7">
        <v>72107</v>
      </c>
      <c r="D27165" s="7">
        <v>72140</v>
      </c>
      <c r="E27165" s="7">
        <v>72176</v>
      </c>
    </row>
    <row r="27166" spans="1:5" x14ac:dyDescent="0.35">
      <c r="A27166" t="s">
        <v>26925</v>
      </c>
      <c r="B27166" s="7">
        <v>72091</v>
      </c>
    </row>
    <row r="27167" spans="1:5" x14ac:dyDescent="0.35">
      <c r="A27167" t="s">
        <v>26926</v>
      </c>
      <c r="B27167" s="7">
        <v>72092</v>
      </c>
      <c r="C27167" s="7">
        <v>72099</v>
      </c>
      <c r="D27167" s="7">
        <v>72102</v>
      </c>
      <c r="E27167" s="7">
        <v>72105</v>
      </c>
    </row>
    <row r="27168" spans="1:5" x14ac:dyDescent="0.35">
      <c r="A27168" t="s">
        <v>26927</v>
      </c>
      <c r="B27168" s="7">
        <v>72093</v>
      </c>
    </row>
    <row r="27169" spans="1:5" x14ac:dyDescent="0.35">
      <c r="A27169" t="s">
        <v>26928</v>
      </c>
      <c r="B27169" s="7">
        <v>72094</v>
      </c>
      <c r="C27169" s="7">
        <v>72127</v>
      </c>
      <c r="D27169" s="7">
        <v>72171</v>
      </c>
      <c r="E27169" s="7">
        <v>72191</v>
      </c>
    </row>
    <row r="27170" spans="1:5" x14ac:dyDescent="0.35">
      <c r="A27170" t="s">
        <v>26929</v>
      </c>
      <c r="B27170" s="7">
        <v>72095</v>
      </c>
    </row>
    <row r="27171" spans="1:5" x14ac:dyDescent="0.35">
      <c r="A27171" t="s">
        <v>26930</v>
      </c>
      <c r="B27171" s="7">
        <v>72096</v>
      </c>
    </row>
    <row r="27172" spans="1:5" x14ac:dyDescent="0.35">
      <c r="A27172" t="s">
        <v>26931</v>
      </c>
      <c r="B27172" s="7">
        <v>72097</v>
      </c>
    </row>
    <row r="27173" spans="1:5" x14ac:dyDescent="0.35">
      <c r="A27173" t="s">
        <v>26932</v>
      </c>
      <c r="B27173" s="7">
        <v>72098</v>
      </c>
    </row>
    <row r="27174" spans="1:5" x14ac:dyDescent="0.35">
      <c r="A27174" t="s">
        <v>26933</v>
      </c>
      <c r="B27174" s="7">
        <v>72099</v>
      </c>
      <c r="C27174" s="7">
        <v>72140</v>
      </c>
      <c r="D27174" s="7">
        <v>72150</v>
      </c>
      <c r="E27174" s="7">
        <v>72172</v>
      </c>
    </row>
    <row r="27175" spans="1:5" x14ac:dyDescent="0.35">
      <c r="A27175" t="s">
        <v>26934</v>
      </c>
      <c r="B27175" s="7">
        <v>72100</v>
      </c>
      <c r="C27175" s="7">
        <v>72143</v>
      </c>
      <c r="D27175" s="7">
        <v>72163</v>
      </c>
      <c r="E27175" s="7">
        <v>72194</v>
      </c>
    </row>
    <row r="27176" spans="1:5" x14ac:dyDescent="0.35">
      <c r="A27176" t="s">
        <v>26935</v>
      </c>
      <c r="B27176" s="7">
        <v>72101</v>
      </c>
    </row>
    <row r="27177" spans="1:5" x14ac:dyDescent="0.35">
      <c r="A27177" t="s">
        <v>26936</v>
      </c>
      <c r="B27177" s="7">
        <v>72102</v>
      </c>
    </row>
    <row r="27178" spans="1:5" x14ac:dyDescent="0.35">
      <c r="A27178" t="s">
        <v>26937</v>
      </c>
      <c r="B27178" s="7">
        <v>72103</v>
      </c>
    </row>
    <row r="27179" spans="1:5" x14ac:dyDescent="0.35">
      <c r="A27179" t="s">
        <v>26938</v>
      </c>
      <c r="B27179" s="7">
        <v>72104</v>
      </c>
      <c r="C27179" s="7">
        <v>72144</v>
      </c>
    </row>
    <row r="27180" spans="1:5" x14ac:dyDescent="0.35">
      <c r="A27180" t="s">
        <v>26939</v>
      </c>
      <c r="B27180" s="7">
        <v>72105</v>
      </c>
    </row>
    <row r="27181" spans="1:5" x14ac:dyDescent="0.35">
      <c r="A27181" t="s">
        <v>26940</v>
      </c>
      <c r="B27181" s="7">
        <v>72106</v>
      </c>
      <c r="C27181" s="7">
        <v>72136</v>
      </c>
      <c r="D27181" s="7">
        <v>72136</v>
      </c>
      <c r="E27181" s="7">
        <v>72179</v>
      </c>
    </row>
    <row r="27182" spans="1:5" x14ac:dyDescent="0.35">
      <c r="A27182" t="s">
        <v>26941</v>
      </c>
      <c r="B27182" s="7">
        <v>72107</v>
      </c>
    </row>
    <row r="27183" spans="1:5" x14ac:dyDescent="0.35">
      <c r="A27183" t="s">
        <v>26942</v>
      </c>
      <c r="B27183" s="7">
        <v>72108</v>
      </c>
    </row>
    <row r="27184" spans="1:5" x14ac:dyDescent="0.35">
      <c r="A27184" t="s">
        <v>26943</v>
      </c>
      <c r="B27184" s="7">
        <v>72109</v>
      </c>
    </row>
    <row r="27185" spans="1:5" x14ac:dyDescent="0.35">
      <c r="A27185" t="s">
        <v>26944</v>
      </c>
      <c r="B27185" s="7">
        <v>72110</v>
      </c>
    </row>
    <row r="27186" spans="1:5" x14ac:dyDescent="0.35">
      <c r="A27186" t="s">
        <v>26945</v>
      </c>
      <c r="B27186" s="7">
        <v>72111</v>
      </c>
    </row>
    <row r="27187" spans="1:5" x14ac:dyDescent="0.35">
      <c r="A27187" t="s">
        <v>26946</v>
      </c>
      <c r="B27187" s="7">
        <v>72112</v>
      </c>
    </row>
    <row r="27188" spans="1:5" x14ac:dyDescent="0.35">
      <c r="A27188" t="s">
        <v>26947</v>
      </c>
      <c r="B27188" s="7">
        <v>72113</v>
      </c>
    </row>
    <row r="27189" spans="1:5" x14ac:dyDescent="0.35">
      <c r="A27189" t="s">
        <v>26948</v>
      </c>
      <c r="B27189" s="7">
        <v>72114</v>
      </c>
    </row>
    <row r="27190" spans="1:5" x14ac:dyDescent="0.35">
      <c r="A27190" t="s">
        <v>26949</v>
      </c>
      <c r="B27190" s="7">
        <v>72115</v>
      </c>
      <c r="C27190" s="7">
        <v>72119</v>
      </c>
    </row>
    <row r="27191" spans="1:5" x14ac:dyDescent="0.35">
      <c r="A27191" t="s">
        <v>26950</v>
      </c>
      <c r="B27191" s="7">
        <v>72116</v>
      </c>
      <c r="C27191" s="7">
        <v>72159</v>
      </c>
      <c r="D27191" s="7">
        <v>72200</v>
      </c>
      <c r="E27191" s="7">
        <v>72213</v>
      </c>
    </row>
    <row r="27192" spans="1:5" x14ac:dyDescent="0.35">
      <c r="A27192" t="s">
        <v>26951</v>
      </c>
      <c r="B27192" s="7">
        <v>72117</v>
      </c>
      <c r="C27192" s="7">
        <v>72161</v>
      </c>
      <c r="D27192" s="7">
        <v>72175</v>
      </c>
      <c r="E27192" s="7">
        <v>72211</v>
      </c>
    </row>
    <row r="27193" spans="1:5" x14ac:dyDescent="0.35">
      <c r="A27193" t="s">
        <v>26952</v>
      </c>
      <c r="B27193" s="7">
        <v>72118</v>
      </c>
    </row>
    <row r="27194" spans="1:5" x14ac:dyDescent="0.35">
      <c r="A27194" t="s">
        <v>26953</v>
      </c>
      <c r="B27194" s="7">
        <v>72119</v>
      </c>
      <c r="C27194" s="7">
        <v>72142</v>
      </c>
      <c r="D27194" s="7">
        <v>72167</v>
      </c>
      <c r="E27194" s="7">
        <v>72189</v>
      </c>
    </row>
    <row r="27195" spans="1:5" x14ac:dyDescent="0.35">
      <c r="A27195" t="s">
        <v>26954</v>
      </c>
      <c r="B27195" s="7">
        <v>72120</v>
      </c>
    </row>
    <row r="27196" spans="1:5" x14ac:dyDescent="0.35">
      <c r="A27196" t="s">
        <v>26955</v>
      </c>
      <c r="B27196" s="7">
        <v>72121</v>
      </c>
    </row>
    <row r="27197" spans="1:5" x14ac:dyDescent="0.35">
      <c r="A27197" t="s">
        <v>26956</v>
      </c>
      <c r="B27197" s="7">
        <v>72122</v>
      </c>
    </row>
    <row r="27198" spans="1:5" x14ac:dyDescent="0.35">
      <c r="A27198" t="s">
        <v>26957</v>
      </c>
      <c r="B27198" s="7">
        <v>72123</v>
      </c>
      <c r="C27198" s="7">
        <v>72144</v>
      </c>
    </row>
    <row r="27199" spans="1:5" x14ac:dyDescent="0.35">
      <c r="A27199" t="s">
        <v>26958</v>
      </c>
      <c r="B27199" s="7">
        <v>72124</v>
      </c>
    </row>
    <row r="27200" spans="1:5" x14ac:dyDescent="0.35">
      <c r="A27200" t="s">
        <v>26959</v>
      </c>
      <c r="B27200" s="7">
        <v>72125</v>
      </c>
      <c r="C27200" s="7">
        <v>72153</v>
      </c>
      <c r="D27200" s="7">
        <v>72182</v>
      </c>
      <c r="E27200" s="7">
        <v>72207</v>
      </c>
    </row>
    <row r="27201" spans="1:5" x14ac:dyDescent="0.35">
      <c r="A27201" t="s">
        <v>26960</v>
      </c>
      <c r="B27201" s="7">
        <v>72126</v>
      </c>
    </row>
    <row r="27202" spans="1:5" x14ac:dyDescent="0.35">
      <c r="A27202" t="s">
        <v>26961</v>
      </c>
      <c r="B27202" s="7">
        <v>72127</v>
      </c>
    </row>
    <row r="27203" spans="1:5" x14ac:dyDescent="0.35">
      <c r="A27203" t="s">
        <v>26962</v>
      </c>
      <c r="B27203" s="7">
        <v>72128</v>
      </c>
    </row>
    <row r="27204" spans="1:5" x14ac:dyDescent="0.35">
      <c r="A27204" t="s">
        <v>26963</v>
      </c>
      <c r="B27204" s="7">
        <v>72129</v>
      </c>
      <c r="C27204" s="7">
        <v>72162</v>
      </c>
    </row>
    <row r="27205" spans="1:5" x14ac:dyDescent="0.35">
      <c r="A27205" t="s">
        <v>26964</v>
      </c>
      <c r="B27205" s="7">
        <v>72130</v>
      </c>
    </row>
    <row r="27206" spans="1:5" x14ac:dyDescent="0.35">
      <c r="A27206" t="s">
        <v>26965</v>
      </c>
      <c r="B27206" s="7">
        <v>72131</v>
      </c>
    </row>
    <row r="27207" spans="1:5" x14ac:dyDescent="0.35">
      <c r="A27207" t="s">
        <v>26966</v>
      </c>
      <c r="B27207" s="7">
        <v>72132</v>
      </c>
      <c r="C27207" s="7">
        <v>72163</v>
      </c>
      <c r="D27207" s="7">
        <v>72202</v>
      </c>
      <c r="E27207" s="7">
        <v>72222</v>
      </c>
    </row>
    <row r="27208" spans="1:5" x14ac:dyDescent="0.35">
      <c r="A27208" t="s">
        <v>26967</v>
      </c>
      <c r="B27208" s="7">
        <v>72133</v>
      </c>
      <c r="C27208" s="7">
        <v>72153</v>
      </c>
    </row>
    <row r="27209" spans="1:5" x14ac:dyDescent="0.35">
      <c r="A27209" t="s">
        <v>26968</v>
      </c>
      <c r="B27209" s="7">
        <v>72134</v>
      </c>
    </row>
    <row r="27210" spans="1:5" x14ac:dyDescent="0.35">
      <c r="A27210" t="s">
        <v>26969</v>
      </c>
      <c r="B27210" s="7">
        <v>72135</v>
      </c>
    </row>
    <row r="27211" spans="1:5" x14ac:dyDescent="0.35">
      <c r="A27211" t="s">
        <v>26970</v>
      </c>
      <c r="B27211" s="7">
        <v>72136</v>
      </c>
    </row>
    <row r="27212" spans="1:5" x14ac:dyDescent="0.35">
      <c r="A27212" t="s">
        <v>26971</v>
      </c>
      <c r="B27212" s="7">
        <v>72137</v>
      </c>
    </row>
    <row r="27213" spans="1:5" x14ac:dyDescent="0.35">
      <c r="A27213" t="s">
        <v>26972</v>
      </c>
      <c r="B27213" s="7">
        <v>72138</v>
      </c>
    </row>
    <row r="27214" spans="1:5" x14ac:dyDescent="0.35">
      <c r="A27214" t="s">
        <v>26973</v>
      </c>
      <c r="B27214" s="7">
        <v>72139</v>
      </c>
    </row>
    <row r="27215" spans="1:5" x14ac:dyDescent="0.35">
      <c r="A27215" t="s">
        <v>26974</v>
      </c>
      <c r="B27215" s="7">
        <v>72140</v>
      </c>
    </row>
    <row r="27216" spans="1:5" x14ac:dyDescent="0.35">
      <c r="A27216" t="s">
        <v>26975</v>
      </c>
      <c r="B27216" s="7">
        <v>72141</v>
      </c>
      <c r="C27216" s="7">
        <v>72170</v>
      </c>
    </row>
    <row r="27217" spans="1:5" x14ac:dyDescent="0.35">
      <c r="A27217" t="s">
        <v>26976</v>
      </c>
      <c r="B27217" s="7">
        <v>72142</v>
      </c>
    </row>
    <row r="27218" spans="1:5" x14ac:dyDescent="0.35">
      <c r="A27218" t="s">
        <v>26977</v>
      </c>
      <c r="B27218" s="7">
        <v>72143</v>
      </c>
      <c r="C27218" s="7">
        <v>72180</v>
      </c>
      <c r="D27218" s="7">
        <v>72203</v>
      </c>
      <c r="E27218" s="7">
        <v>72217</v>
      </c>
    </row>
    <row r="27219" spans="1:5" x14ac:dyDescent="0.35">
      <c r="A27219" t="s">
        <v>26978</v>
      </c>
      <c r="B27219" s="7">
        <v>72144</v>
      </c>
    </row>
    <row r="27220" spans="1:5" x14ac:dyDescent="0.35">
      <c r="A27220" t="s">
        <v>26979</v>
      </c>
      <c r="B27220" s="7">
        <v>72145</v>
      </c>
    </row>
    <row r="27221" spans="1:5" x14ac:dyDescent="0.35">
      <c r="A27221" t="s">
        <v>26980</v>
      </c>
      <c r="B27221" s="7">
        <v>72146</v>
      </c>
      <c r="C27221" s="7">
        <v>72175</v>
      </c>
      <c r="D27221" s="7">
        <v>72219</v>
      </c>
      <c r="E27221" s="7">
        <v>72223</v>
      </c>
    </row>
    <row r="27222" spans="1:5" x14ac:dyDescent="0.35">
      <c r="A27222" t="s">
        <v>26981</v>
      </c>
      <c r="B27222" s="7">
        <v>72147</v>
      </c>
    </row>
    <row r="27223" spans="1:5" x14ac:dyDescent="0.35">
      <c r="A27223" t="s">
        <v>26982</v>
      </c>
      <c r="B27223" s="7">
        <v>72148</v>
      </c>
    </row>
    <row r="27224" spans="1:5" x14ac:dyDescent="0.35">
      <c r="A27224" t="s">
        <v>26983</v>
      </c>
      <c r="B27224" s="7">
        <v>72149</v>
      </c>
    </row>
    <row r="27225" spans="1:5" x14ac:dyDescent="0.35">
      <c r="A27225" t="s">
        <v>26984</v>
      </c>
      <c r="B27225" s="7">
        <v>72150</v>
      </c>
    </row>
    <row r="27226" spans="1:5" x14ac:dyDescent="0.35">
      <c r="A27226" t="s">
        <v>26985</v>
      </c>
      <c r="B27226" s="7">
        <v>72151</v>
      </c>
    </row>
    <row r="27227" spans="1:5" x14ac:dyDescent="0.35">
      <c r="A27227" t="s">
        <v>26986</v>
      </c>
      <c r="B27227" s="7">
        <v>72152</v>
      </c>
    </row>
    <row r="27228" spans="1:5" x14ac:dyDescent="0.35">
      <c r="A27228" t="s">
        <v>26987</v>
      </c>
      <c r="B27228" s="7">
        <v>72153</v>
      </c>
      <c r="C27228" s="7">
        <v>72189</v>
      </c>
      <c r="D27228" s="7">
        <v>72199</v>
      </c>
      <c r="E27228" s="7">
        <v>72215</v>
      </c>
    </row>
    <row r="27229" spans="1:5" x14ac:dyDescent="0.35">
      <c r="A27229" t="s">
        <v>26988</v>
      </c>
      <c r="B27229" s="7">
        <v>72154</v>
      </c>
      <c r="C27229" s="7">
        <v>72178</v>
      </c>
    </row>
    <row r="27230" spans="1:5" x14ac:dyDescent="0.35">
      <c r="A27230" t="s">
        <v>26989</v>
      </c>
      <c r="B27230" s="7">
        <v>72155</v>
      </c>
      <c r="C27230" s="7">
        <v>72170</v>
      </c>
      <c r="D27230" s="7">
        <v>72183</v>
      </c>
      <c r="E27230" s="7">
        <v>72187</v>
      </c>
    </row>
    <row r="27231" spans="1:5" x14ac:dyDescent="0.35">
      <c r="A27231" t="s">
        <v>26990</v>
      </c>
      <c r="B27231" s="7">
        <v>72156</v>
      </c>
    </row>
    <row r="27232" spans="1:5" x14ac:dyDescent="0.35">
      <c r="A27232" t="s">
        <v>26991</v>
      </c>
      <c r="B27232" s="7">
        <v>72157</v>
      </c>
    </row>
    <row r="27233" spans="1:5" x14ac:dyDescent="0.35">
      <c r="A27233" t="s">
        <v>26992</v>
      </c>
      <c r="B27233" s="7">
        <v>72158</v>
      </c>
      <c r="C27233" s="7">
        <v>72160</v>
      </c>
    </row>
    <row r="27234" spans="1:5" x14ac:dyDescent="0.35">
      <c r="A27234" t="s">
        <v>26993</v>
      </c>
      <c r="B27234" s="7">
        <v>72159</v>
      </c>
      <c r="C27234" s="7">
        <v>72202</v>
      </c>
      <c r="D27234" s="7">
        <v>72203</v>
      </c>
      <c r="E27234" s="7">
        <v>72241</v>
      </c>
    </row>
    <row r="27235" spans="1:5" x14ac:dyDescent="0.35">
      <c r="A27235" t="s">
        <v>26994</v>
      </c>
      <c r="B27235" s="7">
        <v>72160</v>
      </c>
    </row>
    <row r="27236" spans="1:5" x14ac:dyDescent="0.35">
      <c r="A27236" t="s">
        <v>26995</v>
      </c>
      <c r="B27236" s="7">
        <v>72161</v>
      </c>
    </row>
    <row r="27237" spans="1:5" x14ac:dyDescent="0.35">
      <c r="A27237" t="s">
        <v>26996</v>
      </c>
      <c r="B27237" s="7">
        <v>72162</v>
      </c>
      <c r="C27237" s="7">
        <v>72184</v>
      </c>
      <c r="D27237" s="7">
        <v>72204</v>
      </c>
      <c r="E27237" s="7">
        <v>72230</v>
      </c>
    </row>
    <row r="27238" spans="1:5" x14ac:dyDescent="0.35">
      <c r="A27238" t="s">
        <v>26997</v>
      </c>
      <c r="B27238" s="7">
        <v>72163</v>
      </c>
      <c r="C27238" s="7">
        <v>72163</v>
      </c>
    </row>
    <row r="27239" spans="1:5" x14ac:dyDescent="0.35">
      <c r="A27239" t="s">
        <v>26998</v>
      </c>
      <c r="B27239" s="7">
        <v>72164</v>
      </c>
    </row>
    <row r="27240" spans="1:5" x14ac:dyDescent="0.35">
      <c r="A27240" t="s">
        <v>26999</v>
      </c>
      <c r="B27240" s="7">
        <v>72165</v>
      </c>
    </row>
    <row r="27241" spans="1:5" x14ac:dyDescent="0.35">
      <c r="A27241" t="s">
        <v>27000</v>
      </c>
      <c r="B27241" s="7">
        <v>72166</v>
      </c>
    </row>
    <row r="27242" spans="1:5" x14ac:dyDescent="0.35">
      <c r="A27242" t="s">
        <v>27001</v>
      </c>
      <c r="B27242" s="7">
        <v>72167</v>
      </c>
      <c r="C27242" s="7">
        <v>72193</v>
      </c>
      <c r="D27242" s="7">
        <v>72233</v>
      </c>
      <c r="E27242" s="7">
        <v>72276</v>
      </c>
    </row>
    <row r="27243" spans="1:5" x14ac:dyDescent="0.35">
      <c r="A27243" t="s">
        <v>27002</v>
      </c>
      <c r="B27243" s="7">
        <v>72168</v>
      </c>
      <c r="C27243" s="7">
        <v>72201</v>
      </c>
      <c r="D27243" s="7">
        <v>72201</v>
      </c>
      <c r="E27243" s="7">
        <v>72225</v>
      </c>
    </row>
    <row r="27244" spans="1:5" x14ac:dyDescent="0.35">
      <c r="A27244" t="s">
        <v>27003</v>
      </c>
      <c r="B27244" s="7">
        <v>72169</v>
      </c>
    </row>
    <row r="27245" spans="1:5" x14ac:dyDescent="0.35">
      <c r="A27245" t="s">
        <v>27004</v>
      </c>
      <c r="B27245" s="7">
        <v>72170</v>
      </c>
    </row>
    <row r="27246" spans="1:5" x14ac:dyDescent="0.35">
      <c r="A27246" t="s">
        <v>27005</v>
      </c>
      <c r="B27246" s="7">
        <v>72171</v>
      </c>
      <c r="C27246" s="7">
        <v>72177</v>
      </c>
    </row>
    <row r="27247" spans="1:5" x14ac:dyDescent="0.35">
      <c r="A27247" t="s">
        <v>27006</v>
      </c>
      <c r="B27247" s="7">
        <v>72172</v>
      </c>
    </row>
    <row r="27248" spans="1:5" x14ac:dyDescent="0.35">
      <c r="A27248" t="s">
        <v>27007</v>
      </c>
      <c r="B27248" s="7">
        <v>72173</v>
      </c>
      <c r="C27248" s="7">
        <v>72210</v>
      </c>
    </row>
    <row r="27249" spans="1:5" x14ac:dyDescent="0.35">
      <c r="A27249" t="s">
        <v>27008</v>
      </c>
      <c r="B27249" s="7">
        <v>72174</v>
      </c>
    </row>
    <row r="27250" spans="1:5" x14ac:dyDescent="0.35">
      <c r="A27250" t="s">
        <v>27009</v>
      </c>
      <c r="B27250" s="7">
        <v>72175</v>
      </c>
    </row>
    <row r="27251" spans="1:5" x14ac:dyDescent="0.35">
      <c r="A27251" t="s">
        <v>27010</v>
      </c>
      <c r="B27251" s="7">
        <v>72176</v>
      </c>
      <c r="C27251" s="7">
        <v>72190</v>
      </c>
    </row>
    <row r="27252" spans="1:5" x14ac:dyDescent="0.35">
      <c r="A27252" t="s">
        <v>27011</v>
      </c>
      <c r="B27252" s="7">
        <v>72177</v>
      </c>
    </row>
    <row r="27253" spans="1:5" x14ac:dyDescent="0.35">
      <c r="A27253" t="s">
        <v>27012</v>
      </c>
      <c r="B27253" s="7">
        <v>72178</v>
      </c>
    </row>
    <row r="27254" spans="1:5" x14ac:dyDescent="0.35">
      <c r="A27254" t="s">
        <v>27013</v>
      </c>
      <c r="B27254" s="7">
        <v>72179</v>
      </c>
    </row>
    <row r="27255" spans="1:5" x14ac:dyDescent="0.35">
      <c r="A27255" t="s">
        <v>27014</v>
      </c>
      <c r="B27255" s="7">
        <v>72180</v>
      </c>
      <c r="C27255" s="7">
        <v>72180</v>
      </c>
    </row>
    <row r="27256" spans="1:5" x14ac:dyDescent="0.35">
      <c r="A27256" t="s">
        <v>27015</v>
      </c>
      <c r="B27256" s="7">
        <v>72181</v>
      </c>
      <c r="C27256" s="7">
        <v>72212</v>
      </c>
      <c r="D27256" s="7">
        <v>72248</v>
      </c>
    </row>
    <row r="27257" spans="1:5" x14ac:dyDescent="0.35">
      <c r="A27257" t="s">
        <v>27016</v>
      </c>
      <c r="B27257" s="7">
        <v>72182</v>
      </c>
      <c r="C27257" s="7">
        <v>72192</v>
      </c>
      <c r="D27257" s="7">
        <v>72218</v>
      </c>
      <c r="E27257" s="7">
        <v>72261</v>
      </c>
    </row>
    <row r="27258" spans="1:5" x14ac:dyDescent="0.35">
      <c r="A27258" t="s">
        <v>27017</v>
      </c>
      <c r="B27258" s="7">
        <v>72183</v>
      </c>
    </row>
    <row r="27259" spans="1:5" x14ac:dyDescent="0.35">
      <c r="A27259" t="s">
        <v>27018</v>
      </c>
      <c r="B27259" s="7">
        <v>72184</v>
      </c>
    </row>
    <row r="27260" spans="1:5" x14ac:dyDescent="0.35">
      <c r="A27260" t="s">
        <v>27019</v>
      </c>
      <c r="B27260" s="7">
        <v>72185</v>
      </c>
      <c r="C27260" s="7">
        <v>72222</v>
      </c>
      <c r="D27260" s="7">
        <v>72235</v>
      </c>
      <c r="E27260" s="7">
        <v>72237</v>
      </c>
    </row>
    <row r="27261" spans="1:5" x14ac:dyDescent="0.35">
      <c r="A27261" t="s">
        <v>27020</v>
      </c>
      <c r="B27261" s="7">
        <v>72186</v>
      </c>
    </row>
    <row r="27262" spans="1:5" x14ac:dyDescent="0.35">
      <c r="A27262" t="s">
        <v>27021</v>
      </c>
      <c r="B27262" s="7">
        <v>72187</v>
      </c>
    </row>
    <row r="27263" spans="1:5" x14ac:dyDescent="0.35">
      <c r="A27263" t="s">
        <v>27022</v>
      </c>
      <c r="B27263" s="7">
        <v>72188</v>
      </c>
    </row>
    <row r="27264" spans="1:5" x14ac:dyDescent="0.35">
      <c r="A27264" t="s">
        <v>27023</v>
      </c>
      <c r="B27264" s="7">
        <v>72189</v>
      </c>
      <c r="C27264" s="7">
        <v>72232</v>
      </c>
    </row>
    <row r="27265" spans="1:5" x14ac:dyDescent="0.35">
      <c r="A27265" t="s">
        <v>27024</v>
      </c>
      <c r="B27265" s="7">
        <v>72190</v>
      </c>
      <c r="C27265" s="7">
        <v>72197</v>
      </c>
      <c r="D27265" s="7">
        <v>72200</v>
      </c>
      <c r="E27265" s="7">
        <v>72237</v>
      </c>
    </row>
    <row r="27266" spans="1:5" x14ac:dyDescent="0.35">
      <c r="A27266" t="s">
        <v>27025</v>
      </c>
      <c r="B27266" s="7">
        <v>72191</v>
      </c>
    </row>
    <row r="27267" spans="1:5" x14ac:dyDescent="0.35">
      <c r="A27267" t="s">
        <v>27026</v>
      </c>
      <c r="B27267" s="7">
        <v>72192</v>
      </c>
    </row>
    <row r="27268" spans="1:5" x14ac:dyDescent="0.35">
      <c r="A27268" t="s">
        <v>27027</v>
      </c>
      <c r="B27268" s="7">
        <v>72193</v>
      </c>
      <c r="C27268" s="7">
        <v>72237</v>
      </c>
      <c r="D27268" s="7">
        <v>72256</v>
      </c>
      <c r="E27268" s="7">
        <v>72287</v>
      </c>
    </row>
    <row r="27269" spans="1:5" x14ac:dyDescent="0.35">
      <c r="A27269" t="s">
        <v>27028</v>
      </c>
      <c r="B27269" s="7">
        <v>72194</v>
      </c>
      <c r="C27269" s="7">
        <v>72216</v>
      </c>
      <c r="D27269" s="7">
        <v>72223</v>
      </c>
      <c r="E27269" s="7">
        <v>72260</v>
      </c>
    </row>
    <row r="27270" spans="1:5" x14ac:dyDescent="0.35">
      <c r="A27270" t="s">
        <v>27029</v>
      </c>
      <c r="B27270" s="7">
        <v>72195</v>
      </c>
      <c r="C27270" s="7">
        <v>72227</v>
      </c>
      <c r="D27270" s="7">
        <v>72253</v>
      </c>
      <c r="E27270" s="7">
        <v>72261</v>
      </c>
    </row>
    <row r="27271" spans="1:5" x14ac:dyDescent="0.35">
      <c r="A27271" t="s">
        <v>27030</v>
      </c>
      <c r="B27271" s="7">
        <v>72196</v>
      </c>
      <c r="C27271" s="7">
        <v>72232</v>
      </c>
      <c r="D27271" s="7">
        <v>72260</v>
      </c>
      <c r="E27271" s="7">
        <v>72270</v>
      </c>
    </row>
    <row r="27272" spans="1:5" x14ac:dyDescent="0.35">
      <c r="A27272" t="s">
        <v>27031</v>
      </c>
      <c r="B27272" s="7">
        <v>72197</v>
      </c>
      <c r="C27272" s="7">
        <v>72209</v>
      </c>
      <c r="D27272" s="7">
        <v>72209</v>
      </c>
      <c r="E27272" s="7">
        <v>72237</v>
      </c>
    </row>
    <row r="27273" spans="1:5" x14ac:dyDescent="0.35">
      <c r="A27273" t="s">
        <v>27032</v>
      </c>
      <c r="B27273" s="7">
        <v>72198</v>
      </c>
    </row>
    <row r="27274" spans="1:5" x14ac:dyDescent="0.35">
      <c r="A27274" t="s">
        <v>27033</v>
      </c>
      <c r="B27274" s="7">
        <v>72199</v>
      </c>
      <c r="C27274" s="7">
        <v>72222</v>
      </c>
      <c r="D27274" s="7">
        <v>72226</v>
      </c>
      <c r="E27274" s="7">
        <v>72238</v>
      </c>
    </row>
    <row r="27275" spans="1:5" x14ac:dyDescent="0.35">
      <c r="A27275" t="s">
        <v>27034</v>
      </c>
      <c r="B27275" s="7">
        <v>72200</v>
      </c>
      <c r="C27275" s="7">
        <v>72227</v>
      </c>
    </row>
    <row r="27276" spans="1:5" x14ac:dyDescent="0.35">
      <c r="A27276" t="s">
        <v>27035</v>
      </c>
      <c r="B27276" s="7">
        <v>72201</v>
      </c>
    </row>
    <row r="27277" spans="1:5" x14ac:dyDescent="0.35">
      <c r="A27277" t="s">
        <v>27036</v>
      </c>
      <c r="B27277" s="7">
        <v>72202</v>
      </c>
      <c r="C27277" s="7">
        <v>72223</v>
      </c>
    </row>
    <row r="27278" spans="1:5" x14ac:dyDescent="0.35">
      <c r="A27278" t="s">
        <v>27037</v>
      </c>
      <c r="B27278" s="7">
        <v>72203</v>
      </c>
    </row>
    <row r="27279" spans="1:5" x14ac:dyDescent="0.35">
      <c r="A27279" t="s">
        <v>27038</v>
      </c>
      <c r="B27279" s="7">
        <v>72204</v>
      </c>
      <c r="C27279" s="7">
        <v>72249</v>
      </c>
      <c r="D27279" s="7">
        <v>72294</v>
      </c>
      <c r="E27279" s="7">
        <v>72305</v>
      </c>
    </row>
    <row r="27280" spans="1:5" x14ac:dyDescent="0.35">
      <c r="A27280" t="s">
        <v>27039</v>
      </c>
      <c r="B27280" s="7">
        <v>72205</v>
      </c>
      <c r="C27280" s="7">
        <v>72234</v>
      </c>
    </row>
    <row r="27281" spans="1:5" x14ac:dyDescent="0.35">
      <c r="A27281" t="s">
        <v>27040</v>
      </c>
      <c r="B27281" s="7">
        <v>72206</v>
      </c>
    </row>
    <row r="27282" spans="1:5" x14ac:dyDescent="0.35">
      <c r="A27282" t="s">
        <v>27041</v>
      </c>
      <c r="B27282" s="7">
        <v>72207</v>
      </c>
      <c r="C27282" s="7">
        <v>72214</v>
      </c>
      <c r="D27282" s="7">
        <v>72232</v>
      </c>
      <c r="E27282" s="7">
        <v>72275</v>
      </c>
    </row>
    <row r="27283" spans="1:5" x14ac:dyDescent="0.35">
      <c r="A27283" t="s">
        <v>27042</v>
      </c>
      <c r="B27283" s="7">
        <v>72208</v>
      </c>
      <c r="C27283" s="7">
        <v>72216</v>
      </c>
      <c r="D27283" s="7">
        <v>72243</v>
      </c>
      <c r="E27283" s="7">
        <v>72265</v>
      </c>
    </row>
    <row r="27284" spans="1:5" x14ac:dyDescent="0.35">
      <c r="A27284" t="s">
        <v>27043</v>
      </c>
      <c r="B27284" s="7">
        <v>72209</v>
      </c>
      <c r="C27284" s="7">
        <v>72221</v>
      </c>
    </row>
    <row r="27285" spans="1:5" x14ac:dyDescent="0.35">
      <c r="A27285" t="s">
        <v>27044</v>
      </c>
      <c r="B27285" s="7">
        <v>72210</v>
      </c>
      <c r="C27285" s="7">
        <v>72247</v>
      </c>
      <c r="D27285" s="7">
        <v>72253</v>
      </c>
      <c r="E27285" s="7">
        <v>72274</v>
      </c>
    </row>
    <row r="27286" spans="1:5" x14ac:dyDescent="0.35">
      <c r="A27286" t="s">
        <v>27045</v>
      </c>
      <c r="B27286" s="7">
        <v>72211</v>
      </c>
      <c r="C27286" s="7">
        <v>72229</v>
      </c>
      <c r="D27286" s="7">
        <v>72233</v>
      </c>
      <c r="E27286" s="7">
        <v>72272</v>
      </c>
    </row>
    <row r="27287" spans="1:5" x14ac:dyDescent="0.35">
      <c r="A27287" t="s">
        <v>27046</v>
      </c>
      <c r="B27287" s="7">
        <v>72212</v>
      </c>
    </row>
    <row r="27288" spans="1:5" x14ac:dyDescent="0.35">
      <c r="A27288" t="s">
        <v>27047</v>
      </c>
      <c r="B27288" s="7">
        <v>72213</v>
      </c>
    </row>
    <row r="27289" spans="1:5" x14ac:dyDescent="0.35">
      <c r="A27289" t="s">
        <v>27048</v>
      </c>
      <c r="B27289" s="7">
        <v>72214</v>
      </c>
    </row>
    <row r="27290" spans="1:5" x14ac:dyDescent="0.35">
      <c r="A27290" t="s">
        <v>27049</v>
      </c>
      <c r="B27290" s="7">
        <v>72215</v>
      </c>
    </row>
    <row r="27291" spans="1:5" x14ac:dyDescent="0.35">
      <c r="A27291" t="s">
        <v>27050</v>
      </c>
      <c r="B27291" s="7">
        <v>72216</v>
      </c>
    </row>
    <row r="27292" spans="1:5" x14ac:dyDescent="0.35">
      <c r="A27292" t="s">
        <v>27051</v>
      </c>
      <c r="B27292" s="7">
        <v>72217</v>
      </c>
    </row>
    <row r="27293" spans="1:5" x14ac:dyDescent="0.35">
      <c r="A27293" t="s">
        <v>27052</v>
      </c>
      <c r="B27293" s="7">
        <v>72218</v>
      </c>
    </row>
    <row r="27294" spans="1:5" x14ac:dyDescent="0.35">
      <c r="A27294" t="s">
        <v>27053</v>
      </c>
      <c r="B27294" s="7">
        <v>72219</v>
      </c>
      <c r="C27294" s="7">
        <v>72239</v>
      </c>
      <c r="D27294" s="7">
        <v>72267</v>
      </c>
      <c r="E27294" s="7">
        <v>72269</v>
      </c>
    </row>
    <row r="27295" spans="1:5" x14ac:dyDescent="0.35">
      <c r="A27295" t="s">
        <v>27054</v>
      </c>
      <c r="B27295" s="7">
        <v>72220</v>
      </c>
    </row>
    <row r="27296" spans="1:5" x14ac:dyDescent="0.35">
      <c r="A27296" t="s">
        <v>27055</v>
      </c>
      <c r="B27296" s="7">
        <v>72221</v>
      </c>
      <c r="C27296" s="7">
        <v>72245</v>
      </c>
    </row>
    <row r="27297" spans="1:5" x14ac:dyDescent="0.35">
      <c r="A27297" t="s">
        <v>27056</v>
      </c>
      <c r="B27297" s="7">
        <v>72222</v>
      </c>
    </row>
    <row r="27298" spans="1:5" x14ac:dyDescent="0.35">
      <c r="A27298" t="s">
        <v>27057</v>
      </c>
      <c r="B27298" s="7">
        <v>72223</v>
      </c>
      <c r="C27298" s="7">
        <v>72254</v>
      </c>
      <c r="D27298" s="7">
        <v>72269</v>
      </c>
      <c r="E27298" s="7">
        <v>72304</v>
      </c>
    </row>
    <row r="27299" spans="1:5" x14ac:dyDescent="0.35">
      <c r="A27299" t="s">
        <v>27058</v>
      </c>
      <c r="B27299" s="7">
        <v>72224</v>
      </c>
    </row>
    <row r="27300" spans="1:5" x14ac:dyDescent="0.35">
      <c r="A27300" t="s">
        <v>27059</v>
      </c>
      <c r="B27300" s="7">
        <v>72225</v>
      </c>
      <c r="C27300" s="7">
        <v>72238</v>
      </c>
    </row>
    <row r="27301" spans="1:5" x14ac:dyDescent="0.35">
      <c r="A27301" t="s">
        <v>27060</v>
      </c>
      <c r="B27301" s="7">
        <v>72226</v>
      </c>
      <c r="C27301" s="7">
        <v>72243</v>
      </c>
      <c r="D27301" s="7">
        <v>72249</v>
      </c>
    </row>
    <row r="27302" spans="1:5" x14ac:dyDescent="0.35">
      <c r="A27302" t="s">
        <v>27061</v>
      </c>
      <c r="B27302" s="7">
        <v>72227</v>
      </c>
    </row>
    <row r="27303" spans="1:5" x14ac:dyDescent="0.35">
      <c r="A27303" t="s">
        <v>27062</v>
      </c>
      <c r="B27303" s="7">
        <v>72228</v>
      </c>
      <c r="C27303" s="7">
        <v>72239</v>
      </c>
    </row>
    <row r="27304" spans="1:5" x14ac:dyDescent="0.35">
      <c r="A27304" t="s">
        <v>27063</v>
      </c>
      <c r="B27304" s="7">
        <v>72229</v>
      </c>
    </row>
    <row r="27305" spans="1:5" x14ac:dyDescent="0.35">
      <c r="A27305" t="s">
        <v>27064</v>
      </c>
      <c r="B27305" s="7">
        <v>72230</v>
      </c>
      <c r="C27305" s="7">
        <v>72266</v>
      </c>
    </row>
    <row r="27306" spans="1:5" x14ac:dyDescent="0.35">
      <c r="A27306" t="s">
        <v>27065</v>
      </c>
      <c r="B27306" s="7">
        <v>72231</v>
      </c>
    </row>
    <row r="27307" spans="1:5" x14ac:dyDescent="0.35">
      <c r="A27307" t="s">
        <v>27066</v>
      </c>
      <c r="B27307" s="7">
        <v>72232</v>
      </c>
    </row>
    <row r="27308" spans="1:5" x14ac:dyDescent="0.35">
      <c r="A27308" t="s">
        <v>27067</v>
      </c>
      <c r="B27308" s="7">
        <v>72233</v>
      </c>
      <c r="C27308" s="7">
        <v>72249</v>
      </c>
      <c r="D27308" s="7">
        <v>72294</v>
      </c>
      <c r="E27308" s="7">
        <v>72315</v>
      </c>
    </row>
    <row r="27309" spans="1:5" x14ac:dyDescent="0.35">
      <c r="A27309" t="s">
        <v>27068</v>
      </c>
      <c r="B27309" s="7">
        <v>72234</v>
      </c>
    </row>
    <row r="27310" spans="1:5" x14ac:dyDescent="0.35">
      <c r="A27310" t="s">
        <v>27069</v>
      </c>
      <c r="B27310" s="7">
        <v>72235</v>
      </c>
      <c r="C27310" s="7">
        <v>72256</v>
      </c>
      <c r="D27310" s="7">
        <v>72298</v>
      </c>
      <c r="E27310" s="7">
        <v>72333</v>
      </c>
    </row>
    <row r="27311" spans="1:5" x14ac:dyDescent="0.35">
      <c r="A27311" t="s">
        <v>27070</v>
      </c>
      <c r="B27311" s="7">
        <v>72236</v>
      </c>
    </row>
    <row r="27312" spans="1:5" x14ac:dyDescent="0.35">
      <c r="A27312" t="s">
        <v>27071</v>
      </c>
      <c r="B27312" s="7">
        <v>72237</v>
      </c>
    </row>
    <row r="27313" spans="1:5" x14ac:dyDescent="0.35">
      <c r="A27313" t="s">
        <v>27072</v>
      </c>
      <c r="B27313" s="7">
        <v>72238</v>
      </c>
      <c r="C27313" s="7">
        <v>72258</v>
      </c>
      <c r="D27313" s="7">
        <v>72260</v>
      </c>
      <c r="E27313" s="7">
        <v>72287</v>
      </c>
    </row>
    <row r="27314" spans="1:5" x14ac:dyDescent="0.35">
      <c r="A27314" t="s">
        <v>27073</v>
      </c>
      <c r="B27314" s="7">
        <v>72239</v>
      </c>
    </row>
    <row r="27315" spans="1:5" x14ac:dyDescent="0.35">
      <c r="A27315" t="s">
        <v>27074</v>
      </c>
      <c r="B27315" s="7">
        <v>72240</v>
      </c>
      <c r="C27315" s="7">
        <v>72259</v>
      </c>
      <c r="D27315" s="7">
        <v>72285</v>
      </c>
    </row>
    <row r="27316" spans="1:5" x14ac:dyDescent="0.35">
      <c r="A27316" t="s">
        <v>27075</v>
      </c>
      <c r="B27316" s="7">
        <v>72241</v>
      </c>
    </row>
    <row r="27317" spans="1:5" x14ac:dyDescent="0.35">
      <c r="A27317" t="s">
        <v>27076</v>
      </c>
      <c r="B27317" s="7">
        <v>72242</v>
      </c>
      <c r="C27317" s="7">
        <v>72261</v>
      </c>
    </row>
    <row r="27318" spans="1:5" x14ac:dyDescent="0.35">
      <c r="A27318" t="s">
        <v>27077</v>
      </c>
      <c r="B27318" s="7">
        <v>72243</v>
      </c>
    </row>
    <row r="27319" spans="1:5" x14ac:dyDescent="0.35">
      <c r="A27319" t="s">
        <v>27078</v>
      </c>
      <c r="B27319" s="7">
        <v>72244</v>
      </c>
      <c r="C27319" s="7">
        <v>72246</v>
      </c>
      <c r="D27319" s="7">
        <v>72289</v>
      </c>
    </row>
    <row r="27320" spans="1:5" x14ac:dyDescent="0.35">
      <c r="A27320" t="s">
        <v>27079</v>
      </c>
      <c r="B27320" s="7">
        <v>72245</v>
      </c>
    </row>
    <row r="27321" spans="1:5" x14ac:dyDescent="0.35">
      <c r="A27321" t="s">
        <v>27080</v>
      </c>
      <c r="B27321" s="7">
        <v>72246</v>
      </c>
    </row>
    <row r="27322" spans="1:5" x14ac:dyDescent="0.35">
      <c r="A27322" t="s">
        <v>27081</v>
      </c>
      <c r="B27322" s="7">
        <v>72247</v>
      </c>
      <c r="C27322" s="7">
        <v>72292</v>
      </c>
    </row>
    <row r="27323" spans="1:5" x14ac:dyDescent="0.35">
      <c r="A27323" t="s">
        <v>27082</v>
      </c>
      <c r="B27323" s="7">
        <v>72248</v>
      </c>
    </row>
    <row r="27324" spans="1:5" x14ac:dyDescent="0.35">
      <c r="A27324" t="s">
        <v>27083</v>
      </c>
      <c r="B27324" s="7">
        <v>72249</v>
      </c>
    </row>
    <row r="27325" spans="1:5" x14ac:dyDescent="0.35">
      <c r="A27325" t="s">
        <v>27084</v>
      </c>
      <c r="B27325" s="7">
        <v>72250</v>
      </c>
    </row>
    <row r="27326" spans="1:5" x14ac:dyDescent="0.35">
      <c r="A27326" t="s">
        <v>27085</v>
      </c>
      <c r="B27326" s="7">
        <v>72251</v>
      </c>
      <c r="C27326" s="7">
        <v>72258</v>
      </c>
    </row>
    <row r="27327" spans="1:5" x14ac:dyDescent="0.35">
      <c r="A27327" t="s">
        <v>27086</v>
      </c>
      <c r="B27327" s="7">
        <v>72252</v>
      </c>
    </row>
    <row r="27328" spans="1:5" x14ac:dyDescent="0.35">
      <c r="A27328" t="s">
        <v>27087</v>
      </c>
      <c r="B27328" s="7">
        <v>72253</v>
      </c>
    </row>
    <row r="27329" spans="1:5" x14ac:dyDescent="0.35">
      <c r="A27329" t="s">
        <v>27088</v>
      </c>
      <c r="B27329" s="7">
        <v>72254</v>
      </c>
    </row>
    <row r="27330" spans="1:5" x14ac:dyDescent="0.35">
      <c r="A27330" t="s">
        <v>27089</v>
      </c>
      <c r="B27330" s="7">
        <v>72255</v>
      </c>
      <c r="C27330" s="7">
        <v>72268</v>
      </c>
    </row>
    <row r="27331" spans="1:5" x14ac:dyDescent="0.35">
      <c r="A27331" t="s">
        <v>27090</v>
      </c>
      <c r="B27331" s="7">
        <v>72256</v>
      </c>
    </row>
    <row r="27332" spans="1:5" x14ac:dyDescent="0.35">
      <c r="A27332" t="s">
        <v>27091</v>
      </c>
      <c r="B27332" s="7">
        <v>72257</v>
      </c>
    </row>
    <row r="27333" spans="1:5" x14ac:dyDescent="0.35">
      <c r="A27333" t="s">
        <v>27092</v>
      </c>
      <c r="B27333" s="7">
        <v>72258</v>
      </c>
    </row>
    <row r="27334" spans="1:5" x14ac:dyDescent="0.35">
      <c r="A27334" t="s">
        <v>27093</v>
      </c>
      <c r="B27334" s="7">
        <v>72259</v>
      </c>
    </row>
    <row r="27335" spans="1:5" x14ac:dyDescent="0.35">
      <c r="A27335" t="s">
        <v>27094</v>
      </c>
      <c r="B27335" s="7">
        <v>72260</v>
      </c>
    </row>
    <row r="27336" spans="1:5" x14ac:dyDescent="0.35">
      <c r="A27336" t="s">
        <v>27095</v>
      </c>
      <c r="B27336" s="7">
        <v>72261</v>
      </c>
      <c r="C27336" s="7">
        <v>72262</v>
      </c>
      <c r="D27336" s="7">
        <v>72271</v>
      </c>
      <c r="E27336" s="7">
        <v>72279</v>
      </c>
    </row>
    <row r="27337" spans="1:5" x14ac:dyDescent="0.35">
      <c r="A27337" t="s">
        <v>27096</v>
      </c>
      <c r="B27337" s="7">
        <v>72262</v>
      </c>
      <c r="C27337" s="7">
        <v>72276</v>
      </c>
      <c r="D27337" s="7">
        <v>72320</v>
      </c>
      <c r="E27337" s="7">
        <v>72355</v>
      </c>
    </row>
    <row r="27338" spans="1:5" x14ac:dyDescent="0.35">
      <c r="A27338" t="s">
        <v>27097</v>
      </c>
      <c r="B27338" s="7">
        <v>72263</v>
      </c>
      <c r="C27338" s="7">
        <v>72270</v>
      </c>
      <c r="D27338" s="7">
        <v>72284</v>
      </c>
      <c r="E27338" s="7">
        <v>72292</v>
      </c>
    </row>
    <row r="27339" spans="1:5" x14ac:dyDescent="0.35">
      <c r="A27339" t="s">
        <v>27098</v>
      </c>
      <c r="B27339" s="7">
        <v>72264</v>
      </c>
    </row>
    <row r="27340" spans="1:5" x14ac:dyDescent="0.35">
      <c r="A27340" t="s">
        <v>27099</v>
      </c>
      <c r="B27340" s="7">
        <v>72265</v>
      </c>
    </row>
    <row r="27341" spans="1:5" x14ac:dyDescent="0.35">
      <c r="A27341" t="s">
        <v>27100</v>
      </c>
      <c r="B27341" s="7">
        <v>72266</v>
      </c>
      <c r="C27341" s="7">
        <v>72306</v>
      </c>
    </row>
    <row r="27342" spans="1:5" x14ac:dyDescent="0.35">
      <c r="A27342" t="s">
        <v>27101</v>
      </c>
      <c r="B27342" s="7">
        <v>72267</v>
      </c>
    </row>
    <row r="27343" spans="1:5" x14ac:dyDescent="0.35">
      <c r="A27343" t="s">
        <v>27102</v>
      </c>
      <c r="B27343" s="7">
        <v>72268</v>
      </c>
      <c r="C27343" s="7">
        <v>72312</v>
      </c>
    </row>
    <row r="27344" spans="1:5" x14ac:dyDescent="0.35">
      <c r="A27344" t="s">
        <v>27103</v>
      </c>
      <c r="B27344" s="7">
        <v>72269</v>
      </c>
    </row>
    <row r="27345" spans="1:5" x14ac:dyDescent="0.35">
      <c r="A27345" t="s">
        <v>27104</v>
      </c>
      <c r="B27345" s="7">
        <v>72270</v>
      </c>
    </row>
    <row r="27346" spans="1:5" x14ac:dyDescent="0.35">
      <c r="A27346" t="s">
        <v>27105</v>
      </c>
      <c r="B27346" s="7">
        <v>72271</v>
      </c>
    </row>
    <row r="27347" spans="1:5" x14ac:dyDescent="0.35">
      <c r="A27347" t="s">
        <v>27106</v>
      </c>
      <c r="B27347" s="7">
        <v>72272</v>
      </c>
    </row>
    <row r="27348" spans="1:5" x14ac:dyDescent="0.35">
      <c r="A27348" t="s">
        <v>27107</v>
      </c>
      <c r="B27348" s="7">
        <v>72273</v>
      </c>
      <c r="C27348" s="7">
        <v>72309</v>
      </c>
      <c r="D27348" s="7">
        <v>72352</v>
      </c>
      <c r="E27348" s="7">
        <v>72363</v>
      </c>
    </row>
    <row r="27349" spans="1:5" x14ac:dyDescent="0.35">
      <c r="A27349" t="s">
        <v>27108</v>
      </c>
      <c r="B27349" s="7">
        <v>72274</v>
      </c>
    </row>
    <row r="27350" spans="1:5" x14ac:dyDescent="0.35">
      <c r="A27350" t="s">
        <v>27109</v>
      </c>
      <c r="B27350" s="7">
        <v>72275</v>
      </c>
    </row>
    <row r="27351" spans="1:5" x14ac:dyDescent="0.35">
      <c r="A27351" t="s">
        <v>27110</v>
      </c>
      <c r="B27351" s="7">
        <v>72276</v>
      </c>
      <c r="C27351" s="7">
        <v>72306</v>
      </c>
      <c r="D27351" s="7">
        <v>72343</v>
      </c>
      <c r="E27351" s="7">
        <v>72343</v>
      </c>
    </row>
    <row r="27352" spans="1:5" x14ac:dyDescent="0.35">
      <c r="A27352" t="s">
        <v>27111</v>
      </c>
      <c r="B27352" s="7">
        <v>72277</v>
      </c>
    </row>
    <row r="27353" spans="1:5" x14ac:dyDescent="0.35">
      <c r="A27353" t="s">
        <v>27112</v>
      </c>
      <c r="B27353" s="7">
        <v>72278</v>
      </c>
    </row>
    <row r="27354" spans="1:5" x14ac:dyDescent="0.35">
      <c r="A27354" t="s">
        <v>27113</v>
      </c>
      <c r="B27354" s="7">
        <v>72279</v>
      </c>
      <c r="C27354" s="7">
        <v>72293</v>
      </c>
    </row>
    <row r="27355" spans="1:5" x14ac:dyDescent="0.35">
      <c r="A27355" t="s">
        <v>27114</v>
      </c>
      <c r="B27355" s="7">
        <v>72280</v>
      </c>
      <c r="C27355" s="7">
        <v>72325</v>
      </c>
    </row>
    <row r="27356" spans="1:5" x14ac:dyDescent="0.35">
      <c r="A27356" t="s">
        <v>27115</v>
      </c>
      <c r="B27356" s="7">
        <v>72281</v>
      </c>
    </row>
    <row r="27357" spans="1:5" x14ac:dyDescent="0.35">
      <c r="A27357" t="s">
        <v>27116</v>
      </c>
      <c r="B27357" s="7">
        <v>72282</v>
      </c>
    </row>
    <row r="27358" spans="1:5" x14ac:dyDescent="0.35">
      <c r="A27358" t="s">
        <v>27117</v>
      </c>
      <c r="B27358" s="7">
        <v>72283</v>
      </c>
      <c r="C27358" s="7">
        <v>72302</v>
      </c>
      <c r="D27358" s="7">
        <v>72318</v>
      </c>
    </row>
    <row r="27359" spans="1:5" x14ac:dyDescent="0.35">
      <c r="A27359" t="s">
        <v>27118</v>
      </c>
      <c r="B27359" s="7">
        <v>72284</v>
      </c>
    </row>
    <row r="27360" spans="1:5" x14ac:dyDescent="0.35">
      <c r="A27360" t="s">
        <v>27119</v>
      </c>
      <c r="B27360" s="7">
        <v>72285</v>
      </c>
      <c r="C27360" s="7">
        <v>72323</v>
      </c>
      <c r="D27360" s="7">
        <v>72329</v>
      </c>
      <c r="E27360" s="7">
        <v>72373</v>
      </c>
    </row>
    <row r="27361" spans="1:5" x14ac:dyDescent="0.35">
      <c r="A27361" t="s">
        <v>27120</v>
      </c>
      <c r="B27361" s="7">
        <v>72286</v>
      </c>
    </row>
    <row r="27362" spans="1:5" x14ac:dyDescent="0.35">
      <c r="A27362" t="s">
        <v>27121</v>
      </c>
      <c r="B27362" s="7">
        <v>72287</v>
      </c>
    </row>
    <row r="27363" spans="1:5" x14ac:dyDescent="0.35">
      <c r="A27363" t="s">
        <v>27122</v>
      </c>
      <c r="B27363" s="7">
        <v>72288</v>
      </c>
      <c r="C27363" s="7">
        <v>72314</v>
      </c>
    </row>
    <row r="27364" spans="1:5" x14ac:dyDescent="0.35">
      <c r="A27364" t="s">
        <v>27123</v>
      </c>
      <c r="B27364" s="7">
        <v>72289</v>
      </c>
      <c r="C27364" s="7">
        <v>72328</v>
      </c>
      <c r="D27364" s="7">
        <v>72356</v>
      </c>
      <c r="E27364" s="7">
        <v>72367</v>
      </c>
    </row>
    <row r="27365" spans="1:5" x14ac:dyDescent="0.35">
      <c r="A27365" t="s">
        <v>27124</v>
      </c>
      <c r="B27365" s="7">
        <v>72290</v>
      </c>
    </row>
    <row r="27366" spans="1:5" x14ac:dyDescent="0.35">
      <c r="A27366" t="s">
        <v>27125</v>
      </c>
      <c r="B27366" s="7">
        <v>72291</v>
      </c>
    </row>
    <row r="27367" spans="1:5" x14ac:dyDescent="0.35">
      <c r="A27367" t="s">
        <v>27126</v>
      </c>
      <c r="B27367" s="7">
        <v>72292</v>
      </c>
    </row>
    <row r="27368" spans="1:5" x14ac:dyDescent="0.35">
      <c r="A27368" t="s">
        <v>27127</v>
      </c>
      <c r="B27368" s="7">
        <v>72293</v>
      </c>
      <c r="C27368" s="7">
        <v>72315</v>
      </c>
      <c r="D27368" s="7">
        <v>72347</v>
      </c>
      <c r="E27368" s="7">
        <v>72364</v>
      </c>
    </row>
    <row r="27369" spans="1:5" x14ac:dyDescent="0.35">
      <c r="A27369" t="s">
        <v>27128</v>
      </c>
      <c r="B27369" s="7">
        <v>72294</v>
      </c>
      <c r="C27369" s="7">
        <v>72330</v>
      </c>
      <c r="D27369" s="7">
        <v>72342</v>
      </c>
      <c r="E27369" s="7">
        <v>72381</v>
      </c>
    </row>
    <row r="27370" spans="1:5" x14ac:dyDescent="0.35">
      <c r="A27370" t="s">
        <v>27129</v>
      </c>
      <c r="B27370" s="7">
        <v>72295</v>
      </c>
      <c r="C27370" s="7">
        <v>72305</v>
      </c>
      <c r="D27370" s="7">
        <v>72332</v>
      </c>
      <c r="E27370" s="7">
        <v>72335</v>
      </c>
    </row>
    <row r="27371" spans="1:5" x14ac:dyDescent="0.35">
      <c r="A27371" t="s">
        <v>27130</v>
      </c>
      <c r="B27371" s="7">
        <v>72296</v>
      </c>
    </row>
    <row r="27372" spans="1:5" x14ac:dyDescent="0.35">
      <c r="A27372" t="s">
        <v>27131</v>
      </c>
      <c r="B27372" s="7">
        <v>72297</v>
      </c>
    </row>
    <row r="27373" spans="1:5" x14ac:dyDescent="0.35">
      <c r="A27373" t="s">
        <v>27132</v>
      </c>
      <c r="B27373" s="7">
        <v>72298</v>
      </c>
    </row>
    <row r="27374" spans="1:5" x14ac:dyDescent="0.35">
      <c r="A27374" t="s">
        <v>27133</v>
      </c>
      <c r="B27374" s="7">
        <v>72299</v>
      </c>
    </row>
    <row r="27375" spans="1:5" x14ac:dyDescent="0.35">
      <c r="A27375" t="s">
        <v>27134</v>
      </c>
      <c r="B27375" s="7">
        <v>72300</v>
      </c>
    </row>
    <row r="27376" spans="1:5" x14ac:dyDescent="0.35">
      <c r="A27376" t="s">
        <v>27135</v>
      </c>
      <c r="B27376" s="7">
        <v>72301</v>
      </c>
    </row>
    <row r="27377" spans="1:5" x14ac:dyDescent="0.35">
      <c r="A27377" t="s">
        <v>27136</v>
      </c>
      <c r="B27377" s="7">
        <v>72302</v>
      </c>
    </row>
    <row r="27378" spans="1:5" x14ac:dyDescent="0.35">
      <c r="A27378" t="s">
        <v>27137</v>
      </c>
      <c r="B27378" s="7">
        <v>72303</v>
      </c>
    </row>
    <row r="27379" spans="1:5" x14ac:dyDescent="0.35">
      <c r="A27379" t="s">
        <v>27138</v>
      </c>
      <c r="B27379" s="7">
        <v>72304</v>
      </c>
      <c r="C27379" s="7">
        <v>72304</v>
      </c>
    </row>
    <row r="27380" spans="1:5" x14ac:dyDescent="0.35">
      <c r="A27380" t="s">
        <v>27139</v>
      </c>
      <c r="B27380" s="7">
        <v>72305</v>
      </c>
    </row>
    <row r="27381" spans="1:5" x14ac:dyDescent="0.35">
      <c r="A27381" t="s">
        <v>27140</v>
      </c>
      <c r="B27381" s="7">
        <v>72306</v>
      </c>
    </row>
    <row r="27382" spans="1:5" x14ac:dyDescent="0.35">
      <c r="A27382" t="s">
        <v>27141</v>
      </c>
      <c r="B27382" s="7">
        <v>72307</v>
      </c>
      <c r="C27382" s="7">
        <v>72341</v>
      </c>
      <c r="D27382" s="7">
        <v>72352</v>
      </c>
      <c r="E27382" s="7">
        <v>72388</v>
      </c>
    </row>
    <row r="27383" spans="1:5" x14ac:dyDescent="0.35">
      <c r="A27383" t="s">
        <v>27142</v>
      </c>
      <c r="B27383" s="7">
        <v>72308</v>
      </c>
    </row>
    <row r="27384" spans="1:5" x14ac:dyDescent="0.35">
      <c r="A27384" t="s">
        <v>27143</v>
      </c>
      <c r="B27384" s="7">
        <v>72309</v>
      </c>
    </row>
    <row r="27385" spans="1:5" x14ac:dyDescent="0.35">
      <c r="A27385" t="s">
        <v>27144</v>
      </c>
      <c r="B27385" s="7">
        <v>72310</v>
      </c>
    </row>
    <row r="27386" spans="1:5" x14ac:dyDescent="0.35">
      <c r="A27386" t="s">
        <v>27145</v>
      </c>
      <c r="B27386" s="7">
        <v>72311</v>
      </c>
    </row>
    <row r="27387" spans="1:5" x14ac:dyDescent="0.35">
      <c r="A27387" t="s">
        <v>27146</v>
      </c>
      <c r="B27387" s="7">
        <v>72312</v>
      </c>
    </row>
    <row r="27388" spans="1:5" x14ac:dyDescent="0.35">
      <c r="A27388" t="s">
        <v>27147</v>
      </c>
      <c r="B27388" s="7">
        <v>72313</v>
      </c>
    </row>
    <row r="27389" spans="1:5" x14ac:dyDescent="0.35">
      <c r="A27389" t="s">
        <v>27148</v>
      </c>
      <c r="B27389" s="7">
        <v>72314</v>
      </c>
      <c r="C27389" s="7">
        <v>72327</v>
      </c>
      <c r="D27389" s="7">
        <v>72367</v>
      </c>
      <c r="E27389" s="7">
        <v>72398</v>
      </c>
    </row>
    <row r="27390" spans="1:5" x14ac:dyDescent="0.35">
      <c r="A27390" t="s">
        <v>27149</v>
      </c>
      <c r="B27390" s="7">
        <v>72315</v>
      </c>
    </row>
    <row r="27391" spans="1:5" x14ac:dyDescent="0.35">
      <c r="A27391" t="s">
        <v>27150</v>
      </c>
      <c r="B27391" s="7">
        <v>72316</v>
      </c>
      <c r="C27391" s="7">
        <v>72318</v>
      </c>
      <c r="D27391" s="7">
        <v>72334</v>
      </c>
    </row>
    <row r="27392" spans="1:5" x14ac:dyDescent="0.35">
      <c r="A27392" t="s">
        <v>27151</v>
      </c>
      <c r="B27392" s="7">
        <v>72317</v>
      </c>
    </row>
    <row r="27393" spans="1:5" x14ac:dyDescent="0.35">
      <c r="A27393" t="s">
        <v>27152</v>
      </c>
      <c r="B27393" s="7">
        <v>72318</v>
      </c>
    </row>
    <row r="27394" spans="1:5" x14ac:dyDescent="0.35">
      <c r="A27394" t="s">
        <v>27153</v>
      </c>
      <c r="B27394" s="7">
        <v>72319</v>
      </c>
      <c r="C27394" s="7">
        <v>72351</v>
      </c>
    </row>
    <row r="27395" spans="1:5" x14ac:dyDescent="0.35">
      <c r="A27395" t="s">
        <v>27154</v>
      </c>
      <c r="B27395" s="7">
        <v>72320</v>
      </c>
    </row>
    <row r="27396" spans="1:5" x14ac:dyDescent="0.35">
      <c r="A27396" t="s">
        <v>27155</v>
      </c>
      <c r="B27396" s="7">
        <v>72321</v>
      </c>
    </row>
    <row r="27397" spans="1:5" x14ac:dyDescent="0.35">
      <c r="A27397" t="s">
        <v>27156</v>
      </c>
      <c r="B27397" s="7">
        <v>72322</v>
      </c>
    </row>
    <row r="27398" spans="1:5" x14ac:dyDescent="0.35">
      <c r="A27398" t="s">
        <v>27157</v>
      </c>
      <c r="B27398" s="7">
        <v>72323</v>
      </c>
      <c r="C27398" s="7">
        <v>72368</v>
      </c>
    </row>
    <row r="27399" spans="1:5" x14ac:dyDescent="0.35">
      <c r="A27399" t="s">
        <v>27158</v>
      </c>
      <c r="B27399" s="7">
        <v>72324</v>
      </c>
    </row>
    <row r="27400" spans="1:5" x14ac:dyDescent="0.35">
      <c r="A27400" t="s">
        <v>27159</v>
      </c>
      <c r="B27400" s="7">
        <v>72325</v>
      </c>
      <c r="C27400" s="7">
        <v>72340</v>
      </c>
    </row>
    <row r="27401" spans="1:5" x14ac:dyDescent="0.35">
      <c r="A27401" t="s">
        <v>27160</v>
      </c>
      <c r="B27401" s="7">
        <v>72326</v>
      </c>
    </row>
    <row r="27402" spans="1:5" x14ac:dyDescent="0.35">
      <c r="A27402" t="s">
        <v>27161</v>
      </c>
      <c r="B27402" s="7">
        <v>72327</v>
      </c>
      <c r="C27402" s="7">
        <v>72331</v>
      </c>
      <c r="D27402" s="7">
        <v>72348</v>
      </c>
      <c r="E27402" s="7">
        <v>72371</v>
      </c>
    </row>
    <row r="27403" spans="1:5" x14ac:dyDescent="0.35">
      <c r="A27403" t="s">
        <v>27162</v>
      </c>
      <c r="B27403" s="7">
        <v>72328</v>
      </c>
    </row>
    <row r="27404" spans="1:5" x14ac:dyDescent="0.35">
      <c r="A27404" t="s">
        <v>27033</v>
      </c>
      <c r="B27404" s="7">
        <v>72329</v>
      </c>
    </row>
    <row r="27405" spans="1:5" x14ac:dyDescent="0.35">
      <c r="A27405" t="s">
        <v>27163</v>
      </c>
      <c r="B27405" s="7">
        <v>72330</v>
      </c>
    </row>
    <row r="27406" spans="1:5" x14ac:dyDescent="0.35">
      <c r="A27406" t="s">
        <v>27164</v>
      </c>
      <c r="B27406" s="7">
        <v>72331</v>
      </c>
    </row>
    <row r="27407" spans="1:5" x14ac:dyDescent="0.35">
      <c r="A27407" t="s">
        <v>27165</v>
      </c>
      <c r="B27407" s="7">
        <v>72332</v>
      </c>
      <c r="C27407" s="7">
        <v>72365</v>
      </c>
    </row>
    <row r="27408" spans="1:5" x14ac:dyDescent="0.35">
      <c r="A27408" t="s">
        <v>27166</v>
      </c>
      <c r="B27408" s="7">
        <v>72333</v>
      </c>
      <c r="C27408" s="7">
        <v>72366</v>
      </c>
    </row>
    <row r="27409" spans="1:5" x14ac:dyDescent="0.35">
      <c r="A27409" t="s">
        <v>27167</v>
      </c>
      <c r="B27409" s="7">
        <v>72334</v>
      </c>
      <c r="C27409" s="7">
        <v>72369</v>
      </c>
    </row>
    <row r="27410" spans="1:5" x14ac:dyDescent="0.35">
      <c r="A27410" t="s">
        <v>27168</v>
      </c>
      <c r="B27410" s="7">
        <v>72335</v>
      </c>
      <c r="C27410" s="7">
        <v>72364</v>
      </c>
      <c r="D27410" s="7">
        <v>72367</v>
      </c>
      <c r="E27410" s="7">
        <v>72397</v>
      </c>
    </row>
    <row r="27411" spans="1:5" x14ac:dyDescent="0.35">
      <c r="A27411" t="s">
        <v>27169</v>
      </c>
      <c r="B27411" s="7">
        <v>72336</v>
      </c>
      <c r="C27411" s="7">
        <v>72340</v>
      </c>
      <c r="D27411" s="7">
        <v>72342</v>
      </c>
      <c r="E27411" s="7">
        <v>72376</v>
      </c>
    </row>
    <row r="27412" spans="1:5" x14ac:dyDescent="0.35">
      <c r="A27412" t="s">
        <v>27170</v>
      </c>
      <c r="B27412" s="7">
        <v>72337</v>
      </c>
    </row>
    <row r="27413" spans="1:5" x14ac:dyDescent="0.35">
      <c r="A27413" t="s">
        <v>27171</v>
      </c>
      <c r="B27413" s="7">
        <v>72338</v>
      </c>
    </row>
    <row r="27414" spans="1:5" x14ac:dyDescent="0.35">
      <c r="A27414" t="s">
        <v>27172</v>
      </c>
      <c r="B27414" s="7">
        <v>72339</v>
      </c>
      <c r="C27414" s="7">
        <v>72356</v>
      </c>
      <c r="D27414" s="7">
        <v>72390</v>
      </c>
      <c r="E27414" s="7">
        <v>72431</v>
      </c>
    </row>
    <row r="27415" spans="1:5" x14ac:dyDescent="0.35">
      <c r="A27415" t="s">
        <v>27173</v>
      </c>
      <c r="B27415" s="7">
        <v>72340</v>
      </c>
      <c r="C27415" s="7">
        <v>72348</v>
      </c>
      <c r="D27415" s="7">
        <v>72370</v>
      </c>
      <c r="E27415" s="7">
        <v>72389</v>
      </c>
    </row>
    <row r="27416" spans="1:5" x14ac:dyDescent="0.35">
      <c r="A27416" t="s">
        <v>27174</v>
      </c>
      <c r="B27416" s="7">
        <v>72341</v>
      </c>
      <c r="C27416" s="7">
        <v>72372</v>
      </c>
    </row>
    <row r="27417" spans="1:5" x14ac:dyDescent="0.35">
      <c r="A27417" t="s">
        <v>27175</v>
      </c>
      <c r="B27417" s="7">
        <v>72342</v>
      </c>
      <c r="C27417" s="7">
        <v>72363</v>
      </c>
      <c r="D27417" s="7">
        <v>72384</v>
      </c>
      <c r="E27417" s="7">
        <v>72408</v>
      </c>
    </row>
    <row r="27418" spans="1:5" x14ac:dyDescent="0.35">
      <c r="A27418" t="s">
        <v>27176</v>
      </c>
      <c r="B27418" s="7">
        <v>72343</v>
      </c>
    </row>
    <row r="27419" spans="1:5" x14ac:dyDescent="0.35">
      <c r="A27419" t="s">
        <v>27177</v>
      </c>
      <c r="B27419" s="7">
        <v>72344</v>
      </c>
    </row>
    <row r="27420" spans="1:5" x14ac:dyDescent="0.35">
      <c r="A27420" t="s">
        <v>27178</v>
      </c>
      <c r="B27420" s="7">
        <v>72345</v>
      </c>
      <c r="C27420" s="7">
        <v>72352</v>
      </c>
      <c r="D27420" s="7">
        <v>72364</v>
      </c>
      <c r="E27420" s="7">
        <v>72391</v>
      </c>
    </row>
    <row r="27421" spans="1:5" x14ac:dyDescent="0.35">
      <c r="A27421" t="s">
        <v>27179</v>
      </c>
      <c r="B27421" s="7">
        <v>72346</v>
      </c>
      <c r="C27421" s="7">
        <v>72357</v>
      </c>
      <c r="D27421" s="7">
        <v>72379</v>
      </c>
      <c r="E27421" s="7">
        <v>72402</v>
      </c>
    </row>
    <row r="27422" spans="1:5" x14ac:dyDescent="0.35">
      <c r="A27422" t="s">
        <v>27180</v>
      </c>
      <c r="B27422" s="7">
        <v>72347</v>
      </c>
      <c r="C27422" s="7">
        <v>72349</v>
      </c>
      <c r="D27422" s="7">
        <v>72385</v>
      </c>
      <c r="E27422" s="7">
        <v>72410</v>
      </c>
    </row>
    <row r="27423" spans="1:5" x14ac:dyDescent="0.35">
      <c r="A27423" t="s">
        <v>27181</v>
      </c>
      <c r="B27423" s="7">
        <v>72348</v>
      </c>
      <c r="C27423" s="7">
        <v>72391</v>
      </c>
      <c r="D27423" s="7">
        <v>72404</v>
      </c>
      <c r="E27423" s="7">
        <v>72449</v>
      </c>
    </row>
    <row r="27424" spans="1:5" x14ac:dyDescent="0.35">
      <c r="A27424" t="s">
        <v>27182</v>
      </c>
      <c r="B27424" s="7">
        <v>72349</v>
      </c>
    </row>
    <row r="27425" spans="1:5" x14ac:dyDescent="0.35">
      <c r="A27425" t="s">
        <v>27183</v>
      </c>
      <c r="B27425" s="7">
        <v>72350</v>
      </c>
      <c r="C27425" s="7">
        <v>72390</v>
      </c>
      <c r="D27425" s="7">
        <v>72429</v>
      </c>
    </row>
    <row r="27426" spans="1:5" x14ac:dyDescent="0.35">
      <c r="A27426" t="s">
        <v>27184</v>
      </c>
      <c r="B27426" s="7">
        <v>72351</v>
      </c>
    </row>
    <row r="27427" spans="1:5" x14ac:dyDescent="0.35">
      <c r="A27427" t="s">
        <v>27185</v>
      </c>
      <c r="B27427" s="7">
        <v>72352</v>
      </c>
    </row>
    <row r="27428" spans="1:5" x14ac:dyDescent="0.35">
      <c r="A27428" t="s">
        <v>27186</v>
      </c>
      <c r="B27428" s="7">
        <v>72353</v>
      </c>
      <c r="C27428" s="7">
        <v>72353</v>
      </c>
    </row>
    <row r="27429" spans="1:5" x14ac:dyDescent="0.35">
      <c r="A27429" t="s">
        <v>27187</v>
      </c>
      <c r="B27429" s="7">
        <v>72354</v>
      </c>
    </row>
    <row r="27430" spans="1:5" x14ac:dyDescent="0.35">
      <c r="A27430" t="s">
        <v>27188</v>
      </c>
      <c r="B27430" s="7">
        <v>72355</v>
      </c>
      <c r="C27430" s="7">
        <v>72390</v>
      </c>
      <c r="D27430" s="7">
        <v>72427</v>
      </c>
      <c r="E27430" s="7">
        <v>72461</v>
      </c>
    </row>
    <row r="27431" spans="1:5" x14ac:dyDescent="0.35">
      <c r="A27431" t="s">
        <v>27189</v>
      </c>
      <c r="B27431" s="7">
        <v>72356</v>
      </c>
      <c r="C27431" s="7">
        <v>72387</v>
      </c>
      <c r="D27431" s="7">
        <v>72428</v>
      </c>
      <c r="E27431" s="7">
        <v>72430</v>
      </c>
    </row>
    <row r="27432" spans="1:5" x14ac:dyDescent="0.35">
      <c r="A27432" t="s">
        <v>27190</v>
      </c>
      <c r="B27432" s="7">
        <v>72357</v>
      </c>
      <c r="C27432" s="7">
        <v>72398</v>
      </c>
      <c r="D27432" s="7">
        <v>72401</v>
      </c>
      <c r="E27432" s="7">
        <v>72414</v>
      </c>
    </row>
    <row r="27433" spans="1:5" x14ac:dyDescent="0.35">
      <c r="A27433" t="s">
        <v>27191</v>
      </c>
      <c r="B27433" s="7">
        <v>72358</v>
      </c>
    </row>
    <row r="27434" spans="1:5" x14ac:dyDescent="0.35">
      <c r="A27434" t="s">
        <v>27192</v>
      </c>
      <c r="B27434" s="7">
        <v>72359</v>
      </c>
    </row>
    <row r="27435" spans="1:5" x14ac:dyDescent="0.35">
      <c r="A27435" t="s">
        <v>27193</v>
      </c>
      <c r="B27435" s="7">
        <v>72360</v>
      </c>
      <c r="C27435" s="7">
        <v>72399</v>
      </c>
    </row>
    <row r="27436" spans="1:5" x14ac:dyDescent="0.35">
      <c r="A27436" t="s">
        <v>27194</v>
      </c>
      <c r="B27436" s="7">
        <v>72361</v>
      </c>
      <c r="C27436" s="7">
        <v>72384</v>
      </c>
      <c r="D27436" s="7">
        <v>72427</v>
      </c>
      <c r="E27436" s="7">
        <v>72468</v>
      </c>
    </row>
    <row r="27437" spans="1:5" x14ac:dyDescent="0.35">
      <c r="A27437" t="s">
        <v>27195</v>
      </c>
      <c r="B27437" s="7">
        <v>72362</v>
      </c>
    </row>
    <row r="27438" spans="1:5" x14ac:dyDescent="0.35">
      <c r="A27438" t="s">
        <v>27196</v>
      </c>
      <c r="B27438" s="7">
        <v>72363</v>
      </c>
      <c r="C27438" s="7">
        <v>72392</v>
      </c>
      <c r="D27438" s="7">
        <v>72398</v>
      </c>
      <c r="E27438" s="7">
        <v>72410</v>
      </c>
    </row>
    <row r="27439" spans="1:5" x14ac:dyDescent="0.35">
      <c r="A27439" t="s">
        <v>27197</v>
      </c>
      <c r="B27439" s="7">
        <v>72364</v>
      </c>
    </row>
    <row r="27440" spans="1:5" x14ac:dyDescent="0.35">
      <c r="A27440" t="s">
        <v>27198</v>
      </c>
      <c r="B27440" s="7">
        <v>72365</v>
      </c>
    </row>
    <row r="27441" spans="1:5" x14ac:dyDescent="0.35">
      <c r="A27441" t="s">
        <v>27199</v>
      </c>
      <c r="B27441" s="7">
        <v>72366</v>
      </c>
      <c r="C27441" s="7">
        <v>72373</v>
      </c>
    </row>
    <row r="27442" spans="1:5" x14ac:dyDescent="0.35">
      <c r="A27442" t="s">
        <v>27200</v>
      </c>
      <c r="B27442" s="7">
        <v>72367</v>
      </c>
    </row>
    <row r="27443" spans="1:5" x14ac:dyDescent="0.35">
      <c r="A27443" t="s">
        <v>27201</v>
      </c>
      <c r="B27443" s="7">
        <v>72368</v>
      </c>
      <c r="C27443" s="7">
        <v>72395</v>
      </c>
    </row>
    <row r="27444" spans="1:5" x14ac:dyDescent="0.35">
      <c r="A27444" t="s">
        <v>27202</v>
      </c>
      <c r="B27444" s="7">
        <v>72369</v>
      </c>
    </row>
    <row r="27445" spans="1:5" x14ac:dyDescent="0.35">
      <c r="A27445" t="s">
        <v>27203</v>
      </c>
      <c r="B27445" s="7">
        <v>72370</v>
      </c>
      <c r="C27445" s="7">
        <v>72390</v>
      </c>
      <c r="D27445" s="7">
        <v>72421</v>
      </c>
      <c r="E27445" s="7">
        <v>72443</v>
      </c>
    </row>
    <row r="27446" spans="1:5" x14ac:dyDescent="0.35">
      <c r="A27446" t="s">
        <v>27204</v>
      </c>
      <c r="B27446" s="7">
        <v>72371</v>
      </c>
      <c r="C27446" s="7">
        <v>72383</v>
      </c>
      <c r="D27446" s="7">
        <v>72404</v>
      </c>
    </row>
    <row r="27447" spans="1:5" x14ac:dyDescent="0.35">
      <c r="A27447" t="s">
        <v>27205</v>
      </c>
      <c r="B27447" s="7">
        <v>72372</v>
      </c>
    </row>
    <row r="27448" spans="1:5" x14ac:dyDescent="0.35">
      <c r="A27448" t="s">
        <v>27206</v>
      </c>
      <c r="B27448" s="7">
        <v>72373</v>
      </c>
    </row>
    <row r="27449" spans="1:5" x14ac:dyDescent="0.35">
      <c r="A27449" t="s">
        <v>27207</v>
      </c>
      <c r="B27449" s="7">
        <v>72374</v>
      </c>
      <c r="C27449" s="7">
        <v>72394</v>
      </c>
      <c r="D27449" s="7">
        <v>72438</v>
      </c>
      <c r="E27449" s="7">
        <v>72444</v>
      </c>
    </row>
    <row r="27450" spans="1:5" x14ac:dyDescent="0.35">
      <c r="A27450" t="s">
        <v>27208</v>
      </c>
      <c r="B27450" s="7">
        <v>72375</v>
      </c>
    </row>
    <row r="27451" spans="1:5" x14ac:dyDescent="0.35">
      <c r="A27451" t="s">
        <v>27209</v>
      </c>
      <c r="B27451" s="7">
        <v>72376</v>
      </c>
      <c r="C27451" s="7">
        <v>72411</v>
      </c>
    </row>
    <row r="27452" spans="1:5" x14ac:dyDescent="0.35">
      <c r="A27452" t="s">
        <v>27210</v>
      </c>
      <c r="B27452" s="7">
        <v>72377</v>
      </c>
    </row>
    <row r="27453" spans="1:5" x14ac:dyDescent="0.35">
      <c r="A27453" t="s">
        <v>27211</v>
      </c>
      <c r="B27453" s="7">
        <v>72378</v>
      </c>
      <c r="C27453" s="7">
        <v>72409</v>
      </c>
      <c r="D27453" s="7">
        <v>72431</v>
      </c>
      <c r="E27453" s="7">
        <v>72434</v>
      </c>
    </row>
    <row r="27454" spans="1:5" x14ac:dyDescent="0.35">
      <c r="A27454" t="s">
        <v>27212</v>
      </c>
      <c r="B27454" s="7">
        <v>72379</v>
      </c>
    </row>
    <row r="27455" spans="1:5" x14ac:dyDescent="0.35">
      <c r="A27455" t="s">
        <v>27213</v>
      </c>
      <c r="B27455" s="7">
        <v>72380</v>
      </c>
    </row>
    <row r="27456" spans="1:5" x14ac:dyDescent="0.35">
      <c r="A27456" t="s">
        <v>27214</v>
      </c>
      <c r="B27456" s="7">
        <v>72381</v>
      </c>
    </row>
    <row r="27457" spans="1:5" x14ac:dyDescent="0.35">
      <c r="A27457" t="s">
        <v>27215</v>
      </c>
      <c r="B27457" s="7">
        <v>72382</v>
      </c>
    </row>
    <row r="27458" spans="1:5" x14ac:dyDescent="0.35">
      <c r="A27458" t="s">
        <v>27216</v>
      </c>
      <c r="B27458" s="7">
        <v>72383</v>
      </c>
    </row>
    <row r="27459" spans="1:5" x14ac:dyDescent="0.35">
      <c r="A27459" t="s">
        <v>27217</v>
      </c>
      <c r="B27459" s="7">
        <v>72384</v>
      </c>
      <c r="C27459" s="7">
        <v>72411</v>
      </c>
      <c r="D27459" s="7">
        <v>72455</v>
      </c>
      <c r="E27459" s="7">
        <v>72466</v>
      </c>
    </row>
    <row r="27460" spans="1:5" x14ac:dyDescent="0.35">
      <c r="A27460" t="s">
        <v>27218</v>
      </c>
      <c r="B27460" s="7">
        <v>72385</v>
      </c>
      <c r="C27460" s="7">
        <v>72410</v>
      </c>
      <c r="D27460" s="7">
        <v>72419</v>
      </c>
      <c r="E27460" s="7">
        <v>72438</v>
      </c>
    </row>
    <row r="27461" spans="1:5" x14ac:dyDescent="0.35">
      <c r="A27461" t="s">
        <v>27219</v>
      </c>
      <c r="B27461" s="7">
        <v>72386</v>
      </c>
      <c r="C27461" s="7">
        <v>72416</v>
      </c>
      <c r="D27461" s="7">
        <v>72432</v>
      </c>
      <c r="E27461" s="7">
        <v>72440</v>
      </c>
    </row>
    <row r="27462" spans="1:5" x14ac:dyDescent="0.35">
      <c r="A27462" t="s">
        <v>27220</v>
      </c>
      <c r="B27462" s="7">
        <v>72387</v>
      </c>
    </row>
    <row r="27463" spans="1:5" x14ac:dyDescent="0.35">
      <c r="A27463" t="s">
        <v>27221</v>
      </c>
      <c r="B27463" s="7">
        <v>72388</v>
      </c>
      <c r="C27463" s="7">
        <v>72421</v>
      </c>
    </row>
    <row r="27464" spans="1:5" x14ac:dyDescent="0.35">
      <c r="A27464" t="s">
        <v>27222</v>
      </c>
      <c r="B27464" s="7">
        <v>72389</v>
      </c>
    </row>
    <row r="27465" spans="1:5" x14ac:dyDescent="0.35">
      <c r="A27465" t="s">
        <v>27223</v>
      </c>
      <c r="B27465" s="7">
        <v>72390</v>
      </c>
    </row>
    <row r="27466" spans="1:5" x14ac:dyDescent="0.35">
      <c r="A27466" t="s">
        <v>27224</v>
      </c>
      <c r="B27466" s="7">
        <v>72391</v>
      </c>
      <c r="C27466" s="7">
        <v>72426</v>
      </c>
    </row>
    <row r="27467" spans="1:5" x14ac:dyDescent="0.35">
      <c r="A27467" t="s">
        <v>27225</v>
      </c>
      <c r="B27467" s="7">
        <v>72392</v>
      </c>
    </row>
    <row r="27468" spans="1:5" x14ac:dyDescent="0.35">
      <c r="A27468" t="s">
        <v>27226</v>
      </c>
      <c r="B27468" s="7">
        <v>72393</v>
      </c>
      <c r="C27468" s="7">
        <v>72419</v>
      </c>
      <c r="D27468" s="7">
        <v>72435</v>
      </c>
      <c r="E27468" s="7">
        <v>72479</v>
      </c>
    </row>
    <row r="27469" spans="1:5" x14ac:dyDescent="0.35">
      <c r="A27469" t="s">
        <v>27227</v>
      </c>
      <c r="B27469" s="7">
        <v>72394</v>
      </c>
    </row>
    <row r="27470" spans="1:5" x14ac:dyDescent="0.35">
      <c r="A27470" t="s">
        <v>27228</v>
      </c>
      <c r="B27470" s="7">
        <v>72395</v>
      </c>
      <c r="C27470" s="7">
        <v>72438</v>
      </c>
    </row>
    <row r="27471" spans="1:5" x14ac:dyDescent="0.35">
      <c r="A27471" t="s">
        <v>27229</v>
      </c>
      <c r="B27471" s="7">
        <v>72396</v>
      </c>
    </row>
    <row r="27472" spans="1:5" x14ac:dyDescent="0.35">
      <c r="A27472" t="s">
        <v>27230</v>
      </c>
      <c r="B27472" s="7">
        <v>72397</v>
      </c>
    </row>
    <row r="27473" spans="1:5" x14ac:dyDescent="0.35">
      <c r="A27473" t="s">
        <v>27231</v>
      </c>
      <c r="B27473" s="7">
        <v>72398</v>
      </c>
    </row>
    <row r="27474" spans="1:5" x14ac:dyDescent="0.35">
      <c r="A27474" t="s">
        <v>27232</v>
      </c>
      <c r="B27474" s="7">
        <v>72399</v>
      </c>
      <c r="C27474" s="7">
        <v>72412</v>
      </c>
      <c r="D27474" s="7">
        <v>72432</v>
      </c>
      <c r="E27474" s="7">
        <v>72444</v>
      </c>
    </row>
    <row r="27475" spans="1:5" x14ac:dyDescent="0.35">
      <c r="A27475" t="s">
        <v>27233</v>
      </c>
      <c r="B27475" s="7">
        <v>72400</v>
      </c>
    </row>
    <row r="27476" spans="1:5" x14ac:dyDescent="0.35">
      <c r="A27476" t="s">
        <v>27234</v>
      </c>
      <c r="B27476" s="7">
        <v>72401</v>
      </c>
    </row>
    <row r="27477" spans="1:5" x14ac:dyDescent="0.35">
      <c r="A27477" t="s">
        <v>27235</v>
      </c>
      <c r="B27477" s="7">
        <v>72402</v>
      </c>
      <c r="C27477" s="7">
        <v>72432</v>
      </c>
      <c r="D27477" s="7">
        <v>72439</v>
      </c>
      <c r="E27477" s="7">
        <v>72441</v>
      </c>
    </row>
    <row r="27478" spans="1:5" x14ac:dyDescent="0.35">
      <c r="A27478" t="s">
        <v>27236</v>
      </c>
      <c r="B27478" s="7">
        <v>72403</v>
      </c>
      <c r="C27478" s="7">
        <v>72443</v>
      </c>
    </row>
    <row r="27479" spans="1:5" x14ac:dyDescent="0.35">
      <c r="A27479" t="s">
        <v>27237</v>
      </c>
      <c r="B27479" s="7">
        <v>72404</v>
      </c>
    </row>
    <row r="27480" spans="1:5" x14ac:dyDescent="0.35">
      <c r="A27480" t="s">
        <v>27238</v>
      </c>
      <c r="B27480" s="7">
        <v>72405</v>
      </c>
    </row>
    <row r="27481" spans="1:5" x14ac:dyDescent="0.35">
      <c r="A27481" t="s">
        <v>27239</v>
      </c>
      <c r="B27481" s="7">
        <v>72406</v>
      </c>
    </row>
    <row r="27482" spans="1:5" x14ac:dyDescent="0.35">
      <c r="A27482" t="s">
        <v>27240</v>
      </c>
      <c r="B27482" s="7">
        <v>72407</v>
      </c>
    </row>
    <row r="27483" spans="1:5" x14ac:dyDescent="0.35">
      <c r="A27483" t="s">
        <v>27241</v>
      </c>
      <c r="B27483" s="7">
        <v>72408</v>
      </c>
    </row>
    <row r="27484" spans="1:5" x14ac:dyDescent="0.35">
      <c r="A27484" t="s">
        <v>27242</v>
      </c>
      <c r="B27484" s="7">
        <v>72409</v>
      </c>
      <c r="C27484" s="7">
        <v>72449</v>
      </c>
      <c r="D27484" s="7">
        <v>72453</v>
      </c>
      <c r="E27484" s="7">
        <v>72465</v>
      </c>
    </row>
    <row r="27485" spans="1:5" x14ac:dyDescent="0.35">
      <c r="A27485" t="s">
        <v>27243</v>
      </c>
      <c r="B27485" s="7">
        <v>72410</v>
      </c>
    </row>
    <row r="27486" spans="1:5" x14ac:dyDescent="0.35">
      <c r="A27486" t="s">
        <v>27244</v>
      </c>
      <c r="B27486" s="7">
        <v>72411</v>
      </c>
      <c r="C27486" s="7">
        <v>72440</v>
      </c>
    </row>
    <row r="27487" spans="1:5" x14ac:dyDescent="0.35">
      <c r="A27487" t="s">
        <v>27245</v>
      </c>
      <c r="B27487" s="7">
        <v>72412</v>
      </c>
    </row>
    <row r="27488" spans="1:5" x14ac:dyDescent="0.35">
      <c r="A27488" t="s">
        <v>27246</v>
      </c>
      <c r="B27488" s="7">
        <v>72413</v>
      </c>
    </row>
    <row r="27489" spans="1:5" x14ac:dyDescent="0.35">
      <c r="A27489" t="s">
        <v>27247</v>
      </c>
      <c r="B27489" s="7">
        <v>72414</v>
      </c>
    </row>
    <row r="27490" spans="1:5" x14ac:dyDescent="0.35">
      <c r="A27490" t="s">
        <v>27248</v>
      </c>
      <c r="B27490" s="7">
        <v>72415</v>
      </c>
    </row>
    <row r="27491" spans="1:5" x14ac:dyDescent="0.35">
      <c r="A27491" t="s">
        <v>27249</v>
      </c>
      <c r="B27491" s="7">
        <v>72416</v>
      </c>
      <c r="C27491" s="7">
        <v>72451</v>
      </c>
    </row>
    <row r="27492" spans="1:5" x14ac:dyDescent="0.35">
      <c r="A27492" t="s">
        <v>27250</v>
      </c>
      <c r="B27492" s="7">
        <v>72417</v>
      </c>
    </row>
    <row r="27493" spans="1:5" x14ac:dyDescent="0.35">
      <c r="A27493" t="s">
        <v>27251</v>
      </c>
      <c r="B27493" s="7">
        <v>72418</v>
      </c>
    </row>
    <row r="27494" spans="1:5" x14ac:dyDescent="0.35">
      <c r="A27494" t="s">
        <v>27252</v>
      </c>
      <c r="B27494" s="7">
        <v>72419</v>
      </c>
    </row>
    <row r="27495" spans="1:5" x14ac:dyDescent="0.35">
      <c r="A27495" t="s">
        <v>27253</v>
      </c>
      <c r="B27495" s="7">
        <v>72420</v>
      </c>
    </row>
    <row r="27496" spans="1:5" x14ac:dyDescent="0.35">
      <c r="A27496" t="s">
        <v>27254</v>
      </c>
      <c r="B27496" s="7">
        <v>72421</v>
      </c>
      <c r="C27496" s="7">
        <v>72435</v>
      </c>
      <c r="D27496" s="7">
        <v>72436</v>
      </c>
      <c r="E27496" s="7">
        <v>72474</v>
      </c>
    </row>
    <row r="27497" spans="1:5" x14ac:dyDescent="0.35">
      <c r="A27497" t="s">
        <v>27255</v>
      </c>
      <c r="B27497" s="7">
        <v>72422</v>
      </c>
      <c r="C27497" s="7">
        <v>72424</v>
      </c>
      <c r="D27497" s="7">
        <v>72424</v>
      </c>
      <c r="E27497" s="7">
        <v>72424</v>
      </c>
    </row>
    <row r="27498" spans="1:5" x14ac:dyDescent="0.35">
      <c r="A27498" t="s">
        <v>27256</v>
      </c>
      <c r="B27498" s="7">
        <v>72423</v>
      </c>
      <c r="C27498" s="7">
        <v>72435</v>
      </c>
    </row>
    <row r="27499" spans="1:5" x14ac:dyDescent="0.35">
      <c r="A27499" t="s">
        <v>27257</v>
      </c>
      <c r="B27499" s="7">
        <v>72424</v>
      </c>
    </row>
    <row r="27500" spans="1:5" x14ac:dyDescent="0.35">
      <c r="A27500" t="s">
        <v>27258</v>
      </c>
      <c r="B27500" s="7">
        <v>72425</v>
      </c>
    </row>
    <row r="27501" spans="1:5" x14ac:dyDescent="0.35">
      <c r="A27501" t="s">
        <v>27259</v>
      </c>
      <c r="B27501" s="7">
        <v>72426</v>
      </c>
    </row>
    <row r="27502" spans="1:5" x14ac:dyDescent="0.35">
      <c r="A27502" t="s">
        <v>27260</v>
      </c>
      <c r="B27502" s="7">
        <v>72427</v>
      </c>
      <c r="C27502" s="7">
        <v>72458</v>
      </c>
      <c r="D27502" s="7">
        <v>72460</v>
      </c>
      <c r="E27502" s="7">
        <v>72464</v>
      </c>
    </row>
    <row r="27503" spans="1:5" x14ac:dyDescent="0.35">
      <c r="A27503" t="s">
        <v>27261</v>
      </c>
      <c r="B27503" s="7">
        <v>72428</v>
      </c>
    </row>
    <row r="27504" spans="1:5" x14ac:dyDescent="0.35">
      <c r="A27504" t="s">
        <v>27262</v>
      </c>
      <c r="B27504" s="7">
        <v>72429</v>
      </c>
      <c r="C27504" s="7">
        <v>72464</v>
      </c>
      <c r="D27504" s="7">
        <v>72486</v>
      </c>
      <c r="E27504" s="7">
        <v>72491</v>
      </c>
    </row>
    <row r="27505" spans="1:5" x14ac:dyDescent="0.35">
      <c r="A27505" t="s">
        <v>27263</v>
      </c>
      <c r="B27505" s="7">
        <v>72430</v>
      </c>
    </row>
    <row r="27506" spans="1:5" x14ac:dyDescent="0.35">
      <c r="A27506" t="s">
        <v>27264</v>
      </c>
      <c r="B27506" s="7">
        <v>72431</v>
      </c>
    </row>
    <row r="27507" spans="1:5" x14ac:dyDescent="0.35">
      <c r="A27507" t="s">
        <v>27265</v>
      </c>
      <c r="B27507" s="7">
        <v>72432</v>
      </c>
      <c r="C27507" s="7">
        <v>72438</v>
      </c>
      <c r="D27507" s="7">
        <v>72440</v>
      </c>
      <c r="E27507" s="7">
        <v>72443</v>
      </c>
    </row>
    <row r="27508" spans="1:5" x14ac:dyDescent="0.35">
      <c r="A27508" t="s">
        <v>27266</v>
      </c>
      <c r="B27508" s="7">
        <v>72433</v>
      </c>
    </row>
    <row r="27509" spans="1:5" x14ac:dyDescent="0.35">
      <c r="A27509" t="s">
        <v>27267</v>
      </c>
      <c r="B27509" s="7">
        <v>72434</v>
      </c>
    </row>
    <row r="27510" spans="1:5" x14ac:dyDescent="0.35">
      <c r="A27510" t="s">
        <v>27268</v>
      </c>
      <c r="B27510" s="7">
        <v>72435</v>
      </c>
      <c r="C27510" s="7">
        <v>72437</v>
      </c>
      <c r="D27510" s="7">
        <v>72445</v>
      </c>
      <c r="E27510" s="7">
        <v>72462</v>
      </c>
    </row>
    <row r="27511" spans="1:5" x14ac:dyDescent="0.35">
      <c r="A27511" t="s">
        <v>27269</v>
      </c>
      <c r="B27511" s="7">
        <v>72436</v>
      </c>
    </row>
    <row r="27512" spans="1:5" x14ac:dyDescent="0.35">
      <c r="A27512" t="s">
        <v>27270</v>
      </c>
      <c r="B27512" s="7">
        <v>72437</v>
      </c>
    </row>
    <row r="27513" spans="1:5" x14ac:dyDescent="0.35">
      <c r="A27513" t="s">
        <v>27271</v>
      </c>
      <c r="B27513" s="7">
        <v>72438</v>
      </c>
    </row>
    <row r="27514" spans="1:5" x14ac:dyDescent="0.35">
      <c r="A27514" t="s">
        <v>27272</v>
      </c>
      <c r="B27514" s="7">
        <v>72439</v>
      </c>
    </row>
    <row r="27515" spans="1:5" x14ac:dyDescent="0.35">
      <c r="A27515" t="s">
        <v>27273</v>
      </c>
      <c r="B27515" s="7">
        <v>72440</v>
      </c>
      <c r="C27515" s="7">
        <v>72477</v>
      </c>
      <c r="D27515" s="7">
        <v>72519</v>
      </c>
      <c r="E27515" s="7">
        <v>72532</v>
      </c>
    </row>
    <row r="27516" spans="1:5" x14ac:dyDescent="0.35">
      <c r="A27516" t="s">
        <v>27274</v>
      </c>
      <c r="B27516" s="7">
        <v>72441</v>
      </c>
    </row>
    <row r="27517" spans="1:5" x14ac:dyDescent="0.35">
      <c r="A27517" t="s">
        <v>27275</v>
      </c>
      <c r="B27517" s="7">
        <v>72442</v>
      </c>
      <c r="C27517" s="7">
        <v>72481</v>
      </c>
      <c r="D27517" s="7">
        <v>72486</v>
      </c>
      <c r="E27517" s="7">
        <v>72530</v>
      </c>
    </row>
    <row r="27518" spans="1:5" x14ac:dyDescent="0.35">
      <c r="A27518" t="s">
        <v>27276</v>
      </c>
      <c r="B27518" s="7">
        <v>72443</v>
      </c>
    </row>
    <row r="27519" spans="1:5" x14ac:dyDescent="0.35">
      <c r="A27519" t="s">
        <v>27277</v>
      </c>
      <c r="B27519" s="7">
        <v>72444</v>
      </c>
    </row>
    <row r="27520" spans="1:5" x14ac:dyDescent="0.35">
      <c r="A27520" t="s">
        <v>27278</v>
      </c>
      <c r="B27520" s="7">
        <v>72445</v>
      </c>
    </row>
    <row r="27521" spans="1:5" x14ac:dyDescent="0.35">
      <c r="A27521" t="s">
        <v>27279</v>
      </c>
      <c r="B27521" s="7">
        <v>72446</v>
      </c>
    </row>
    <row r="27522" spans="1:5" x14ac:dyDescent="0.35">
      <c r="A27522" t="s">
        <v>27280</v>
      </c>
      <c r="B27522" s="7">
        <v>72447</v>
      </c>
      <c r="C27522" s="7">
        <v>72472</v>
      </c>
    </row>
    <row r="27523" spans="1:5" x14ac:dyDescent="0.35">
      <c r="A27523" t="s">
        <v>27281</v>
      </c>
      <c r="B27523" s="7">
        <v>72448</v>
      </c>
    </row>
    <row r="27524" spans="1:5" x14ac:dyDescent="0.35">
      <c r="A27524" t="s">
        <v>27282</v>
      </c>
      <c r="B27524" s="7">
        <v>72449</v>
      </c>
    </row>
    <row r="27525" spans="1:5" x14ac:dyDescent="0.35">
      <c r="A27525" t="s">
        <v>27283</v>
      </c>
      <c r="B27525" s="7">
        <v>72450</v>
      </c>
      <c r="C27525" s="7">
        <v>72494</v>
      </c>
      <c r="D27525" s="7">
        <v>72521</v>
      </c>
      <c r="E27525" s="7">
        <v>72529</v>
      </c>
    </row>
    <row r="27526" spans="1:5" x14ac:dyDescent="0.35">
      <c r="A27526" t="s">
        <v>27284</v>
      </c>
      <c r="B27526" s="7">
        <v>72451</v>
      </c>
      <c r="C27526" s="7">
        <v>72466</v>
      </c>
    </row>
    <row r="27527" spans="1:5" x14ac:dyDescent="0.35">
      <c r="A27527" t="s">
        <v>27285</v>
      </c>
      <c r="B27527" s="7">
        <v>72452</v>
      </c>
      <c r="C27527" s="7">
        <v>72492</v>
      </c>
    </row>
    <row r="27528" spans="1:5" x14ac:dyDescent="0.35">
      <c r="A27528" t="s">
        <v>27286</v>
      </c>
      <c r="B27528" s="7">
        <v>72453</v>
      </c>
    </row>
    <row r="27529" spans="1:5" x14ac:dyDescent="0.35">
      <c r="A27529" t="s">
        <v>27287</v>
      </c>
      <c r="B27529" s="7">
        <v>72454</v>
      </c>
    </row>
    <row r="27530" spans="1:5" x14ac:dyDescent="0.35">
      <c r="A27530" t="s">
        <v>27288</v>
      </c>
      <c r="B27530" s="7">
        <v>72455</v>
      </c>
      <c r="C27530" s="7">
        <v>72473</v>
      </c>
    </row>
    <row r="27531" spans="1:5" x14ac:dyDescent="0.35">
      <c r="A27531" t="s">
        <v>27289</v>
      </c>
      <c r="B27531" s="7">
        <v>72456</v>
      </c>
    </row>
    <row r="27532" spans="1:5" x14ac:dyDescent="0.35">
      <c r="A27532" t="s">
        <v>27290</v>
      </c>
      <c r="B27532" s="7">
        <v>72457</v>
      </c>
      <c r="C27532" s="7">
        <v>72479</v>
      </c>
    </row>
    <row r="27533" spans="1:5" x14ac:dyDescent="0.35">
      <c r="A27533" t="s">
        <v>27291</v>
      </c>
      <c r="B27533" s="7">
        <v>72458</v>
      </c>
    </row>
    <row r="27534" spans="1:5" x14ac:dyDescent="0.35">
      <c r="A27534" t="s">
        <v>27292</v>
      </c>
      <c r="B27534" s="7">
        <v>72459</v>
      </c>
    </row>
    <row r="27535" spans="1:5" x14ac:dyDescent="0.35">
      <c r="A27535" t="s">
        <v>27293</v>
      </c>
      <c r="B27535" s="7">
        <v>72460</v>
      </c>
    </row>
    <row r="27536" spans="1:5" x14ac:dyDescent="0.35">
      <c r="A27536" t="s">
        <v>27294</v>
      </c>
      <c r="B27536" s="7">
        <v>72461</v>
      </c>
      <c r="C27536" s="7">
        <v>72501</v>
      </c>
      <c r="D27536" s="7">
        <v>72546</v>
      </c>
    </row>
    <row r="27537" spans="1:5" x14ac:dyDescent="0.35">
      <c r="A27537" t="s">
        <v>27295</v>
      </c>
      <c r="B27537" s="7">
        <v>72462</v>
      </c>
      <c r="C27537" s="7">
        <v>72475</v>
      </c>
      <c r="D27537" s="7">
        <v>72512</v>
      </c>
      <c r="E27537" s="7">
        <v>72533</v>
      </c>
    </row>
    <row r="27538" spans="1:5" x14ac:dyDescent="0.35">
      <c r="A27538" t="s">
        <v>27296</v>
      </c>
      <c r="B27538" s="7">
        <v>72463</v>
      </c>
    </row>
    <row r="27539" spans="1:5" x14ac:dyDescent="0.35">
      <c r="A27539" t="s">
        <v>27297</v>
      </c>
      <c r="B27539" s="7">
        <v>72464</v>
      </c>
    </row>
    <row r="27540" spans="1:5" x14ac:dyDescent="0.35">
      <c r="A27540" t="s">
        <v>27298</v>
      </c>
      <c r="B27540" s="7">
        <v>72465</v>
      </c>
      <c r="C27540" s="7">
        <v>72501</v>
      </c>
      <c r="D27540" s="7">
        <v>72531</v>
      </c>
      <c r="E27540" s="7">
        <v>72560</v>
      </c>
    </row>
    <row r="27541" spans="1:5" x14ac:dyDescent="0.35">
      <c r="A27541" t="s">
        <v>27299</v>
      </c>
      <c r="B27541" s="7">
        <v>72466</v>
      </c>
    </row>
    <row r="27542" spans="1:5" x14ac:dyDescent="0.35">
      <c r="A27542" t="s">
        <v>27300</v>
      </c>
      <c r="B27542" s="7">
        <v>72467</v>
      </c>
      <c r="C27542" s="7">
        <v>72473</v>
      </c>
      <c r="D27542" s="7">
        <v>72504</v>
      </c>
      <c r="E27542" s="7">
        <v>72510</v>
      </c>
    </row>
    <row r="27543" spans="1:5" x14ac:dyDescent="0.35">
      <c r="A27543" t="s">
        <v>27301</v>
      </c>
      <c r="B27543" s="7">
        <v>72468</v>
      </c>
    </row>
    <row r="27544" spans="1:5" x14ac:dyDescent="0.35">
      <c r="A27544" t="s">
        <v>27302</v>
      </c>
      <c r="B27544" s="7">
        <v>72469</v>
      </c>
    </row>
    <row r="27545" spans="1:5" x14ac:dyDescent="0.35">
      <c r="A27545" t="s">
        <v>27303</v>
      </c>
      <c r="B27545" s="7">
        <v>72470</v>
      </c>
    </row>
    <row r="27546" spans="1:5" x14ac:dyDescent="0.35">
      <c r="A27546" t="s">
        <v>27304</v>
      </c>
      <c r="B27546" s="7">
        <v>72471</v>
      </c>
    </row>
    <row r="27547" spans="1:5" x14ac:dyDescent="0.35">
      <c r="A27547" t="s">
        <v>27305</v>
      </c>
      <c r="B27547" s="7">
        <v>72472</v>
      </c>
      <c r="C27547" s="7">
        <v>72510</v>
      </c>
    </row>
    <row r="27548" spans="1:5" x14ac:dyDescent="0.35">
      <c r="A27548" t="s">
        <v>27306</v>
      </c>
      <c r="B27548" s="7">
        <v>72473</v>
      </c>
    </row>
    <row r="27549" spans="1:5" x14ac:dyDescent="0.35">
      <c r="A27549" t="s">
        <v>27307</v>
      </c>
      <c r="B27549" s="7">
        <v>72474</v>
      </c>
    </row>
    <row r="27550" spans="1:5" x14ac:dyDescent="0.35">
      <c r="A27550" t="s">
        <v>27308</v>
      </c>
      <c r="B27550" s="7">
        <v>72475</v>
      </c>
    </row>
    <row r="27551" spans="1:5" x14ac:dyDescent="0.35">
      <c r="A27551" t="s">
        <v>27309</v>
      </c>
      <c r="B27551" s="7">
        <v>72476</v>
      </c>
      <c r="C27551" s="7">
        <v>72485</v>
      </c>
      <c r="D27551" s="7">
        <v>72503</v>
      </c>
      <c r="E27551" s="7">
        <v>72505</v>
      </c>
    </row>
    <row r="27552" spans="1:5" x14ac:dyDescent="0.35">
      <c r="A27552" t="s">
        <v>27310</v>
      </c>
      <c r="B27552" s="7">
        <v>72477</v>
      </c>
    </row>
    <row r="27553" spans="1:5" x14ac:dyDescent="0.35">
      <c r="A27553" t="s">
        <v>27311</v>
      </c>
      <c r="B27553" s="7">
        <v>72478</v>
      </c>
      <c r="C27553" s="7">
        <v>72516</v>
      </c>
      <c r="D27553" s="7">
        <v>72547</v>
      </c>
      <c r="E27553" s="7">
        <v>72559</v>
      </c>
    </row>
    <row r="27554" spans="1:5" x14ac:dyDescent="0.35">
      <c r="A27554" t="s">
        <v>27312</v>
      </c>
      <c r="B27554" s="7">
        <v>72479</v>
      </c>
    </row>
    <row r="27555" spans="1:5" x14ac:dyDescent="0.35">
      <c r="A27555" t="s">
        <v>27313</v>
      </c>
      <c r="B27555" s="7">
        <v>72480</v>
      </c>
    </row>
    <row r="27556" spans="1:5" x14ac:dyDescent="0.35">
      <c r="A27556" t="s">
        <v>27314</v>
      </c>
      <c r="B27556" s="7">
        <v>72481</v>
      </c>
    </row>
    <row r="27557" spans="1:5" x14ac:dyDescent="0.35">
      <c r="A27557" t="s">
        <v>27315</v>
      </c>
      <c r="B27557" s="7">
        <v>72482</v>
      </c>
      <c r="C27557" s="7">
        <v>72501</v>
      </c>
      <c r="D27557" s="7">
        <v>72510</v>
      </c>
      <c r="E27557" s="7">
        <v>72539</v>
      </c>
    </row>
    <row r="27558" spans="1:5" x14ac:dyDescent="0.35">
      <c r="A27558" t="s">
        <v>27316</v>
      </c>
      <c r="B27558" s="7">
        <v>72483</v>
      </c>
    </row>
    <row r="27559" spans="1:5" x14ac:dyDescent="0.35">
      <c r="A27559" t="s">
        <v>27317</v>
      </c>
      <c r="B27559" s="7">
        <v>72484</v>
      </c>
      <c r="C27559" s="7">
        <v>72505</v>
      </c>
      <c r="D27559" s="7">
        <v>72538</v>
      </c>
      <c r="E27559" s="7">
        <v>72553</v>
      </c>
    </row>
    <row r="27560" spans="1:5" x14ac:dyDescent="0.35">
      <c r="A27560" t="s">
        <v>27318</v>
      </c>
      <c r="B27560" s="7">
        <v>72485</v>
      </c>
    </row>
    <row r="27561" spans="1:5" x14ac:dyDescent="0.35">
      <c r="A27561" t="s">
        <v>27319</v>
      </c>
      <c r="B27561" s="7">
        <v>72486</v>
      </c>
    </row>
    <row r="27562" spans="1:5" x14ac:dyDescent="0.35">
      <c r="A27562" t="s">
        <v>27320</v>
      </c>
      <c r="B27562" s="7">
        <v>72487</v>
      </c>
    </row>
    <row r="27563" spans="1:5" x14ac:dyDescent="0.35">
      <c r="A27563" t="s">
        <v>27321</v>
      </c>
      <c r="B27563" s="7">
        <v>72488</v>
      </c>
    </row>
    <row r="27564" spans="1:5" x14ac:dyDescent="0.35">
      <c r="A27564" t="s">
        <v>27322</v>
      </c>
      <c r="B27564" s="7">
        <v>72489</v>
      </c>
      <c r="C27564" s="7">
        <v>72523</v>
      </c>
      <c r="D27564" s="7">
        <v>72567</v>
      </c>
      <c r="E27564" s="7">
        <v>72612</v>
      </c>
    </row>
    <row r="27565" spans="1:5" x14ac:dyDescent="0.35">
      <c r="A27565" t="s">
        <v>27323</v>
      </c>
      <c r="B27565" s="7">
        <v>72490</v>
      </c>
    </row>
    <row r="27566" spans="1:5" x14ac:dyDescent="0.35">
      <c r="A27566" t="s">
        <v>27324</v>
      </c>
      <c r="B27566" s="7">
        <v>72491</v>
      </c>
    </row>
    <row r="27567" spans="1:5" x14ac:dyDescent="0.35">
      <c r="A27567" t="s">
        <v>27325</v>
      </c>
      <c r="B27567" s="7">
        <v>72492</v>
      </c>
    </row>
    <row r="27568" spans="1:5" x14ac:dyDescent="0.35">
      <c r="A27568" t="s">
        <v>27326</v>
      </c>
      <c r="B27568" s="7">
        <v>72493</v>
      </c>
      <c r="C27568" s="7">
        <v>72526</v>
      </c>
      <c r="D27568" s="7">
        <v>72542</v>
      </c>
    </row>
    <row r="27569" spans="1:5" x14ac:dyDescent="0.35">
      <c r="A27569" t="s">
        <v>27327</v>
      </c>
      <c r="B27569" s="7">
        <v>72494</v>
      </c>
    </row>
    <row r="27570" spans="1:5" x14ac:dyDescent="0.35">
      <c r="A27570" t="s">
        <v>27328</v>
      </c>
      <c r="B27570" s="7">
        <v>72495</v>
      </c>
    </row>
    <row r="27571" spans="1:5" x14ac:dyDescent="0.35">
      <c r="A27571" t="s">
        <v>27329</v>
      </c>
      <c r="B27571" s="7">
        <v>72496</v>
      </c>
    </row>
    <row r="27572" spans="1:5" x14ac:dyDescent="0.35">
      <c r="A27572" t="s">
        <v>27330</v>
      </c>
      <c r="B27572" s="7">
        <v>72497</v>
      </c>
    </row>
    <row r="27573" spans="1:5" x14ac:dyDescent="0.35">
      <c r="A27573" t="s">
        <v>27331</v>
      </c>
      <c r="B27573" s="7">
        <v>72498</v>
      </c>
    </row>
    <row r="27574" spans="1:5" x14ac:dyDescent="0.35">
      <c r="A27574" t="s">
        <v>27332</v>
      </c>
      <c r="B27574" s="7">
        <v>72499</v>
      </c>
    </row>
    <row r="27575" spans="1:5" x14ac:dyDescent="0.35">
      <c r="A27575" t="s">
        <v>27333</v>
      </c>
      <c r="B27575" s="7">
        <v>72500</v>
      </c>
      <c r="C27575" s="7">
        <v>72526</v>
      </c>
      <c r="D27575" s="7">
        <v>72549</v>
      </c>
      <c r="E27575" s="7">
        <v>72556</v>
      </c>
    </row>
    <row r="27576" spans="1:5" x14ac:dyDescent="0.35">
      <c r="A27576" t="s">
        <v>27334</v>
      </c>
      <c r="B27576" s="7">
        <v>72501</v>
      </c>
    </row>
    <row r="27577" spans="1:5" x14ac:dyDescent="0.35">
      <c r="A27577" t="s">
        <v>27335</v>
      </c>
      <c r="B27577" s="7">
        <v>72502</v>
      </c>
      <c r="C27577" s="7">
        <v>72530</v>
      </c>
    </row>
    <row r="27578" spans="1:5" x14ac:dyDescent="0.35">
      <c r="A27578" t="s">
        <v>27336</v>
      </c>
      <c r="B27578" s="7">
        <v>72503</v>
      </c>
    </row>
    <row r="27579" spans="1:5" x14ac:dyDescent="0.35">
      <c r="A27579" t="s">
        <v>27337</v>
      </c>
      <c r="B27579" s="7">
        <v>72504</v>
      </c>
    </row>
    <row r="27580" spans="1:5" x14ac:dyDescent="0.35">
      <c r="A27580" t="s">
        <v>27338</v>
      </c>
      <c r="B27580" s="7">
        <v>72505</v>
      </c>
      <c r="C27580" s="7">
        <v>72526</v>
      </c>
      <c r="D27580" s="7">
        <v>72528</v>
      </c>
    </row>
    <row r="27581" spans="1:5" x14ac:dyDescent="0.35">
      <c r="A27581" t="s">
        <v>27339</v>
      </c>
      <c r="B27581" s="7">
        <v>72506</v>
      </c>
    </row>
    <row r="27582" spans="1:5" x14ac:dyDescent="0.35">
      <c r="A27582" t="s">
        <v>27340</v>
      </c>
      <c r="B27582" s="7">
        <v>72507</v>
      </c>
      <c r="C27582" s="7">
        <v>72507</v>
      </c>
      <c r="D27582" s="7">
        <v>72529</v>
      </c>
      <c r="E27582" s="7">
        <v>72555</v>
      </c>
    </row>
    <row r="27583" spans="1:5" x14ac:dyDescent="0.35">
      <c r="A27583" t="s">
        <v>27341</v>
      </c>
      <c r="B27583" s="7">
        <v>72508</v>
      </c>
    </row>
    <row r="27584" spans="1:5" x14ac:dyDescent="0.35">
      <c r="A27584" t="s">
        <v>27342</v>
      </c>
      <c r="B27584" s="7">
        <v>72509</v>
      </c>
    </row>
    <row r="27585" spans="1:5" x14ac:dyDescent="0.35">
      <c r="A27585" t="s">
        <v>27343</v>
      </c>
      <c r="B27585" s="7">
        <v>72510</v>
      </c>
    </row>
    <row r="27586" spans="1:5" x14ac:dyDescent="0.35">
      <c r="A27586" t="s">
        <v>27344</v>
      </c>
      <c r="B27586" s="7">
        <v>72511</v>
      </c>
    </row>
    <row r="27587" spans="1:5" x14ac:dyDescent="0.35">
      <c r="A27587" t="s">
        <v>27345</v>
      </c>
      <c r="B27587" s="7">
        <v>72512</v>
      </c>
      <c r="C27587" s="7">
        <v>72531</v>
      </c>
      <c r="D27587" s="7">
        <v>72571</v>
      </c>
      <c r="E27587" s="7">
        <v>72592</v>
      </c>
    </row>
    <row r="27588" spans="1:5" x14ac:dyDescent="0.35">
      <c r="A27588" t="s">
        <v>27346</v>
      </c>
      <c r="B27588" s="7">
        <v>72513</v>
      </c>
    </row>
    <row r="27589" spans="1:5" x14ac:dyDescent="0.35">
      <c r="A27589" t="s">
        <v>27347</v>
      </c>
      <c r="B27589" s="7">
        <v>72514</v>
      </c>
    </row>
    <row r="27590" spans="1:5" x14ac:dyDescent="0.35">
      <c r="A27590" t="s">
        <v>27348</v>
      </c>
      <c r="B27590" s="7">
        <v>72515</v>
      </c>
      <c r="C27590" s="7">
        <v>72557</v>
      </c>
    </row>
    <row r="27591" spans="1:5" x14ac:dyDescent="0.35">
      <c r="A27591" t="s">
        <v>27349</v>
      </c>
      <c r="B27591" s="7">
        <v>72516</v>
      </c>
      <c r="C27591" s="7">
        <v>72539</v>
      </c>
      <c r="D27591" s="7">
        <v>72539</v>
      </c>
    </row>
    <row r="27592" spans="1:5" x14ac:dyDescent="0.35">
      <c r="A27592" t="s">
        <v>27350</v>
      </c>
      <c r="B27592" s="7">
        <v>72517</v>
      </c>
    </row>
    <row r="27593" spans="1:5" x14ac:dyDescent="0.35">
      <c r="A27593" t="s">
        <v>27351</v>
      </c>
      <c r="B27593" s="7">
        <v>72518</v>
      </c>
    </row>
    <row r="27594" spans="1:5" x14ac:dyDescent="0.35">
      <c r="A27594" t="s">
        <v>27352</v>
      </c>
      <c r="B27594" s="7">
        <v>72519</v>
      </c>
      <c r="C27594" s="7">
        <v>72539</v>
      </c>
      <c r="D27594" s="7">
        <v>72573</v>
      </c>
      <c r="E27594" s="7">
        <v>72615</v>
      </c>
    </row>
    <row r="27595" spans="1:5" x14ac:dyDescent="0.35">
      <c r="A27595" t="s">
        <v>27353</v>
      </c>
      <c r="B27595" s="7">
        <v>72520</v>
      </c>
      <c r="C27595" s="7">
        <v>72556</v>
      </c>
      <c r="D27595" s="7">
        <v>72566</v>
      </c>
      <c r="E27595" s="7">
        <v>72579</v>
      </c>
    </row>
    <row r="27596" spans="1:5" x14ac:dyDescent="0.35">
      <c r="A27596" t="s">
        <v>27354</v>
      </c>
      <c r="B27596" s="7">
        <v>72521</v>
      </c>
      <c r="C27596" s="7">
        <v>72530</v>
      </c>
      <c r="D27596" s="7">
        <v>72535</v>
      </c>
      <c r="E27596" s="7">
        <v>72541</v>
      </c>
    </row>
    <row r="27597" spans="1:5" x14ac:dyDescent="0.35">
      <c r="A27597" t="s">
        <v>27355</v>
      </c>
      <c r="B27597" s="7">
        <v>72522</v>
      </c>
    </row>
    <row r="27598" spans="1:5" x14ac:dyDescent="0.35">
      <c r="A27598" t="s">
        <v>27356</v>
      </c>
      <c r="B27598" s="7">
        <v>72523</v>
      </c>
      <c r="C27598" s="7">
        <v>72556</v>
      </c>
      <c r="D27598" s="7">
        <v>72585</v>
      </c>
      <c r="E27598" s="7">
        <v>72593</v>
      </c>
    </row>
    <row r="27599" spans="1:5" x14ac:dyDescent="0.35">
      <c r="A27599" t="s">
        <v>27357</v>
      </c>
      <c r="B27599" s="7">
        <v>72524</v>
      </c>
    </row>
    <row r="27600" spans="1:5" x14ac:dyDescent="0.35">
      <c r="A27600" t="s">
        <v>27358</v>
      </c>
      <c r="B27600" s="7">
        <v>72525</v>
      </c>
      <c r="C27600" s="7">
        <v>72553</v>
      </c>
    </row>
    <row r="27601" spans="1:5" x14ac:dyDescent="0.35">
      <c r="A27601" t="s">
        <v>27359</v>
      </c>
      <c r="B27601" s="7">
        <v>72526</v>
      </c>
    </row>
    <row r="27602" spans="1:5" x14ac:dyDescent="0.35">
      <c r="A27602" t="s">
        <v>27360</v>
      </c>
      <c r="B27602" s="7">
        <v>72527</v>
      </c>
    </row>
    <row r="27603" spans="1:5" x14ac:dyDescent="0.35">
      <c r="A27603" t="s">
        <v>27361</v>
      </c>
      <c r="B27603" s="7">
        <v>72528</v>
      </c>
      <c r="C27603" s="7">
        <v>72571</v>
      </c>
      <c r="D27603" s="7">
        <v>72586</v>
      </c>
      <c r="E27603" s="7">
        <v>72598</v>
      </c>
    </row>
    <row r="27604" spans="1:5" x14ac:dyDescent="0.35">
      <c r="A27604" t="s">
        <v>27362</v>
      </c>
      <c r="B27604" s="7">
        <v>72529</v>
      </c>
    </row>
    <row r="27605" spans="1:5" x14ac:dyDescent="0.35">
      <c r="A27605" t="s">
        <v>27363</v>
      </c>
      <c r="B27605" s="7">
        <v>72530</v>
      </c>
    </row>
    <row r="27606" spans="1:5" x14ac:dyDescent="0.35">
      <c r="A27606" t="s">
        <v>27364</v>
      </c>
      <c r="B27606" s="7">
        <v>72531</v>
      </c>
    </row>
    <row r="27607" spans="1:5" x14ac:dyDescent="0.35">
      <c r="A27607" t="s">
        <v>27365</v>
      </c>
      <c r="B27607" s="7">
        <v>72532</v>
      </c>
      <c r="C27607" s="7">
        <v>72546</v>
      </c>
      <c r="D27607" s="7">
        <v>72558</v>
      </c>
      <c r="E27607" s="7">
        <v>72595</v>
      </c>
    </row>
    <row r="27608" spans="1:5" x14ac:dyDescent="0.35">
      <c r="A27608" t="s">
        <v>27366</v>
      </c>
      <c r="B27608" s="7">
        <v>72533</v>
      </c>
    </row>
    <row r="27609" spans="1:5" x14ac:dyDescent="0.35">
      <c r="A27609" t="s">
        <v>27367</v>
      </c>
      <c r="B27609" s="7">
        <v>72534</v>
      </c>
      <c r="C27609" s="7">
        <v>72539</v>
      </c>
      <c r="D27609" s="7">
        <v>72554</v>
      </c>
    </row>
    <row r="27610" spans="1:5" x14ac:dyDescent="0.35">
      <c r="A27610" t="s">
        <v>27368</v>
      </c>
      <c r="B27610" s="7">
        <v>72535</v>
      </c>
    </row>
    <row r="27611" spans="1:5" x14ac:dyDescent="0.35">
      <c r="A27611" t="s">
        <v>27369</v>
      </c>
      <c r="B27611" s="7">
        <v>72536</v>
      </c>
    </row>
    <row r="27612" spans="1:5" x14ac:dyDescent="0.35">
      <c r="A27612" t="s">
        <v>27370</v>
      </c>
      <c r="B27612" s="7">
        <v>72537</v>
      </c>
    </row>
    <row r="27613" spans="1:5" x14ac:dyDescent="0.35">
      <c r="A27613" t="s">
        <v>27371</v>
      </c>
      <c r="B27613" s="7">
        <v>72538</v>
      </c>
      <c r="C27613" s="7">
        <v>72575</v>
      </c>
    </row>
    <row r="27614" spans="1:5" x14ac:dyDescent="0.35">
      <c r="A27614" t="s">
        <v>27372</v>
      </c>
      <c r="B27614" s="7">
        <v>72539</v>
      </c>
      <c r="C27614" s="7">
        <v>72562</v>
      </c>
    </row>
    <row r="27615" spans="1:5" x14ac:dyDescent="0.35">
      <c r="A27615" t="s">
        <v>27373</v>
      </c>
      <c r="B27615" s="7">
        <v>72540</v>
      </c>
    </row>
    <row r="27616" spans="1:5" x14ac:dyDescent="0.35">
      <c r="A27616" t="s">
        <v>27374</v>
      </c>
      <c r="B27616" s="7">
        <v>72541</v>
      </c>
    </row>
    <row r="27617" spans="1:5" x14ac:dyDescent="0.35">
      <c r="A27617" t="s">
        <v>27375</v>
      </c>
      <c r="B27617" s="7">
        <v>72542</v>
      </c>
    </row>
    <row r="27618" spans="1:5" x14ac:dyDescent="0.35">
      <c r="A27618" t="s">
        <v>27376</v>
      </c>
      <c r="B27618" s="7">
        <v>72543</v>
      </c>
    </row>
    <row r="27619" spans="1:5" x14ac:dyDescent="0.35">
      <c r="A27619" t="s">
        <v>27377</v>
      </c>
      <c r="B27619" s="7">
        <v>72544</v>
      </c>
    </row>
    <row r="27620" spans="1:5" x14ac:dyDescent="0.35">
      <c r="A27620" t="s">
        <v>27378</v>
      </c>
      <c r="B27620" s="7">
        <v>72545</v>
      </c>
    </row>
    <row r="27621" spans="1:5" x14ac:dyDescent="0.35">
      <c r="A27621" t="s">
        <v>27379</v>
      </c>
      <c r="B27621" s="7">
        <v>72546</v>
      </c>
      <c r="C27621" s="7">
        <v>72567</v>
      </c>
      <c r="D27621" s="7">
        <v>72578</v>
      </c>
      <c r="E27621" s="7">
        <v>72599</v>
      </c>
    </row>
    <row r="27622" spans="1:5" x14ac:dyDescent="0.35">
      <c r="A27622" t="s">
        <v>27380</v>
      </c>
      <c r="B27622" s="7">
        <v>72547</v>
      </c>
    </row>
    <row r="27623" spans="1:5" x14ac:dyDescent="0.35">
      <c r="A27623" t="s">
        <v>27381</v>
      </c>
      <c r="B27623" s="7">
        <v>72548</v>
      </c>
      <c r="C27623" s="7">
        <v>72568</v>
      </c>
      <c r="D27623" s="7">
        <v>72603</v>
      </c>
      <c r="E27623" s="7">
        <v>72628</v>
      </c>
    </row>
    <row r="27624" spans="1:5" x14ac:dyDescent="0.35">
      <c r="A27624" t="s">
        <v>27382</v>
      </c>
      <c r="B27624" s="7">
        <v>72549</v>
      </c>
    </row>
    <row r="27625" spans="1:5" x14ac:dyDescent="0.35">
      <c r="A27625" t="s">
        <v>27383</v>
      </c>
      <c r="B27625" s="7">
        <v>72550</v>
      </c>
      <c r="C27625" s="7">
        <v>72577</v>
      </c>
    </row>
    <row r="27626" spans="1:5" x14ac:dyDescent="0.35">
      <c r="A27626" t="s">
        <v>27384</v>
      </c>
      <c r="B27626" s="7">
        <v>72551</v>
      </c>
    </row>
    <row r="27627" spans="1:5" x14ac:dyDescent="0.35">
      <c r="A27627" t="s">
        <v>27385</v>
      </c>
      <c r="B27627" s="7">
        <v>72552</v>
      </c>
      <c r="C27627" s="7">
        <v>72575</v>
      </c>
    </row>
    <row r="27628" spans="1:5" x14ac:dyDescent="0.35">
      <c r="A27628" t="s">
        <v>27386</v>
      </c>
      <c r="B27628" s="7">
        <v>72553</v>
      </c>
    </row>
    <row r="27629" spans="1:5" x14ac:dyDescent="0.35">
      <c r="A27629" t="s">
        <v>27387</v>
      </c>
      <c r="B27629" s="7">
        <v>72554</v>
      </c>
      <c r="C27629" s="7">
        <v>72567</v>
      </c>
      <c r="D27629" s="7">
        <v>72598</v>
      </c>
      <c r="E27629" s="7">
        <v>72614</v>
      </c>
    </row>
    <row r="27630" spans="1:5" x14ac:dyDescent="0.35">
      <c r="A27630" t="s">
        <v>27388</v>
      </c>
      <c r="B27630" s="7">
        <v>72555</v>
      </c>
      <c r="C27630" s="7">
        <v>72572</v>
      </c>
    </row>
    <row r="27631" spans="1:5" x14ac:dyDescent="0.35">
      <c r="A27631" t="s">
        <v>27389</v>
      </c>
      <c r="B27631" s="7">
        <v>72556</v>
      </c>
      <c r="C27631" s="7">
        <v>72597</v>
      </c>
    </row>
    <row r="27632" spans="1:5" x14ac:dyDescent="0.35">
      <c r="A27632" t="s">
        <v>27390</v>
      </c>
      <c r="B27632" s="7">
        <v>72557</v>
      </c>
      <c r="C27632" s="7">
        <v>72579</v>
      </c>
    </row>
    <row r="27633" spans="1:5" x14ac:dyDescent="0.35">
      <c r="A27633" t="s">
        <v>27391</v>
      </c>
      <c r="B27633" s="7">
        <v>72558</v>
      </c>
      <c r="C27633" s="7">
        <v>72562</v>
      </c>
      <c r="D27633" s="7">
        <v>72584</v>
      </c>
      <c r="E27633" s="7">
        <v>72622</v>
      </c>
    </row>
    <row r="27634" spans="1:5" x14ac:dyDescent="0.35">
      <c r="A27634" t="s">
        <v>27392</v>
      </c>
      <c r="B27634" s="7">
        <v>72559</v>
      </c>
    </row>
    <row r="27635" spans="1:5" x14ac:dyDescent="0.35">
      <c r="A27635" t="s">
        <v>27393</v>
      </c>
      <c r="B27635" s="7">
        <v>72560</v>
      </c>
    </row>
    <row r="27636" spans="1:5" x14ac:dyDescent="0.35">
      <c r="A27636" t="s">
        <v>27394</v>
      </c>
      <c r="B27636" s="7">
        <v>72561</v>
      </c>
      <c r="C27636" s="7">
        <v>72582</v>
      </c>
      <c r="D27636" s="7">
        <v>72605</v>
      </c>
      <c r="E27636" s="7">
        <v>72618</v>
      </c>
    </row>
    <row r="27637" spans="1:5" x14ac:dyDescent="0.35">
      <c r="A27637" t="s">
        <v>27395</v>
      </c>
      <c r="B27637" s="7">
        <v>72562</v>
      </c>
      <c r="C27637" s="7">
        <v>72581</v>
      </c>
    </row>
    <row r="27638" spans="1:5" x14ac:dyDescent="0.35">
      <c r="A27638" t="s">
        <v>27396</v>
      </c>
      <c r="B27638" s="7">
        <v>72563</v>
      </c>
    </row>
    <row r="27639" spans="1:5" x14ac:dyDescent="0.35">
      <c r="A27639" t="s">
        <v>27397</v>
      </c>
      <c r="B27639" s="7">
        <v>72564</v>
      </c>
    </row>
    <row r="27640" spans="1:5" x14ac:dyDescent="0.35">
      <c r="A27640" t="s">
        <v>27398</v>
      </c>
      <c r="B27640" s="7">
        <v>72565</v>
      </c>
    </row>
    <row r="27641" spans="1:5" x14ac:dyDescent="0.35">
      <c r="A27641" t="s">
        <v>27399</v>
      </c>
      <c r="B27641" s="7">
        <v>72566</v>
      </c>
    </row>
    <row r="27642" spans="1:5" x14ac:dyDescent="0.35">
      <c r="A27642" t="s">
        <v>27400</v>
      </c>
      <c r="B27642" s="7">
        <v>72567</v>
      </c>
      <c r="C27642" s="7">
        <v>72610</v>
      </c>
    </row>
    <row r="27643" spans="1:5" x14ac:dyDescent="0.35">
      <c r="A27643" t="s">
        <v>27401</v>
      </c>
      <c r="B27643" s="7">
        <v>72568</v>
      </c>
    </row>
    <row r="27644" spans="1:5" x14ac:dyDescent="0.35">
      <c r="A27644" t="s">
        <v>27402</v>
      </c>
      <c r="B27644" s="7">
        <v>72569</v>
      </c>
      <c r="C27644" s="7">
        <v>72587</v>
      </c>
    </row>
    <row r="27645" spans="1:5" x14ac:dyDescent="0.35">
      <c r="A27645" t="s">
        <v>27403</v>
      </c>
      <c r="B27645" s="7">
        <v>72570</v>
      </c>
      <c r="C27645" s="7">
        <v>72610</v>
      </c>
      <c r="D27645" s="7">
        <v>72652</v>
      </c>
      <c r="E27645" s="7">
        <v>72660</v>
      </c>
    </row>
    <row r="27646" spans="1:5" x14ac:dyDescent="0.35">
      <c r="A27646" t="s">
        <v>27404</v>
      </c>
      <c r="B27646" s="7">
        <v>72571</v>
      </c>
    </row>
    <row r="27647" spans="1:5" x14ac:dyDescent="0.35">
      <c r="A27647" t="s">
        <v>27405</v>
      </c>
      <c r="B27647" s="7">
        <v>72572</v>
      </c>
    </row>
    <row r="27648" spans="1:5" x14ac:dyDescent="0.35">
      <c r="A27648" t="s">
        <v>27406</v>
      </c>
      <c r="B27648" s="7">
        <v>72573</v>
      </c>
    </row>
    <row r="27649" spans="1:5" x14ac:dyDescent="0.35">
      <c r="A27649" t="s">
        <v>27407</v>
      </c>
      <c r="B27649" s="7">
        <v>72574</v>
      </c>
      <c r="C27649" s="7">
        <v>72592</v>
      </c>
      <c r="D27649" s="7">
        <v>72616</v>
      </c>
      <c r="E27649" s="7">
        <v>72658</v>
      </c>
    </row>
    <row r="27650" spans="1:5" x14ac:dyDescent="0.35">
      <c r="A27650" t="s">
        <v>27408</v>
      </c>
      <c r="B27650" s="7">
        <v>72575</v>
      </c>
    </row>
    <row r="27651" spans="1:5" x14ac:dyDescent="0.35">
      <c r="A27651" t="s">
        <v>27409</v>
      </c>
      <c r="B27651" s="7">
        <v>72576</v>
      </c>
    </row>
    <row r="27652" spans="1:5" x14ac:dyDescent="0.35">
      <c r="A27652" t="s">
        <v>27410</v>
      </c>
      <c r="B27652" s="7">
        <v>72577</v>
      </c>
    </row>
    <row r="27653" spans="1:5" x14ac:dyDescent="0.35">
      <c r="A27653" t="s">
        <v>27411</v>
      </c>
      <c r="B27653" s="7">
        <v>72578</v>
      </c>
      <c r="C27653" s="7">
        <v>72597</v>
      </c>
    </row>
    <row r="27654" spans="1:5" x14ac:dyDescent="0.35">
      <c r="A27654" t="s">
        <v>27412</v>
      </c>
      <c r="B27654" s="7">
        <v>72579</v>
      </c>
    </row>
    <row r="27655" spans="1:5" x14ac:dyDescent="0.35">
      <c r="A27655" t="s">
        <v>27413</v>
      </c>
      <c r="B27655" s="7">
        <v>72580</v>
      </c>
    </row>
    <row r="27656" spans="1:5" x14ac:dyDescent="0.35">
      <c r="A27656" t="s">
        <v>27414</v>
      </c>
      <c r="B27656" s="7">
        <v>72581</v>
      </c>
      <c r="C27656" s="7">
        <v>72582</v>
      </c>
      <c r="D27656" s="7">
        <v>72609</v>
      </c>
    </row>
    <row r="27657" spans="1:5" x14ac:dyDescent="0.35">
      <c r="A27657" t="s">
        <v>27415</v>
      </c>
      <c r="B27657" s="7">
        <v>72582</v>
      </c>
      <c r="C27657" s="7">
        <v>72619</v>
      </c>
      <c r="D27657" s="7">
        <v>72642</v>
      </c>
      <c r="E27657" s="7">
        <v>72676</v>
      </c>
    </row>
    <row r="27658" spans="1:5" x14ac:dyDescent="0.35">
      <c r="A27658" t="s">
        <v>27416</v>
      </c>
      <c r="B27658" s="7">
        <v>72583</v>
      </c>
    </row>
    <row r="27659" spans="1:5" x14ac:dyDescent="0.35">
      <c r="A27659" t="s">
        <v>27417</v>
      </c>
      <c r="B27659" s="7">
        <v>72584</v>
      </c>
      <c r="C27659" s="7">
        <v>72585</v>
      </c>
      <c r="D27659" s="7">
        <v>72627</v>
      </c>
      <c r="E27659" s="7">
        <v>72651</v>
      </c>
    </row>
    <row r="27660" spans="1:5" x14ac:dyDescent="0.35">
      <c r="A27660" t="s">
        <v>27418</v>
      </c>
      <c r="B27660" s="7">
        <v>72585</v>
      </c>
    </row>
    <row r="27661" spans="1:5" x14ac:dyDescent="0.35">
      <c r="A27661" t="s">
        <v>27419</v>
      </c>
      <c r="B27661" s="7">
        <v>72586</v>
      </c>
    </row>
    <row r="27662" spans="1:5" x14ac:dyDescent="0.35">
      <c r="A27662" t="s">
        <v>27420</v>
      </c>
      <c r="B27662" s="7">
        <v>72587</v>
      </c>
    </row>
    <row r="27663" spans="1:5" x14ac:dyDescent="0.35">
      <c r="A27663" t="s">
        <v>27421</v>
      </c>
      <c r="B27663" s="7">
        <v>72588</v>
      </c>
      <c r="C27663" s="7">
        <v>72605</v>
      </c>
      <c r="D27663" s="7">
        <v>72642</v>
      </c>
      <c r="E27663" s="7">
        <v>72649</v>
      </c>
    </row>
    <row r="27664" spans="1:5" x14ac:dyDescent="0.35">
      <c r="A27664" t="s">
        <v>27422</v>
      </c>
      <c r="B27664" s="7">
        <v>72589</v>
      </c>
    </row>
    <row r="27665" spans="1:5" x14ac:dyDescent="0.35">
      <c r="A27665" t="s">
        <v>27423</v>
      </c>
      <c r="B27665" s="7">
        <v>72590</v>
      </c>
    </row>
    <row r="27666" spans="1:5" x14ac:dyDescent="0.35">
      <c r="A27666" t="s">
        <v>27424</v>
      </c>
      <c r="B27666" s="7">
        <v>72591</v>
      </c>
    </row>
    <row r="27667" spans="1:5" x14ac:dyDescent="0.35">
      <c r="A27667" t="s">
        <v>27425</v>
      </c>
      <c r="B27667" s="7">
        <v>72592</v>
      </c>
    </row>
    <row r="27668" spans="1:5" x14ac:dyDescent="0.35">
      <c r="A27668" t="s">
        <v>27426</v>
      </c>
      <c r="B27668" s="7">
        <v>72593</v>
      </c>
    </row>
    <row r="27669" spans="1:5" x14ac:dyDescent="0.35">
      <c r="A27669" t="s">
        <v>27427</v>
      </c>
      <c r="B27669" s="7">
        <v>72594</v>
      </c>
    </row>
    <row r="27670" spans="1:5" x14ac:dyDescent="0.35">
      <c r="A27670" t="s">
        <v>27428</v>
      </c>
      <c r="B27670" s="7">
        <v>72595</v>
      </c>
      <c r="C27670" s="7">
        <v>72608</v>
      </c>
      <c r="D27670" s="7">
        <v>72653</v>
      </c>
      <c r="E27670" s="7">
        <v>72658</v>
      </c>
    </row>
    <row r="27671" spans="1:5" x14ac:dyDescent="0.35">
      <c r="A27671" t="s">
        <v>27429</v>
      </c>
      <c r="B27671" s="7">
        <v>72596</v>
      </c>
    </row>
    <row r="27672" spans="1:5" x14ac:dyDescent="0.35">
      <c r="A27672" t="s">
        <v>27430</v>
      </c>
      <c r="B27672" s="7">
        <v>72597</v>
      </c>
    </row>
    <row r="27673" spans="1:5" x14ac:dyDescent="0.35">
      <c r="A27673" t="s">
        <v>27431</v>
      </c>
      <c r="B27673" s="7">
        <v>72598</v>
      </c>
      <c r="C27673" s="7">
        <v>72605</v>
      </c>
    </row>
    <row r="27674" spans="1:5" x14ac:dyDescent="0.35">
      <c r="A27674" t="s">
        <v>27432</v>
      </c>
      <c r="B27674" s="7">
        <v>72599</v>
      </c>
      <c r="C27674" s="7">
        <v>72607</v>
      </c>
      <c r="D27674" s="7">
        <v>72623</v>
      </c>
      <c r="E27674" s="7">
        <v>72625</v>
      </c>
    </row>
    <row r="27675" spans="1:5" x14ac:dyDescent="0.35">
      <c r="A27675" t="s">
        <v>27433</v>
      </c>
      <c r="B27675" s="7">
        <v>72600</v>
      </c>
    </row>
    <row r="27676" spans="1:5" x14ac:dyDescent="0.35">
      <c r="A27676" t="s">
        <v>27434</v>
      </c>
      <c r="B27676" s="7">
        <v>72601</v>
      </c>
      <c r="C27676" s="7">
        <v>72633</v>
      </c>
      <c r="D27676" s="7">
        <v>72639</v>
      </c>
      <c r="E27676" s="7">
        <v>72673</v>
      </c>
    </row>
    <row r="27677" spans="1:5" x14ac:dyDescent="0.35">
      <c r="A27677" t="s">
        <v>27435</v>
      </c>
      <c r="B27677" s="7">
        <v>72602</v>
      </c>
    </row>
    <row r="27678" spans="1:5" x14ac:dyDescent="0.35">
      <c r="A27678" t="s">
        <v>27436</v>
      </c>
      <c r="B27678" s="7">
        <v>72603</v>
      </c>
      <c r="C27678" s="7">
        <v>72608</v>
      </c>
      <c r="D27678" s="7">
        <v>72613</v>
      </c>
      <c r="E27678" s="7">
        <v>72628</v>
      </c>
    </row>
    <row r="27679" spans="1:5" x14ac:dyDescent="0.35">
      <c r="A27679" t="s">
        <v>27437</v>
      </c>
      <c r="B27679" s="7">
        <v>72604</v>
      </c>
    </row>
    <row r="27680" spans="1:5" x14ac:dyDescent="0.35">
      <c r="A27680" t="s">
        <v>27438</v>
      </c>
      <c r="B27680" s="7">
        <v>72605</v>
      </c>
    </row>
    <row r="27681" spans="1:5" x14ac:dyDescent="0.35">
      <c r="A27681" t="s">
        <v>27439</v>
      </c>
      <c r="B27681" s="7">
        <v>72606</v>
      </c>
      <c r="C27681" s="7">
        <v>72613</v>
      </c>
      <c r="D27681" s="7">
        <v>72641</v>
      </c>
      <c r="E27681" s="7">
        <v>72647</v>
      </c>
    </row>
    <row r="27682" spans="1:5" x14ac:dyDescent="0.35">
      <c r="A27682" t="s">
        <v>27440</v>
      </c>
      <c r="B27682" s="7">
        <v>72607</v>
      </c>
      <c r="C27682" s="7">
        <v>72617</v>
      </c>
      <c r="D27682" s="7">
        <v>72648</v>
      </c>
      <c r="E27682" s="7">
        <v>72693</v>
      </c>
    </row>
    <row r="27683" spans="1:5" x14ac:dyDescent="0.35">
      <c r="A27683" t="s">
        <v>27441</v>
      </c>
      <c r="B27683" s="7">
        <v>72608</v>
      </c>
      <c r="C27683" s="7">
        <v>72644</v>
      </c>
      <c r="D27683" s="7">
        <v>72677</v>
      </c>
    </row>
    <row r="27684" spans="1:5" x14ac:dyDescent="0.35">
      <c r="A27684" t="s">
        <v>27442</v>
      </c>
      <c r="B27684" s="7">
        <v>72609</v>
      </c>
      <c r="C27684" s="7">
        <v>72633</v>
      </c>
      <c r="D27684" s="7">
        <v>72674</v>
      </c>
      <c r="E27684" s="7">
        <v>72706</v>
      </c>
    </row>
    <row r="27685" spans="1:5" x14ac:dyDescent="0.35">
      <c r="A27685" t="s">
        <v>27443</v>
      </c>
      <c r="B27685" s="7">
        <v>72610</v>
      </c>
    </row>
    <row r="27686" spans="1:5" x14ac:dyDescent="0.35">
      <c r="A27686" t="s">
        <v>27444</v>
      </c>
      <c r="B27686" s="7">
        <v>72611</v>
      </c>
      <c r="C27686" s="7">
        <v>72650</v>
      </c>
    </row>
    <row r="27687" spans="1:5" x14ac:dyDescent="0.35">
      <c r="A27687" t="s">
        <v>27445</v>
      </c>
      <c r="B27687" s="7">
        <v>72612</v>
      </c>
    </row>
    <row r="27688" spans="1:5" x14ac:dyDescent="0.35">
      <c r="A27688" t="s">
        <v>27446</v>
      </c>
      <c r="B27688" s="7">
        <v>72613</v>
      </c>
    </row>
    <row r="27689" spans="1:5" x14ac:dyDescent="0.35">
      <c r="A27689" t="s">
        <v>27447</v>
      </c>
      <c r="B27689" s="7">
        <v>72614</v>
      </c>
      <c r="C27689" s="7">
        <v>72616</v>
      </c>
    </row>
    <row r="27690" spans="1:5" x14ac:dyDescent="0.35">
      <c r="A27690" t="s">
        <v>27448</v>
      </c>
      <c r="B27690" s="7">
        <v>72615</v>
      </c>
    </row>
    <row r="27691" spans="1:5" x14ac:dyDescent="0.35">
      <c r="A27691" t="s">
        <v>27449</v>
      </c>
      <c r="B27691" s="7">
        <v>72616</v>
      </c>
      <c r="C27691" s="7">
        <v>72658</v>
      </c>
      <c r="D27691" s="7">
        <v>72700</v>
      </c>
    </row>
    <row r="27692" spans="1:5" x14ac:dyDescent="0.35">
      <c r="A27692" t="s">
        <v>27450</v>
      </c>
      <c r="B27692" s="7">
        <v>72617</v>
      </c>
    </row>
    <row r="27693" spans="1:5" x14ac:dyDescent="0.35">
      <c r="A27693" t="s">
        <v>27451</v>
      </c>
      <c r="B27693" s="7">
        <v>72618</v>
      </c>
    </row>
    <row r="27694" spans="1:5" x14ac:dyDescent="0.35">
      <c r="A27694" t="s">
        <v>27452</v>
      </c>
      <c r="B27694" s="7">
        <v>72619</v>
      </c>
    </row>
    <row r="27695" spans="1:5" x14ac:dyDescent="0.35">
      <c r="A27695" t="s">
        <v>27453</v>
      </c>
      <c r="B27695" s="7">
        <v>72620</v>
      </c>
    </row>
    <row r="27696" spans="1:5" x14ac:dyDescent="0.35">
      <c r="A27696" t="s">
        <v>27454</v>
      </c>
      <c r="B27696" s="7">
        <v>72621</v>
      </c>
    </row>
    <row r="27697" spans="1:5" x14ac:dyDescent="0.35">
      <c r="A27697" t="s">
        <v>27455</v>
      </c>
      <c r="B27697" s="7">
        <v>72622</v>
      </c>
      <c r="C27697" s="7">
        <v>72641</v>
      </c>
      <c r="D27697" s="7">
        <v>72664</v>
      </c>
      <c r="E27697" s="7">
        <v>72700</v>
      </c>
    </row>
    <row r="27698" spans="1:5" x14ac:dyDescent="0.35">
      <c r="A27698" t="s">
        <v>27456</v>
      </c>
      <c r="B27698" s="7">
        <v>72623</v>
      </c>
    </row>
    <row r="27699" spans="1:5" x14ac:dyDescent="0.35">
      <c r="A27699" t="s">
        <v>27457</v>
      </c>
      <c r="B27699" s="7">
        <v>72624</v>
      </c>
    </row>
    <row r="27700" spans="1:5" x14ac:dyDescent="0.35">
      <c r="A27700" t="s">
        <v>27458</v>
      </c>
      <c r="B27700" s="7">
        <v>72625</v>
      </c>
    </row>
    <row r="27701" spans="1:5" x14ac:dyDescent="0.35">
      <c r="A27701" t="s">
        <v>27459</v>
      </c>
      <c r="B27701" s="7">
        <v>72626</v>
      </c>
    </row>
    <row r="27702" spans="1:5" x14ac:dyDescent="0.35">
      <c r="A27702" t="s">
        <v>27460</v>
      </c>
      <c r="B27702" s="7">
        <v>72627</v>
      </c>
    </row>
    <row r="27703" spans="1:5" x14ac:dyDescent="0.35">
      <c r="A27703" t="s">
        <v>27461</v>
      </c>
      <c r="B27703" s="7">
        <v>72628</v>
      </c>
      <c r="C27703" s="7">
        <v>72671</v>
      </c>
      <c r="D27703" s="7">
        <v>72688</v>
      </c>
      <c r="E27703" s="7">
        <v>72691</v>
      </c>
    </row>
    <row r="27704" spans="1:5" x14ac:dyDescent="0.35">
      <c r="A27704" t="s">
        <v>27462</v>
      </c>
      <c r="B27704" s="7">
        <v>72629</v>
      </c>
    </row>
    <row r="27705" spans="1:5" x14ac:dyDescent="0.35">
      <c r="A27705" t="s">
        <v>27463</v>
      </c>
      <c r="B27705" s="7">
        <v>72630</v>
      </c>
    </row>
    <row r="27706" spans="1:5" x14ac:dyDescent="0.35">
      <c r="A27706" t="s">
        <v>27464</v>
      </c>
      <c r="B27706" s="7">
        <v>72631</v>
      </c>
      <c r="C27706" s="7">
        <v>72634</v>
      </c>
    </row>
    <row r="27707" spans="1:5" x14ac:dyDescent="0.35">
      <c r="A27707" t="s">
        <v>27465</v>
      </c>
      <c r="B27707" s="7">
        <v>72632</v>
      </c>
      <c r="C27707" s="7">
        <v>72677</v>
      </c>
      <c r="D27707" s="7">
        <v>72691</v>
      </c>
      <c r="E27707" s="7">
        <v>72730</v>
      </c>
    </row>
    <row r="27708" spans="1:5" x14ac:dyDescent="0.35">
      <c r="A27708" t="s">
        <v>27466</v>
      </c>
      <c r="B27708" s="7">
        <v>72633</v>
      </c>
    </row>
    <row r="27709" spans="1:5" x14ac:dyDescent="0.35">
      <c r="A27709" t="s">
        <v>27467</v>
      </c>
      <c r="B27709" s="7">
        <v>72634</v>
      </c>
      <c r="C27709" s="7">
        <v>72666</v>
      </c>
    </row>
    <row r="27710" spans="1:5" x14ac:dyDescent="0.35">
      <c r="A27710" t="s">
        <v>27468</v>
      </c>
      <c r="B27710" s="7">
        <v>72635</v>
      </c>
    </row>
    <row r="27711" spans="1:5" x14ac:dyDescent="0.35">
      <c r="A27711" t="s">
        <v>27469</v>
      </c>
      <c r="B27711" s="7">
        <v>72636</v>
      </c>
      <c r="C27711" s="7">
        <v>72667</v>
      </c>
      <c r="D27711" s="7">
        <v>72697</v>
      </c>
      <c r="E27711" s="7">
        <v>72709</v>
      </c>
    </row>
    <row r="27712" spans="1:5" x14ac:dyDescent="0.35">
      <c r="A27712" t="s">
        <v>27470</v>
      </c>
      <c r="B27712" s="7">
        <v>72637</v>
      </c>
    </row>
    <row r="27713" spans="1:5" x14ac:dyDescent="0.35">
      <c r="A27713" t="s">
        <v>27471</v>
      </c>
      <c r="B27713" s="7">
        <v>72638</v>
      </c>
    </row>
    <row r="27714" spans="1:5" x14ac:dyDescent="0.35">
      <c r="A27714" t="s">
        <v>27472</v>
      </c>
      <c r="B27714" s="7">
        <v>72639</v>
      </c>
    </row>
    <row r="27715" spans="1:5" x14ac:dyDescent="0.35">
      <c r="A27715" t="s">
        <v>27473</v>
      </c>
      <c r="B27715" s="7">
        <v>72640</v>
      </c>
      <c r="C27715" s="7">
        <v>72682</v>
      </c>
      <c r="D27715" s="7">
        <v>72704</v>
      </c>
      <c r="E27715" s="7">
        <v>72726</v>
      </c>
    </row>
    <row r="27716" spans="1:5" x14ac:dyDescent="0.35">
      <c r="A27716" t="s">
        <v>27474</v>
      </c>
      <c r="B27716" s="7">
        <v>72641</v>
      </c>
      <c r="C27716" s="7">
        <v>72657</v>
      </c>
      <c r="D27716" s="7">
        <v>72677</v>
      </c>
      <c r="E27716" s="7">
        <v>72704</v>
      </c>
    </row>
    <row r="27717" spans="1:5" x14ac:dyDescent="0.35">
      <c r="A27717" t="s">
        <v>27475</v>
      </c>
      <c r="B27717" s="7">
        <v>72642</v>
      </c>
    </row>
    <row r="27718" spans="1:5" x14ac:dyDescent="0.35">
      <c r="A27718" t="s">
        <v>27476</v>
      </c>
      <c r="B27718" s="7">
        <v>72643</v>
      </c>
    </row>
    <row r="27719" spans="1:5" x14ac:dyDescent="0.35">
      <c r="A27719" t="s">
        <v>27477</v>
      </c>
      <c r="B27719" s="7">
        <v>72644</v>
      </c>
    </row>
    <row r="27720" spans="1:5" x14ac:dyDescent="0.35">
      <c r="A27720" t="s">
        <v>27478</v>
      </c>
      <c r="B27720" s="7">
        <v>72645</v>
      </c>
    </row>
    <row r="27721" spans="1:5" x14ac:dyDescent="0.35">
      <c r="A27721" t="s">
        <v>27479</v>
      </c>
      <c r="B27721" s="7">
        <v>72646</v>
      </c>
      <c r="C27721" s="7">
        <v>72659</v>
      </c>
      <c r="D27721" s="7">
        <v>72689</v>
      </c>
      <c r="E27721" s="7">
        <v>72725</v>
      </c>
    </row>
    <row r="27722" spans="1:5" x14ac:dyDescent="0.35">
      <c r="A27722" t="s">
        <v>27480</v>
      </c>
      <c r="B27722" s="7">
        <v>72647</v>
      </c>
    </row>
    <row r="27723" spans="1:5" x14ac:dyDescent="0.35">
      <c r="A27723" t="s">
        <v>27481</v>
      </c>
      <c r="B27723" s="7">
        <v>72648</v>
      </c>
    </row>
    <row r="27724" spans="1:5" x14ac:dyDescent="0.35">
      <c r="A27724" t="s">
        <v>27482</v>
      </c>
      <c r="B27724" s="7">
        <v>72649</v>
      </c>
    </row>
    <row r="27725" spans="1:5" x14ac:dyDescent="0.35">
      <c r="A27725" t="s">
        <v>27483</v>
      </c>
      <c r="B27725" s="7">
        <v>72650</v>
      </c>
      <c r="C27725" s="7">
        <v>72668</v>
      </c>
    </row>
    <row r="27726" spans="1:5" x14ac:dyDescent="0.35">
      <c r="A27726" t="s">
        <v>27484</v>
      </c>
      <c r="B27726" s="7">
        <v>72651</v>
      </c>
    </row>
    <row r="27727" spans="1:5" x14ac:dyDescent="0.35">
      <c r="A27727" t="s">
        <v>27485</v>
      </c>
      <c r="B27727" s="7">
        <v>72652</v>
      </c>
      <c r="C27727" s="7">
        <v>72662</v>
      </c>
      <c r="D27727" s="7">
        <v>72695</v>
      </c>
    </row>
    <row r="27728" spans="1:5" x14ac:dyDescent="0.35">
      <c r="A27728" t="s">
        <v>27486</v>
      </c>
      <c r="B27728" s="7">
        <v>72653</v>
      </c>
    </row>
    <row r="27729" spans="1:5" x14ac:dyDescent="0.35">
      <c r="A27729" t="s">
        <v>27487</v>
      </c>
      <c r="B27729" s="7">
        <v>72654</v>
      </c>
    </row>
    <row r="27730" spans="1:5" x14ac:dyDescent="0.35">
      <c r="A27730" t="s">
        <v>27488</v>
      </c>
      <c r="B27730" s="7">
        <v>72655</v>
      </c>
    </row>
    <row r="27731" spans="1:5" x14ac:dyDescent="0.35">
      <c r="A27731" t="s">
        <v>27489</v>
      </c>
      <c r="B27731" s="7">
        <v>72656</v>
      </c>
      <c r="C27731" s="7">
        <v>72678</v>
      </c>
      <c r="D27731" s="7">
        <v>72697</v>
      </c>
      <c r="E27731" s="7">
        <v>72722</v>
      </c>
    </row>
    <row r="27732" spans="1:5" x14ac:dyDescent="0.35">
      <c r="A27732" t="s">
        <v>27490</v>
      </c>
      <c r="B27732" s="7">
        <v>72657</v>
      </c>
    </row>
    <row r="27733" spans="1:5" x14ac:dyDescent="0.35">
      <c r="A27733" t="s">
        <v>27491</v>
      </c>
      <c r="B27733" s="7">
        <v>72658</v>
      </c>
    </row>
    <row r="27734" spans="1:5" x14ac:dyDescent="0.35">
      <c r="A27734" t="s">
        <v>27492</v>
      </c>
      <c r="B27734" s="7">
        <v>72659</v>
      </c>
    </row>
    <row r="27735" spans="1:5" x14ac:dyDescent="0.35">
      <c r="A27735" t="s">
        <v>27493</v>
      </c>
      <c r="B27735" s="7">
        <v>72660</v>
      </c>
    </row>
    <row r="27736" spans="1:5" x14ac:dyDescent="0.35">
      <c r="A27736" t="s">
        <v>27494</v>
      </c>
      <c r="B27736" s="7">
        <v>72661</v>
      </c>
      <c r="C27736" s="7">
        <v>72673</v>
      </c>
      <c r="D27736" s="7">
        <v>72686</v>
      </c>
      <c r="E27736" s="7">
        <v>72729</v>
      </c>
    </row>
    <row r="27737" spans="1:5" x14ac:dyDescent="0.35">
      <c r="A27737" t="s">
        <v>27495</v>
      </c>
      <c r="B27737" s="7">
        <v>72662</v>
      </c>
      <c r="C27737" s="7">
        <v>72685</v>
      </c>
    </row>
    <row r="27738" spans="1:5" x14ac:dyDescent="0.35">
      <c r="A27738" t="s">
        <v>27496</v>
      </c>
      <c r="B27738" s="7">
        <v>72663</v>
      </c>
    </row>
    <row r="27739" spans="1:5" x14ac:dyDescent="0.35">
      <c r="A27739" t="s">
        <v>27497</v>
      </c>
      <c r="B27739" s="7">
        <v>72664</v>
      </c>
    </row>
    <row r="27740" spans="1:5" x14ac:dyDescent="0.35">
      <c r="A27740" t="s">
        <v>27498</v>
      </c>
      <c r="B27740" s="7">
        <v>72665</v>
      </c>
      <c r="C27740" s="7">
        <v>72690</v>
      </c>
      <c r="D27740" s="7">
        <v>72735</v>
      </c>
    </row>
    <row r="27741" spans="1:5" x14ac:dyDescent="0.35">
      <c r="A27741" t="s">
        <v>27499</v>
      </c>
      <c r="B27741" s="7">
        <v>72666</v>
      </c>
    </row>
    <row r="27742" spans="1:5" x14ac:dyDescent="0.35">
      <c r="A27742" t="s">
        <v>27500</v>
      </c>
      <c r="B27742" s="7">
        <v>72667</v>
      </c>
    </row>
    <row r="27743" spans="1:5" x14ac:dyDescent="0.35">
      <c r="A27743" t="s">
        <v>27501</v>
      </c>
      <c r="B27743" s="7">
        <v>72668</v>
      </c>
      <c r="C27743" s="7">
        <v>72679</v>
      </c>
      <c r="D27743" s="7">
        <v>72702</v>
      </c>
      <c r="E27743" s="7">
        <v>72740</v>
      </c>
    </row>
    <row r="27744" spans="1:5" x14ac:dyDescent="0.35">
      <c r="A27744" t="s">
        <v>27502</v>
      </c>
      <c r="B27744" s="7">
        <v>72669</v>
      </c>
      <c r="C27744" s="7">
        <v>72671</v>
      </c>
      <c r="D27744" s="7">
        <v>72705</v>
      </c>
      <c r="E27744" s="7">
        <v>72727</v>
      </c>
    </row>
    <row r="27745" spans="1:5" x14ac:dyDescent="0.35">
      <c r="A27745" t="s">
        <v>27503</v>
      </c>
      <c r="B27745" s="7">
        <v>72670</v>
      </c>
    </row>
    <row r="27746" spans="1:5" x14ac:dyDescent="0.35">
      <c r="A27746" t="s">
        <v>27504</v>
      </c>
      <c r="B27746" s="7">
        <v>72671</v>
      </c>
      <c r="C27746" s="7">
        <v>72671</v>
      </c>
    </row>
    <row r="27747" spans="1:5" x14ac:dyDescent="0.35">
      <c r="A27747" t="s">
        <v>27505</v>
      </c>
      <c r="B27747" s="7">
        <v>72672</v>
      </c>
    </row>
    <row r="27748" spans="1:5" x14ac:dyDescent="0.35">
      <c r="A27748" t="s">
        <v>27506</v>
      </c>
      <c r="B27748" s="7">
        <v>72673</v>
      </c>
      <c r="C27748" s="7">
        <v>72682</v>
      </c>
      <c r="D27748" s="7">
        <v>72696</v>
      </c>
      <c r="E27748" s="7">
        <v>72703</v>
      </c>
    </row>
    <row r="27749" spans="1:5" x14ac:dyDescent="0.35">
      <c r="A27749" t="s">
        <v>27507</v>
      </c>
      <c r="B27749" s="7">
        <v>72674</v>
      </c>
    </row>
    <row r="27750" spans="1:5" x14ac:dyDescent="0.35">
      <c r="A27750" t="s">
        <v>27508</v>
      </c>
      <c r="B27750" s="7">
        <v>72675</v>
      </c>
    </row>
    <row r="27751" spans="1:5" x14ac:dyDescent="0.35">
      <c r="A27751" t="s">
        <v>27509</v>
      </c>
      <c r="B27751" s="7">
        <v>72676</v>
      </c>
      <c r="C27751" s="7">
        <v>72714</v>
      </c>
    </row>
    <row r="27752" spans="1:5" x14ac:dyDescent="0.35">
      <c r="A27752" t="s">
        <v>27510</v>
      </c>
      <c r="B27752" s="7">
        <v>72677</v>
      </c>
      <c r="C27752" s="7">
        <v>72706</v>
      </c>
      <c r="D27752" s="7">
        <v>72734</v>
      </c>
      <c r="E27752" s="7">
        <v>72767</v>
      </c>
    </row>
    <row r="27753" spans="1:5" x14ac:dyDescent="0.35">
      <c r="A27753" t="s">
        <v>27511</v>
      </c>
      <c r="B27753" s="7">
        <v>72678</v>
      </c>
      <c r="C27753" s="7">
        <v>72714</v>
      </c>
      <c r="D27753" s="7">
        <v>72724</v>
      </c>
      <c r="E27753" s="7">
        <v>72746</v>
      </c>
    </row>
    <row r="27754" spans="1:5" x14ac:dyDescent="0.35">
      <c r="A27754" t="s">
        <v>27512</v>
      </c>
      <c r="B27754" s="7">
        <v>72679</v>
      </c>
      <c r="C27754" s="7">
        <v>72699</v>
      </c>
      <c r="D27754" s="7">
        <v>72707</v>
      </c>
      <c r="E27754" s="7">
        <v>72724</v>
      </c>
    </row>
    <row r="27755" spans="1:5" x14ac:dyDescent="0.35">
      <c r="A27755" t="s">
        <v>27513</v>
      </c>
      <c r="B27755" s="7">
        <v>72680</v>
      </c>
      <c r="C27755" s="7">
        <v>72698</v>
      </c>
      <c r="D27755" s="7">
        <v>72736</v>
      </c>
      <c r="E27755" s="7">
        <v>72746</v>
      </c>
    </row>
    <row r="27756" spans="1:5" x14ac:dyDescent="0.35">
      <c r="A27756" t="s">
        <v>27514</v>
      </c>
      <c r="B27756" s="7">
        <v>72681</v>
      </c>
    </row>
    <row r="27757" spans="1:5" x14ac:dyDescent="0.35">
      <c r="A27757" t="s">
        <v>27515</v>
      </c>
      <c r="B27757" s="7">
        <v>72682</v>
      </c>
    </row>
    <row r="27758" spans="1:5" x14ac:dyDescent="0.35">
      <c r="A27758" t="s">
        <v>27516</v>
      </c>
      <c r="B27758" s="7">
        <v>72683</v>
      </c>
      <c r="C27758" s="7">
        <v>72683</v>
      </c>
    </row>
    <row r="27759" spans="1:5" x14ac:dyDescent="0.35">
      <c r="A27759" t="s">
        <v>27517</v>
      </c>
      <c r="B27759" s="7">
        <v>72684</v>
      </c>
    </row>
    <row r="27760" spans="1:5" x14ac:dyDescent="0.35">
      <c r="A27760" t="s">
        <v>27518</v>
      </c>
      <c r="B27760" s="7">
        <v>72685</v>
      </c>
    </row>
    <row r="27761" spans="1:5" x14ac:dyDescent="0.35">
      <c r="A27761" t="s">
        <v>27519</v>
      </c>
      <c r="B27761" s="7">
        <v>72686</v>
      </c>
    </row>
    <row r="27762" spans="1:5" x14ac:dyDescent="0.35">
      <c r="A27762" t="s">
        <v>27520</v>
      </c>
      <c r="B27762" s="7">
        <v>72687</v>
      </c>
    </row>
    <row r="27763" spans="1:5" x14ac:dyDescent="0.35">
      <c r="A27763" t="s">
        <v>27521</v>
      </c>
      <c r="B27763" s="7">
        <v>72688</v>
      </c>
    </row>
    <row r="27764" spans="1:5" x14ac:dyDescent="0.35">
      <c r="A27764" t="s">
        <v>27522</v>
      </c>
      <c r="B27764" s="7">
        <v>72689</v>
      </c>
    </row>
    <row r="27765" spans="1:5" x14ac:dyDescent="0.35">
      <c r="A27765" t="s">
        <v>27523</v>
      </c>
      <c r="B27765" s="7">
        <v>72690</v>
      </c>
      <c r="C27765" s="7">
        <v>72690</v>
      </c>
    </row>
    <row r="27766" spans="1:5" x14ac:dyDescent="0.35">
      <c r="A27766" t="s">
        <v>27524</v>
      </c>
      <c r="B27766" s="7">
        <v>72691</v>
      </c>
      <c r="C27766" s="7">
        <v>72713</v>
      </c>
    </row>
    <row r="27767" spans="1:5" x14ac:dyDescent="0.35">
      <c r="A27767" t="s">
        <v>27525</v>
      </c>
      <c r="B27767" s="7">
        <v>72692</v>
      </c>
    </row>
    <row r="27768" spans="1:5" x14ac:dyDescent="0.35">
      <c r="A27768" t="s">
        <v>27526</v>
      </c>
      <c r="B27768" s="7">
        <v>72693</v>
      </c>
    </row>
    <row r="27769" spans="1:5" x14ac:dyDescent="0.35">
      <c r="A27769" t="s">
        <v>27527</v>
      </c>
      <c r="B27769" s="7">
        <v>72694</v>
      </c>
    </row>
    <row r="27770" spans="1:5" x14ac:dyDescent="0.35">
      <c r="A27770" t="s">
        <v>27528</v>
      </c>
      <c r="B27770" s="7">
        <v>72695</v>
      </c>
    </row>
    <row r="27771" spans="1:5" x14ac:dyDescent="0.35">
      <c r="A27771" t="s">
        <v>27529</v>
      </c>
      <c r="B27771" s="7">
        <v>72696</v>
      </c>
      <c r="C27771" s="7">
        <v>72731</v>
      </c>
      <c r="D27771" s="7">
        <v>72760</v>
      </c>
      <c r="E27771" s="7">
        <v>72778</v>
      </c>
    </row>
    <row r="27772" spans="1:5" x14ac:dyDescent="0.35">
      <c r="A27772" t="s">
        <v>27530</v>
      </c>
      <c r="B27772" s="7">
        <v>72697</v>
      </c>
    </row>
    <row r="27773" spans="1:5" x14ac:dyDescent="0.35">
      <c r="A27773" t="s">
        <v>27531</v>
      </c>
      <c r="B27773" s="7">
        <v>72698</v>
      </c>
      <c r="C27773" s="7">
        <v>72723</v>
      </c>
    </row>
    <row r="27774" spans="1:5" x14ac:dyDescent="0.35">
      <c r="A27774" t="s">
        <v>27532</v>
      </c>
      <c r="B27774" s="7">
        <v>72699</v>
      </c>
      <c r="C27774" s="7">
        <v>72714</v>
      </c>
    </row>
    <row r="27775" spans="1:5" x14ac:dyDescent="0.35">
      <c r="A27775" t="s">
        <v>27533</v>
      </c>
      <c r="B27775" s="7">
        <v>72700</v>
      </c>
    </row>
    <row r="27776" spans="1:5" x14ac:dyDescent="0.35">
      <c r="A27776" t="s">
        <v>27534</v>
      </c>
      <c r="B27776" s="7">
        <v>72701</v>
      </c>
      <c r="C27776" s="7">
        <v>72727</v>
      </c>
      <c r="D27776" s="7">
        <v>72755</v>
      </c>
      <c r="E27776" s="7">
        <v>72789</v>
      </c>
    </row>
    <row r="27777" spans="1:5" x14ac:dyDescent="0.35">
      <c r="A27777" t="s">
        <v>27535</v>
      </c>
      <c r="B27777" s="7">
        <v>72702</v>
      </c>
    </row>
    <row r="27778" spans="1:5" x14ac:dyDescent="0.35">
      <c r="A27778" t="s">
        <v>27536</v>
      </c>
      <c r="B27778" s="7">
        <v>72703</v>
      </c>
    </row>
    <row r="27779" spans="1:5" x14ac:dyDescent="0.35">
      <c r="A27779" t="s">
        <v>27537</v>
      </c>
      <c r="B27779" s="7">
        <v>72704</v>
      </c>
      <c r="C27779" s="7">
        <v>72716</v>
      </c>
    </row>
    <row r="27780" spans="1:5" x14ac:dyDescent="0.35">
      <c r="A27780" t="s">
        <v>27538</v>
      </c>
      <c r="B27780" s="7">
        <v>72705</v>
      </c>
    </row>
    <row r="27781" spans="1:5" x14ac:dyDescent="0.35">
      <c r="A27781" t="s">
        <v>27539</v>
      </c>
      <c r="B27781" s="7">
        <v>72706</v>
      </c>
      <c r="C27781" s="7">
        <v>72731</v>
      </c>
    </row>
    <row r="27782" spans="1:5" x14ac:dyDescent="0.35">
      <c r="A27782" t="s">
        <v>27540</v>
      </c>
      <c r="B27782" s="7">
        <v>72707</v>
      </c>
      <c r="C27782" s="7">
        <v>72729</v>
      </c>
      <c r="D27782" s="7">
        <v>72769</v>
      </c>
      <c r="E27782" s="7">
        <v>72787</v>
      </c>
    </row>
    <row r="27783" spans="1:5" x14ac:dyDescent="0.35">
      <c r="A27783" t="s">
        <v>27541</v>
      </c>
      <c r="B27783" s="7">
        <v>72708</v>
      </c>
    </row>
    <row r="27784" spans="1:5" x14ac:dyDescent="0.35">
      <c r="A27784" t="s">
        <v>27542</v>
      </c>
      <c r="B27784" s="7">
        <v>72709</v>
      </c>
    </row>
    <row r="27785" spans="1:5" x14ac:dyDescent="0.35">
      <c r="A27785" t="s">
        <v>27543</v>
      </c>
      <c r="B27785" s="7">
        <v>72710</v>
      </c>
    </row>
    <row r="27786" spans="1:5" x14ac:dyDescent="0.35">
      <c r="A27786" t="s">
        <v>27544</v>
      </c>
      <c r="B27786" s="7">
        <v>72711</v>
      </c>
      <c r="C27786" s="7">
        <v>72723</v>
      </c>
    </row>
    <row r="27787" spans="1:5" x14ac:dyDescent="0.35">
      <c r="A27787" t="s">
        <v>27545</v>
      </c>
      <c r="B27787" s="7">
        <v>72712</v>
      </c>
      <c r="C27787" s="7">
        <v>72730</v>
      </c>
      <c r="D27787" s="7">
        <v>72734</v>
      </c>
      <c r="E27787" s="7">
        <v>72778</v>
      </c>
    </row>
    <row r="27788" spans="1:5" x14ac:dyDescent="0.35">
      <c r="A27788" t="s">
        <v>27546</v>
      </c>
      <c r="B27788" s="7">
        <v>72713</v>
      </c>
    </row>
    <row r="27789" spans="1:5" x14ac:dyDescent="0.35">
      <c r="A27789" t="s">
        <v>27547</v>
      </c>
      <c r="B27789" s="7">
        <v>72714</v>
      </c>
      <c r="C27789" s="7">
        <v>72751</v>
      </c>
    </row>
    <row r="27790" spans="1:5" x14ac:dyDescent="0.35">
      <c r="A27790" t="s">
        <v>27548</v>
      </c>
      <c r="B27790" s="7">
        <v>72715</v>
      </c>
      <c r="C27790" s="7">
        <v>72742</v>
      </c>
      <c r="D27790" s="7">
        <v>72764</v>
      </c>
      <c r="E27790" s="7">
        <v>72764</v>
      </c>
    </row>
    <row r="27791" spans="1:5" x14ac:dyDescent="0.35">
      <c r="A27791" t="s">
        <v>27549</v>
      </c>
      <c r="B27791" s="7">
        <v>72716</v>
      </c>
    </row>
    <row r="27792" spans="1:5" x14ac:dyDescent="0.35">
      <c r="A27792" t="s">
        <v>27550</v>
      </c>
      <c r="B27792" s="7">
        <v>72717</v>
      </c>
      <c r="C27792" s="7">
        <v>72753</v>
      </c>
      <c r="D27792" s="7">
        <v>72762</v>
      </c>
      <c r="E27792" s="7">
        <v>72763</v>
      </c>
    </row>
    <row r="27793" spans="1:5" x14ac:dyDescent="0.35">
      <c r="A27793" t="s">
        <v>27551</v>
      </c>
      <c r="B27793" s="7">
        <v>72718</v>
      </c>
    </row>
    <row r="27794" spans="1:5" x14ac:dyDescent="0.35">
      <c r="A27794" t="s">
        <v>27552</v>
      </c>
      <c r="B27794" s="7">
        <v>72719</v>
      </c>
      <c r="C27794" s="7">
        <v>72756</v>
      </c>
    </row>
    <row r="27795" spans="1:5" x14ac:dyDescent="0.35">
      <c r="A27795" t="s">
        <v>27553</v>
      </c>
      <c r="B27795" s="7">
        <v>72720</v>
      </c>
      <c r="C27795" s="7">
        <v>72734</v>
      </c>
    </row>
    <row r="27796" spans="1:5" x14ac:dyDescent="0.35">
      <c r="A27796" t="s">
        <v>27554</v>
      </c>
      <c r="B27796" s="7">
        <v>72721</v>
      </c>
    </row>
    <row r="27797" spans="1:5" x14ac:dyDescent="0.35">
      <c r="A27797" t="s">
        <v>27555</v>
      </c>
      <c r="B27797" s="7">
        <v>72722</v>
      </c>
    </row>
    <row r="27798" spans="1:5" x14ac:dyDescent="0.35">
      <c r="A27798" t="s">
        <v>27556</v>
      </c>
      <c r="B27798" s="7">
        <v>72723</v>
      </c>
    </row>
    <row r="27799" spans="1:5" x14ac:dyDescent="0.35">
      <c r="A27799" t="s">
        <v>27557</v>
      </c>
      <c r="B27799" s="7">
        <v>72724</v>
      </c>
    </row>
    <row r="27800" spans="1:5" x14ac:dyDescent="0.35">
      <c r="A27800" t="s">
        <v>27558</v>
      </c>
      <c r="B27800" s="7">
        <v>72725</v>
      </c>
    </row>
    <row r="27801" spans="1:5" x14ac:dyDescent="0.35">
      <c r="A27801" t="s">
        <v>27559</v>
      </c>
      <c r="B27801" s="7">
        <v>72726</v>
      </c>
    </row>
    <row r="27802" spans="1:5" x14ac:dyDescent="0.35">
      <c r="A27802" t="s">
        <v>27560</v>
      </c>
      <c r="B27802" s="7">
        <v>72727</v>
      </c>
    </row>
    <row r="27803" spans="1:5" x14ac:dyDescent="0.35">
      <c r="A27803" t="s">
        <v>27561</v>
      </c>
      <c r="B27803" s="7">
        <v>72728</v>
      </c>
      <c r="C27803" s="7">
        <v>72746</v>
      </c>
      <c r="D27803" s="7">
        <v>72767</v>
      </c>
      <c r="E27803" s="7">
        <v>72772</v>
      </c>
    </row>
    <row r="27804" spans="1:5" x14ac:dyDescent="0.35">
      <c r="A27804" t="s">
        <v>27562</v>
      </c>
      <c r="B27804" s="7">
        <v>72729</v>
      </c>
    </row>
    <row r="27805" spans="1:5" x14ac:dyDescent="0.35">
      <c r="A27805" t="s">
        <v>27563</v>
      </c>
      <c r="B27805" s="7">
        <v>72730</v>
      </c>
      <c r="C27805" s="7">
        <v>72734</v>
      </c>
      <c r="D27805" s="7">
        <v>72754</v>
      </c>
      <c r="E27805" s="7">
        <v>72756</v>
      </c>
    </row>
    <row r="27806" spans="1:5" x14ac:dyDescent="0.35">
      <c r="A27806" t="s">
        <v>27564</v>
      </c>
      <c r="B27806" s="7">
        <v>72731</v>
      </c>
    </row>
    <row r="27807" spans="1:5" x14ac:dyDescent="0.35">
      <c r="A27807" t="s">
        <v>27565</v>
      </c>
      <c r="B27807" s="7">
        <v>72732</v>
      </c>
      <c r="C27807" s="7">
        <v>72741</v>
      </c>
      <c r="D27807" s="7">
        <v>72773</v>
      </c>
    </row>
    <row r="27808" spans="1:5" x14ac:dyDescent="0.35">
      <c r="A27808" t="s">
        <v>27566</v>
      </c>
      <c r="B27808" s="7">
        <v>72733</v>
      </c>
      <c r="C27808" s="7">
        <v>72746</v>
      </c>
      <c r="D27808" s="7">
        <v>72771</v>
      </c>
      <c r="E27808" s="7">
        <v>72811</v>
      </c>
    </row>
    <row r="27809" spans="1:5" x14ac:dyDescent="0.35">
      <c r="A27809" t="s">
        <v>27567</v>
      </c>
      <c r="B27809" s="7">
        <v>72734</v>
      </c>
    </row>
    <row r="27810" spans="1:5" x14ac:dyDescent="0.35">
      <c r="A27810" t="s">
        <v>27568</v>
      </c>
      <c r="B27810" s="7">
        <v>72735</v>
      </c>
      <c r="C27810" s="7">
        <v>72737</v>
      </c>
    </row>
    <row r="27811" spans="1:5" x14ac:dyDescent="0.35">
      <c r="A27811" t="s">
        <v>27569</v>
      </c>
      <c r="B27811" s="7">
        <v>72736</v>
      </c>
    </row>
    <row r="27812" spans="1:5" x14ac:dyDescent="0.35">
      <c r="A27812" t="s">
        <v>27570</v>
      </c>
      <c r="B27812" s="7">
        <v>72737</v>
      </c>
    </row>
    <row r="27813" spans="1:5" x14ac:dyDescent="0.35">
      <c r="A27813" t="s">
        <v>27571</v>
      </c>
      <c r="B27813" s="7">
        <v>72738</v>
      </c>
    </row>
    <row r="27814" spans="1:5" x14ac:dyDescent="0.35">
      <c r="A27814" t="s">
        <v>27572</v>
      </c>
      <c r="B27814" s="7">
        <v>72739</v>
      </c>
      <c r="C27814" s="7">
        <v>72768</v>
      </c>
      <c r="D27814" s="7">
        <v>72808</v>
      </c>
    </row>
    <row r="27815" spans="1:5" x14ac:dyDescent="0.35">
      <c r="A27815" t="s">
        <v>27573</v>
      </c>
      <c r="B27815" s="7">
        <v>72740</v>
      </c>
    </row>
    <row r="27816" spans="1:5" x14ac:dyDescent="0.35">
      <c r="A27816" t="s">
        <v>27574</v>
      </c>
      <c r="B27816" s="7">
        <v>72741</v>
      </c>
      <c r="C27816" s="7">
        <v>72744</v>
      </c>
    </row>
    <row r="27817" spans="1:5" x14ac:dyDescent="0.35">
      <c r="A27817" t="s">
        <v>27575</v>
      </c>
      <c r="B27817" s="7">
        <v>72742</v>
      </c>
    </row>
    <row r="27818" spans="1:5" x14ac:dyDescent="0.35">
      <c r="A27818" t="s">
        <v>27576</v>
      </c>
      <c r="B27818" s="7">
        <v>72743</v>
      </c>
    </row>
    <row r="27819" spans="1:5" x14ac:dyDescent="0.35">
      <c r="A27819" t="s">
        <v>27577</v>
      </c>
      <c r="B27819" s="7">
        <v>72744</v>
      </c>
      <c r="C27819" s="7">
        <v>72750</v>
      </c>
    </row>
    <row r="27820" spans="1:5" x14ac:dyDescent="0.35">
      <c r="A27820" t="s">
        <v>27578</v>
      </c>
      <c r="B27820" s="7">
        <v>72745</v>
      </c>
    </row>
    <row r="27821" spans="1:5" x14ac:dyDescent="0.35">
      <c r="A27821" t="s">
        <v>27579</v>
      </c>
      <c r="B27821" s="7">
        <v>72746</v>
      </c>
    </row>
    <row r="27822" spans="1:5" x14ac:dyDescent="0.35">
      <c r="A27822" t="s">
        <v>27580</v>
      </c>
      <c r="B27822" s="7">
        <v>72747</v>
      </c>
    </row>
    <row r="27823" spans="1:5" x14ac:dyDescent="0.35">
      <c r="A27823" t="s">
        <v>27581</v>
      </c>
      <c r="B27823" s="7">
        <v>72748</v>
      </c>
    </row>
    <row r="27824" spans="1:5" x14ac:dyDescent="0.35">
      <c r="A27824" t="s">
        <v>27582</v>
      </c>
      <c r="B27824" s="7">
        <v>72749</v>
      </c>
      <c r="C27824" s="7">
        <v>72789</v>
      </c>
      <c r="D27824" s="7">
        <v>72829</v>
      </c>
      <c r="E27824" s="7">
        <v>72830</v>
      </c>
    </row>
    <row r="27825" spans="1:5" x14ac:dyDescent="0.35">
      <c r="A27825" t="s">
        <v>27583</v>
      </c>
      <c r="B27825" s="7">
        <v>72750</v>
      </c>
      <c r="C27825" s="7">
        <v>72754</v>
      </c>
      <c r="D27825" s="7">
        <v>72782</v>
      </c>
      <c r="E27825" s="7">
        <v>72792</v>
      </c>
    </row>
    <row r="27826" spans="1:5" x14ac:dyDescent="0.35">
      <c r="A27826" t="s">
        <v>27584</v>
      </c>
      <c r="B27826" s="7">
        <v>72751</v>
      </c>
      <c r="C27826" s="7">
        <v>72772</v>
      </c>
      <c r="D27826" s="7">
        <v>72816</v>
      </c>
      <c r="E27826" s="7">
        <v>72838</v>
      </c>
    </row>
    <row r="27827" spans="1:5" x14ac:dyDescent="0.35">
      <c r="A27827" t="s">
        <v>27585</v>
      </c>
      <c r="B27827" s="7">
        <v>72752</v>
      </c>
    </row>
    <row r="27828" spans="1:5" x14ac:dyDescent="0.35">
      <c r="A27828" t="s">
        <v>27586</v>
      </c>
      <c r="B27828" s="7">
        <v>72753</v>
      </c>
      <c r="C27828" s="7">
        <v>72753</v>
      </c>
    </row>
    <row r="27829" spans="1:5" x14ac:dyDescent="0.35">
      <c r="A27829" t="s">
        <v>27587</v>
      </c>
      <c r="B27829" s="7">
        <v>72754</v>
      </c>
      <c r="C27829" s="7">
        <v>72766</v>
      </c>
      <c r="D27829" s="7">
        <v>72774</v>
      </c>
      <c r="E27829" s="7">
        <v>72811</v>
      </c>
    </row>
    <row r="27830" spans="1:5" x14ac:dyDescent="0.35">
      <c r="A27830" t="s">
        <v>27588</v>
      </c>
      <c r="B27830" s="7">
        <v>72755</v>
      </c>
      <c r="C27830" s="7">
        <v>72769</v>
      </c>
      <c r="D27830" s="7">
        <v>72791</v>
      </c>
      <c r="E27830" s="7">
        <v>72796</v>
      </c>
    </row>
    <row r="27831" spans="1:5" x14ac:dyDescent="0.35">
      <c r="A27831" t="s">
        <v>27589</v>
      </c>
      <c r="B27831" s="7">
        <v>72756</v>
      </c>
    </row>
    <row r="27832" spans="1:5" x14ac:dyDescent="0.35">
      <c r="A27832" t="s">
        <v>27590</v>
      </c>
      <c r="B27832" s="7">
        <v>72757</v>
      </c>
    </row>
    <row r="27833" spans="1:5" x14ac:dyDescent="0.35">
      <c r="A27833" t="s">
        <v>27591</v>
      </c>
      <c r="B27833" s="7">
        <v>72758</v>
      </c>
      <c r="C27833" s="7">
        <v>72783</v>
      </c>
    </row>
    <row r="27834" spans="1:5" x14ac:dyDescent="0.35">
      <c r="A27834" t="s">
        <v>27592</v>
      </c>
      <c r="B27834" s="7">
        <v>72759</v>
      </c>
      <c r="C27834" s="7">
        <v>72789</v>
      </c>
    </row>
    <row r="27835" spans="1:5" x14ac:dyDescent="0.35">
      <c r="A27835" t="s">
        <v>27593</v>
      </c>
      <c r="B27835" s="7">
        <v>72760</v>
      </c>
    </row>
    <row r="27836" spans="1:5" x14ac:dyDescent="0.35">
      <c r="A27836" t="s">
        <v>27594</v>
      </c>
      <c r="B27836" s="7">
        <v>72761</v>
      </c>
      <c r="C27836" s="7">
        <v>72771</v>
      </c>
    </row>
    <row r="27837" spans="1:5" x14ac:dyDescent="0.35">
      <c r="A27837" t="s">
        <v>27595</v>
      </c>
      <c r="B27837" s="7">
        <v>72762</v>
      </c>
    </row>
    <row r="27838" spans="1:5" x14ac:dyDescent="0.35">
      <c r="A27838" t="s">
        <v>27596</v>
      </c>
      <c r="B27838" s="7">
        <v>72763</v>
      </c>
    </row>
    <row r="27839" spans="1:5" x14ac:dyDescent="0.35">
      <c r="A27839" t="s">
        <v>27597</v>
      </c>
      <c r="B27839" s="7">
        <v>72764</v>
      </c>
    </row>
    <row r="27840" spans="1:5" x14ac:dyDescent="0.35">
      <c r="A27840" t="s">
        <v>27598</v>
      </c>
      <c r="B27840" s="7">
        <v>72765</v>
      </c>
    </row>
    <row r="27841" spans="1:5" x14ac:dyDescent="0.35">
      <c r="A27841" t="s">
        <v>27599</v>
      </c>
      <c r="B27841" s="7">
        <v>72766</v>
      </c>
    </row>
    <row r="27842" spans="1:5" x14ac:dyDescent="0.35">
      <c r="A27842" t="s">
        <v>27600</v>
      </c>
      <c r="B27842" s="7">
        <v>72767</v>
      </c>
    </row>
    <row r="27843" spans="1:5" x14ac:dyDescent="0.35">
      <c r="A27843" t="s">
        <v>27601</v>
      </c>
      <c r="B27843" s="7">
        <v>72768</v>
      </c>
      <c r="C27843" s="7">
        <v>72803</v>
      </c>
    </row>
    <row r="27844" spans="1:5" x14ac:dyDescent="0.35">
      <c r="A27844" t="s">
        <v>27602</v>
      </c>
      <c r="B27844" s="7">
        <v>72769</v>
      </c>
    </row>
    <row r="27845" spans="1:5" x14ac:dyDescent="0.35">
      <c r="A27845" t="s">
        <v>27603</v>
      </c>
      <c r="B27845" s="7">
        <v>72770</v>
      </c>
    </row>
    <row r="27846" spans="1:5" x14ac:dyDescent="0.35">
      <c r="A27846" t="s">
        <v>27604</v>
      </c>
      <c r="B27846" s="7">
        <v>72771</v>
      </c>
    </row>
    <row r="27847" spans="1:5" x14ac:dyDescent="0.35">
      <c r="A27847" t="s">
        <v>27605</v>
      </c>
      <c r="B27847" s="7">
        <v>72772</v>
      </c>
    </row>
    <row r="27848" spans="1:5" x14ac:dyDescent="0.35">
      <c r="A27848" t="s">
        <v>27606</v>
      </c>
      <c r="B27848" s="7">
        <v>72773</v>
      </c>
      <c r="C27848" s="7">
        <v>72809</v>
      </c>
      <c r="D27848" s="7">
        <v>72821</v>
      </c>
      <c r="E27848" s="7">
        <v>72828</v>
      </c>
    </row>
    <row r="27849" spans="1:5" x14ac:dyDescent="0.35">
      <c r="A27849" t="s">
        <v>27607</v>
      </c>
      <c r="B27849" s="7">
        <v>72774</v>
      </c>
      <c r="C27849" s="7">
        <v>72799</v>
      </c>
      <c r="D27849" s="7">
        <v>72802</v>
      </c>
      <c r="E27849" s="7">
        <v>72825</v>
      </c>
    </row>
    <row r="27850" spans="1:5" x14ac:dyDescent="0.35">
      <c r="A27850" t="s">
        <v>27608</v>
      </c>
      <c r="B27850" s="7">
        <v>72775</v>
      </c>
    </row>
    <row r="27851" spans="1:5" x14ac:dyDescent="0.35">
      <c r="A27851" t="s">
        <v>27609</v>
      </c>
      <c r="B27851" s="7">
        <v>72776</v>
      </c>
      <c r="C27851" s="7">
        <v>72789</v>
      </c>
      <c r="D27851" s="7">
        <v>72811</v>
      </c>
      <c r="E27851" s="7">
        <v>72844</v>
      </c>
    </row>
    <row r="27852" spans="1:5" x14ac:dyDescent="0.35">
      <c r="A27852" t="s">
        <v>27610</v>
      </c>
      <c r="B27852" s="7">
        <v>72777</v>
      </c>
    </row>
    <row r="27853" spans="1:5" x14ac:dyDescent="0.35">
      <c r="A27853" t="s">
        <v>27611</v>
      </c>
      <c r="B27853" s="7">
        <v>72778</v>
      </c>
      <c r="C27853" s="7">
        <v>72804</v>
      </c>
      <c r="D27853" s="7">
        <v>72804</v>
      </c>
      <c r="E27853" s="7">
        <v>72826</v>
      </c>
    </row>
    <row r="27854" spans="1:5" x14ac:dyDescent="0.35">
      <c r="A27854" t="s">
        <v>27612</v>
      </c>
      <c r="B27854" s="7">
        <v>72779</v>
      </c>
      <c r="C27854" s="7">
        <v>72813</v>
      </c>
      <c r="D27854" s="7">
        <v>72818</v>
      </c>
      <c r="E27854" s="7">
        <v>72834</v>
      </c>
    </row>
    <row r="27855" spans="1:5" x14ac:dyDescent="0.35">
      <c r="A27855" t="s">
        <v>27613</v>
      </c>
      <c r="B27855" s="7">
        <v>72780</v>
      </c>
    </row>
    <row r="27856" spans="1:5" x14ac:dyDescent="0.35">
      <c r="A27856" t="s">
        <v>27614</v>
      </c>
      <c r="B27856" s="7">
        <v>72781</v>
      </c>
      <c r="C27856" s="7">
        <v>72821</v>
      </c>
      <c r="D27856" s="7">
        <v>72835</v>
      </c>
      <c r="E27856" s="7">
        <v>72862</v>
      </c>
    </row>
    <row r="27857" spans="1:5" x14ac:dyDescent="0.35">
      <c r="A27857" t="s">
        <v>27615</v>
      </c>
      <c r="B27857" s="7">
        <v>72782</v>
      </c>
    </row>
    <row r="27858" spans="1:5" x14ac:dyDescent="0.35">
      <c r="A27858" t="s">
        <v>27616</v>
      </c>
      <c r="B27858" s="7">
        <v>72783</v>
      </c>
    </row>
    <row r="27859" spans="1:5" x14ac:dyDescent="0.35">
      <c r="A27859" t="s">
        <v>27617</v>
      </c>
      <c r="B27859" s="7">
        <v>72784</v>
      </c>
    </row>
    <row r="27860" spans="1:5" x14ac:dyDescent="0.35">
      <c r="A27860" t="s">
        <v>27618</v>
      </c>
      <c r="B27860" s="7">
        <v>72785</v>
      </c>
    </row>
    <row r="27861" spans="1:5" x14ac:dyDescent="0.35">
      <c r="A27861" t="s">
        <v>27619</v>
      </c>
      <c r="B27861" s="7">
        <v>72786</v>
      </c>
    </row>
    <row r="27862" spans="1:5" x14ac:dyDescent="0.35">
      <c r="A27862" t="s">
        <v>27620</v>
      </c>
      <c r="B27862" s="7">
        <v>72787</v>
      </c>
      <c r="C27862" s="7">
        <v>72802</v>
      </c>
      <c r="D27862" s="7">
        <v>72802</v>
      </c>
      <c r="E27862" s="7">
        <v>72825</v>
      </c>
    </row>
    <row r="27863" spans="1:5" x14ac:dyDescent="0.35">
      <c r="A27863" t="s">
        <v>27621</v>
      </c>
      <c r="B27863" s="7">
        <v>72788</v>
      </c>
    </row>
    <row r="27864" spans="1:5" x14ac:dyDescent="0.35">
      <c r="A27864" t="s">
        <v>27622</v>
      </c>
      <c r="B27864" s="7">
        <v>72789</v>
      </c>
      <c r="C27864" s="7">
        <v>72821</v>
      </c>
      <c r="D27864" s="7">
        <v>72840</v>
      </c>
      <c r="E27864" s="7">
        <v>72862</v>
      </c>
    </row>
    <row r="27865" spans="1:5" x14ac:dyDescent="0.35">
      <c r="A27865" t="s">
        <v>27623</v>
      </c>
      <c r="B27865" s="7">
        <v>72790</v>
      </c>
    </row>
    <row r="27866" spans="1:5" x14ac:dyDescent="0.35">
      <c r="A27866" t="s">
        <v>27624</v>
      </c>
      <c r="B27866" s="7">
        <v>72791</v>
      </c>
    </row>
    <row r="27867" spans="1:5" x14ac:dyDescent="0.35">
      <c r="A27867" t="s">
        <v>27625</v>
      </c>
      <c r="B27867" s="7">
        <v>72792</v>
      </c>
    </row>
    <row r="27868" spans="1:5" x14ac:dyDescent="0.35">
      <c r="A27868" t="s">
        <v>27626</v>
      </c>
      <c r="B27868" s="7">
        <v>72793</v>
      </c>
      <c r="C27868" s="7">
        <v>72838</v>
      </c>
    </row>
    <row r="27869" spans="1:5" x14ac:dyDescent="0.35">
      <c r="A27869" t="s">
        <v>27627</v>
      </c>
      <c r="B27869" s="7">
        <v>72794</v>
      </c>
    </row>
    <row r="27870" spans="1:5" x14ac:dyDescent="0.35">
      <c r="A27870" t="s">
        <v>27628</v>
      </c>
      <c r="B27870" s="7">
        <v>72795</v>
      </c>
      <c r="C27870" s="7">
        <v>72828</v>
      </c>
      <c r="D27870" s="7">
        <v>72873</v>
      </c>
      <c r="E27870" s="7">
        <v>72886</v>
      </c>
    </row>
    <row r="27871" spans="1:5" x14ac:dyDescent="0.35">
      <c r="A27871" t="s">
        <v>27629</v>
      </c>
      <c r="B27871" s="7">
        <v>72796</v>
      </c>
    </row>
    <row r="27872" spans="1:5" x14ac:dyDescent="0.35">
      <c r="A27872" t="s">
        <v>27630</v>
      </c>
      <c r="B27872" s="7">
        <v>72797</v>
      </c>
      <c r="C27872" s="7">
        <v>72823</v>
      </c>
      <c r="D27872" s="7">
        <v>72846</v>
      </c>
      <c r="E27872" s="7">
        <v>72863</v>
      </c>
    </row>
    <row r="27873" spans="1:5" x14ac:dyDescent="0.35">
      <c r="A27873" t="s">
        <v>27631</v>
      </c>
      <c r="B27873" s="7">
        <v>72798</v>
      </c>
    </row>
    <row r="27874" spans="1:5" x14ac:dyDescent="0.35">
      <c r="A27874" t="s">
        <v>27632</v>
      </c>
      <c r="B27874" s="7">
        <v>72799</v>
      </c>
    </row>
    <row r="27875" spans="1:5" x14ac:dyDescent="0.35">
      <c r="A27875" t="s">
        <v>27633</v>
      </c>
      <c r="B27875" s="7">
        <v>72800</v>
      </c>
      <c r="C27875" s="7">
        <v>72817</v>
      </c>
      <c r="D27875" s="7">
        <v>72818</v>
      </c>
      <c r="E27875" s="7">
        <v>72828</v>
      </c>
    </row>
    <row r="27876" spans="1:5" x14ac:dyDescent="0.35">
      <c r="A27876" t="s">
        <v>27634</v>
      </c>
      <c r="B27876" s="7">
        <v>72801</v>
      </c>
    </row>
    <row r="27877" spans="1:5" x14ac:dyDescent="0.35">
      <c r="A27877" t="s">
        <v>27635</v>
      </c>
      <c r="B27877" s="7">
        <v>72802</v>
      </c>
    </row>
    <row r="27878" spans="1:5" x14ac:dyDescent="0.35">
      <c r="A27878" t="s">
        <v>27636</v>
      </c>
      <c r="B27878" s="7">
        <v>72803</v>
      </c>
    </row>
    <row r="27879" spans="1:5" x14ac:dyDescent="0.35">
      <c r="A27879" t="s">
        <v>27637</v>
      </c>
      <c r="B27879" s="7">
        <v>72804</v>
      </c>
    </row>
    <row r="27880" spans="1:5" x14ac:dyDescent="0.35">
      <c r="A27880" t="s">
        <v>27638</v>
      </c>
      <c r="B27880" s="7">
        <v>72805</v>
      </c>
    </row>
    <row r="27881" spans="1:5" x14ac:dyDescent="0.35">
      <c r="A27881" t="s">
        <v>27639</v>
      </c>
      <c r="B27881" s="7">
        <v>72806</v>
      </c>
      <c r="C27881" s="7">
        <v>72811</v>
      </c>
      <c r="D27881" s="7">
        <v>72838</v>
      </c>
      <c r="E27881" s="7">
        <v>72875</v>
      </c>
    </row>
    <row r="27882" spans="1:5" x14ac:dyDescent="0.35">
      <c r="A27882" t="s">
        <v>27640</v>
      </c>
      <c r="B27882" s="7">
        <v>72807</v>
      </c>
      <c r="C27882" s="7">
        <v>72819</v>
      </c>
    </row>
    <row r="27883" spans="1:5" x14ac:dyDescent="0.35">
      <c r="A27883" t="s">
        <v>27641</v>
      </c>
      <c r="B27883" s="7">
        <v>72808</v>
      </c>
    </row>
    <row r="27884" spans="1:5" x14ac:dyDescent="0.35">
      <c r="A27884" t="s">
        <v>27642</v>
      </c>
      <c r="B27884" s="7">
        <v>72809</v>
      </c>
    </row>
    <row r="27885" spans="1:5" x14ac:dyDescent="0.35">
      <c r="A27885" t="s">
        <v>27643</v>
      </c>
      <c r="B27885" s="7">
        <v>72810</v>
      </c>
    </row>
    <row r="27886" spans="1:5" x14ac:dyDescent="0.35">
      <c r="A27886" t="s">
        <v>27644</v>
      </c>
      <c r="B27886" s="7">
        <v>72811</v>
      </c>
    </row>
    <row r="27887" spans="1:5" x14ac:dyDescent="0.35">
      <c r="A27887" t="s">
        <v>27645</v>
      </c>
      <c r="B27887" s="7">
        <v>72812</v>
      </c>
      <c r="C27887" s="7">
        <v>72816</v>
      </c>
      <c r="D27887" s="7">
        <v>72843</v>
      </c>
      <c r="E27887" s="7">
        <v>72874</v>
      </c>
    </row>
    <row r="27888" spans="1:5" x14ac:dyDescent="0.35">
      <c r="A27888" t="s">
        <v>27646</v>
      </c>
      <c r="B27888" s="7">
        <v>72813</v>
      </c>
      <c r="C27888" s="7">
        <v>72853</v>
      </c>
      <c r="D27888" s="7">
        <v>72862</v>
      </c>
      <c r="E27888" s="7">
        <v>72879</v>
      </c>
    </row>
    <row r="27889" spans="1:5" x14ac:dyDescent="0.35">
      <c r="A27889" t="s">
        <v>27647</v>
      </c>
      <c r="B27889" s="7">
        <v>72814</v>
      </c>
    </row>
    <row r="27890" spans="1:5" x14ac:dyDescent="0.35">
      <c r="A27890" t="s">
        <v>27648</v>
      </c>
      <c r="B27890" s="7">
        <v>72815</v>
      </c>
      <c r="C27890" s="7">
        <v>72830</v>
      </c>
    </row>
    <row r="27891" spans="1:5" x14ac:dyDescent="0.35">
      <c r="A27891" t="s">
        <v>27649</v>
      </c>
      <c r="B27891" s="7">
        <v>72816</v>
      </c>
    </row>
    <row r="27892" spans="1:5" x14ac:dyDescent="0.35">
      <c r="A27892" t="s">
        <v>27650</v>
      </c>
      <c r="B27892" s="7">
        <v>72817</v>
      </c>
    </row>
    <row r="27893" spans="1:5" x14ac:dyDescent="0.35">
      <c r="A27893" t="s">
        <v>27651</v>
      </c>
      <c r="B27893" s="7">
        <v>72818</v>
      </c>
    </row>
    <row r="27894" spans="1:5" x14ac:dyDescent="0.35">
      <c r="A27894" t="s">
        <v>27652</v>
      </c>
      <c r="B27894" s="7">
        <v>72819</v>
      </c>
    </row>
    <row r="27895" spans="1:5" x14ac:dyDescent="0.35">
      <c r="A27895" t="s">
        <v>27653</v>
      </c>
      <c r="B27895" s="7">
        <v>72820</v>
      </c>
    </row>
    <row r="27896" spans="1:5" x14ac:dyDescent="0.35">
      <c r="A27896" t="s">
        <v>27654</v>
      </c>
      <c r="B27896" s="7">
        <v>72821</v>
      </c>
    </row>
    <row r="27897" spans="1:5" x14ac:dyDescent="0.35">
      <c r="A27897" t="s">
        <v>27655</v>
      </c>
      <c r="B27897" s="7">
        <v>72822</v>
      </c>
    </row>
    <row r="27898" spans="1:5" x14ac:dyDescent="0.35">
      <c r="A27898" t="s">
        <v>27656</v>
      </c>
      <c r="B27898" s="7">
        <v>72823</v>
      </c>
    </row>
    <row r="27899" spans="1:5" x14ac:dyDescent="0.35">
      <c r="A27899" t="s">
        <v>27657</v>
      </c>
      <c r="B27899" s="7">
        <v>72824</v>
      </c>
    </row>
    <row r="27900" spans="1:5" x14ac:dyDescent="0.35">
      <c r="A27900" t="s">
        <v>27658</v>
      </c>
      <c r="B27900" s="7">
        <v>72825</v>
      </c>
    </row>
    <row r="27901" spans="1:5" x14ac:dyDescent="0.35">
      <c r="A27901" t="s">
        <v>27659</v>
      </c>
      <c r="B27901" s="7">
        <v>72826</v>
      </c>
    </row>
    <row r="27902" spans="1:5" x14ac:dyDescent="0.35">
      <c r="A27902" t="s">
        <v>27660</v>
      </c>
      <c r="B27902" s="7">
        <v>72827</v>
      </c>
    </row>
    <row r="27903" spans="1:5" x14ac:dyDescent="0.35">
      <c r="A27903" t="s">
        <v>27661</v>
      </c>
      <c r="B27903" s="7">
        <v>72828</v>
      </c>
      <c r="C27903" s="7">
        <v>72843</v>
      </c>
      <c r="D27903" s="7">
        <v>72847</v>
      </c>
      <c r="E27903" s="7">
        <v>72856</v>
      </c>
    </row>
    <row r="27904" spans="1:5" x14ac:dyDescent="0.35">
      <c r="A27904" t="s">
        <v>27662</v>
      </c>
      <c r="B27904" s="7">
        <v>72829</v>
      </c>
    </row>
    <row r="27905" spans="1:5" x14ac:dyDescent="0.35">
      <c r="A27905" t="s">
        <v>27663</v>
      </c>
      <c r="B27905" s="7">
        <v>72830</v>
      </c>
      <c r="C27905" s="7">
        <v>72868</v>
      </c>
    </row>
    <row r="27906" spans="1:5" x14ac:dyDescent="0.35">
      <c r="A27906" t="s">
        <v>27664</v>
      </c>
      <c r="B27906" s="7">
        <v>72831</v>
      </c>
      <c r="C27906" s="7">
        <v>72850</v>
      </c>
      <c r="D27906" s="7">
        <v>72863</v>
      </c>
      <c r="E27906" s="7">
        <v>72895</v>
      </c>
    </row>
    <row r="27907" spans="1:5" x14ac:dyDescent="0.35">
      <c r="A27907" t="s">
        <v>27665</v>
      </c>
      <c r="B27907" s="7">
        <v>72832</v>
      </c>
    </row>
    <row r="27908" spans="1:5" x14ac:dyDescent="0.35">
      <c r="A27908" t="s">
        <v>27666</v>
      </c>
      <c r="B27908" s="7">
        <v>72833</v>
      </c>
    </row>
    <row r="27909" spans="1:5" x14ac:dyDescent="0.35">
      <c r="A27909" t="s">
        <v>27667</v>
      </c>
      <c r="B27909" s="7">
        <v>72834</v>
      </c>
      <c r="C27909" s="7">
        <v>72861</v>
      </c>
      <c r="D27909" s="7">
        <v>72867</v>
      </c>
      <c r="E27909" s="7">
        <v>72867</v>
      </c>
    </row>
    <row r="27910" spans="1:5" x14ac:dyDescent="0.35">
      <c r="A27910" t="s">
        <v>27668</v>
      </c>
      <c r="B27910" s="7">
        <v>72835</v>
      </c>
      <c r="C27910" s="7">
        <v>72865</v>
      </c>
      <c r="D27910" s="7">
        <v>72866</v>
      </c>
      <c r="E27910" s="7">
        <v>72868</v>
      </c>
    </row>
    <row r="27911" spans="1:5" x14ac:dyDescent="0.35">
      <c r="A27911" t="s">
        <v>27669</v>
      </c>
      <c r="B27911" s="7">
        <v>72836</v>
      </c>
    </row>
    <row r="27912" spans="1:5" x14ac:dyDescent="0.35">
      <c r="A27912" t="s">
        <v>27670</v>
      </c>
      <c r="B27912" s="7">
        <v>72837</v>
      </c>
      <c r="C27912" s="7">
        <v>72879</v>
      </c>
    </row>
    <row r="27913" spans="1:5" x14ac:dyDescent="0.35">
      <c r="A27913" t="s">
        <v>27671</v>
      </c>
      <c r="B27913" s="7">
        <v>72838</v>
      </c>
    </row>
    <row r="27914" spans="1:5" x14ac:dyDescent="0.35">
      <c r="A27914" t="s">
        <v>27672</v>
      </c>
      <c r="B27914" s="7">
        <v>72839</v>
      </c>
      <c r="C27914" s="7">
        <v>72850</v>
      </c>
      <c r="D27914" s="7">
        <v>72858</v>
      </c>
      <c r="E27914" s="7">
        <v>72898</v>
      </c>
    </row>
    <row r="27915" spans="1:5" x14ac:dyDescent="0.35">
      <c r="A27915" t="s">
        <v>27673</v>
      </c>
      <c r="B27915" s="7">
        <v>72840</v>
      </c>
    </row>
    <row r="27916" spans="1:5" x14ac:dyDescent="0.35">
      <c r="A27916" t="s">
        <v>27674</v>
      </c>
      <c r="B27916" s="7">
        <v>72841</v>
      </c>
    </row>
    <row r="27917" spans="1:5" x14ac:dyDescent="0.35">
      <c r="A27917" t="s">
        <v>27675</v>
      </c>
      <c r="B27917" s="7">
        <v>72842</v>
      </c>
    </row>
    <row r="27918" spans="1:5" x14ac:dyDescent="0.35">
      <c r="A27918" t="s">
        <v>27676</v>
      </c>
      <c r="B27918" s="7">
        <v>72843</v>
      </c>
    </row>
    <row r="27919" spans="1:5" x14ac:dyDescent="0.35">
      <c r="A27919" t="s">
        <v>27677</v>
      </c>
      <c r="B27919" s="7">
        <v>72844</v>
      </c>
      <c r="C27919" s="7">
        <v>72870</v>
      </c>
    </row>
    <row r="27920" spans="1:5" x14ac:dyDescent="0.35">
      <c r="A27920" t="s">
        <v>27678</v>
      </c>
      <c r="B27920" s="7">
        <v>72845</v>
      </c>
    </row>
    <row r="27921" spans="1:5" x14ac:dyDescent="0.35">
      <c r="A27921" t="s">
        <v>27679</v>
      </c>
      <c r="B27921" s="7">
        <v>72846</v>
      </c>
    </row>
    <row r="27922" spans="1:5" x14ac:dyDescent="0.35">
      <c r="A27922" t="s">
        <v>27680</v>
      </c>
      <c r="B27922" s="7">
        <v>72847</v>
      </c>
    </row>
    <row r="27923" spans="1:5" x14ac:dyDescent="0.35">
      <c r="A27923" t="s">
        <v>27681</v>
      </c>
      <c r="B27923" s="7">
        <v>72848</v>
      </c>
    </row>
    <row r="27924" spans="1:5" x14ac:dyDescent="0.35">
      <c r="A27924" t="s">
        <v>27682</v>
      </c>
      <c r="B27924" s="7">
        <v>72849</v>
      </c>
    </row>
    <row r="27925" spans="1:5" x14ac:dyDescent="0.35">
      <c r="A27925" t="s">
        <v>27683</v>
      </c>
      <c r="B27925" s="7">
        <v>72850</v>
      </c>
    </row>
    <row r="27926" spans="1:5" x14ac:dyDescent="0.35">
      <c r="A27926" t="s">
        <v>27684</v>
      </c>
      <c r="B27926" s="7">
        <v>72851</v>
      </c>
    </row>
    <row r="27927" spans="1:5" x14ac:dyDescent="0.35">
      <c r="A27927" t="s">
        <v>27685</v>
      </c>
      <c r="B27927" s="7">
        <v>72852</v>
      </c>
    </row>
    <row r="27928" spans="1:5" x14ac:dyDescent="0.35">
      <c r="A27928" t="s">
        <v>27686</v>
      </c>
      <c r="B27928" s="7">
        <v>72853</v>
      </c>
    </row>
    <row r="27929" spans="1:5" x14ac:dyDescent="0.35">
      <c r="A27929" t="s">
        <v>27687</v>
      </c>
      <c r="B27929" s="7">
        <v>72854</v>
      </c>
      <c r="C27929" s="7">
        <v>72857</v>
      </c>
      <c r="D27929" s="7">
        <v>72873</v>
      </c>
      <c r="E27929" s="7">
        <v>72914</v>
      </c>
    </row>
    <row r="27930" spans="1:5" x14ac:dyDescent="0.35">
      <c r="A27930" t="s">
        <v>27688</v>
      </c>
      <c r="B27930" s="7">
        <v>72855</v>
      </c>
    </row>
    <row r="27931" spans="1:5" x14ac:dyDescent="0.35">
      <c r="A27931" t="s">
        <v>27689</v>
      </c>
      <c r="B27931" s="7">
        <v>72856</v>
      </c>
      <c r="C27931" s="7">
        <v>72868</v>
      </c>
    </row>
    <row r="27932" spans="1:5" x14ac:dyDescent="0.35">
      <c r="A27932" t="s">
        <v>27690</v>
      </c>
      <c r="B27932" s="7">
        <v>72857</v>
      </c>
      <c r="C27932" s="7">
        <v>72886</v>
      </c>
      <c r="D27932" s="7">
        <v>72913</v>
      </c>
      <c r="E27932" s="7">
        <v>72930</v>
      </c>
    </row>
    <row r="27933" spans="1:5" x14ac:dyDescent="0.35">
      <c r="A27933" t="s">
        <v>27691</v>
      </c>
      <c r="B27933" s="7">
        <v>72858</v>
      </c>
    </row>
    <row r="27934" spans="1:5" x14ac:dyDescent="0.35">
      <c r="A27934" t="s">
        <v>27692</v>
      </c>
      <c r="B27934" s="7">
        <v>72859</v>
      </c>
    </row>
    <row r="27935" spans="1:5" x14ac:dyDescent="0.35">
      <c r="A27935" t="s">
        <v>27693</v>
      </c>
      <c r="B27935" s="7">
        <v>72860</v>
      </c>
    </row>
    <row r="27936" spans="1:5" x14ac:dyDescent="0.35">
      <c r="A27936" t="s">
        <v>27694</v>
      </c>
      <c r="B27936" s="7">
        <v>72861</v>
      </c>
    </row>
    <row r="27937" spans="1:5" x14ac:dyDescent="0.35">
      <c r="A27937" t="s">
        <v>27695</v>
      </c>
      <c r="B27937" s="7">
        <v>72862</v>
      </c>
    </row>
    <row r="27938" spans="1:5" x14ac:dyDescent="0.35">
      <c r="A27938" t="s">
        <v>27696</v>
      </c>
      <c r="B27938" s="7">
        <v>72863</v>
      </c>
    </row>
    <row r="27939" spans="1:5" x14ac:dyDescent="0.35">
      <c r="A27939" t="s">
        <v>27697</v>
      </c>
      <c r="B27939" s="7">
        <v>72864</v>
      </c>
      <c r="C27939" s="7">
        <v>72876</v>
      </c>
      <c r="D27939" s="7">
        <v>72894</v>
      </c>
      <c r="E27939" s="7">
        <v>72907</v>
      </c>
    </row>
    <row r="27940" spans="1:5" x14ac:dyDescent="0.35">
      <c r="A27940" t="s">
        <v>27698</v>
      </c>
      <c r="B27940" s="7">
        <v>72865</v>
      </c>
    </row>
    <row r="27941" spans="1:5" x14ac:dyDescent="0.35">
      <c r="A27941" t="s">
        <v>27699</v>
      </c>
      <c r="B27941" s="7">
        <v>72866</v>
      </c>
    </row>
    <row r="27942" spans="1:5" x14ac:dyDescent="0.35">
      <c r="A27942" t="s">
        <v>27700</v>
      </c>
      <c r="B27942" s="7">
        <v>72867</v>
      </c>
    </row>
    <row r="27943" spans="1:5" x14ac:dyDescent="0.35">
      <c r="A27943" t="s">
        <v>27701</v>
      </c>
      <c r="B27943" s="7">
        <v>72868</v>
      </c>
      <c r="C27943" s="7">
        <v>72912</v>
      </c>
      <c r="D27943" s="7">
        <v>72944</v>
      </c>
      <c r="E27943" s="7">
        <v>72954</v>
      </c>
    </row>
    <row r="27944" spans="1:5" x14ac:dyDescent="0.35">
      <c r="A27944" t="s">
        <v>27702</v>
      </c>
      <c r="B27944" s="7">
        <v>72869</v>
      </c>
      <c r="C27944" s="7">
        <v>72876</v>
      </c>
    </row>
    <row r="27945" spans="1:5" x14ac:dyDescent="0.35">
      <c r="A27945" t="s">
        <v>27703</v>
      </c>
      <c r="B27945" s="7">
        <v>72870</v>
      </c>
    </row>
    <row r="27946" spans="1:5" x14ac:dyDescent="0.35">
      <c r="A27946" t="s">
        <v>27704</v>
      </c>
      <c r="B27946" s="7">
        <v>72871</v>
      </c>
    </row>
    <row r="27947" spans="1:5" x14ac:dyDescent="0.35">
      <c r="A27947" t="s">
        <v>27705</v>
      </c>
      <c r="B27947" s="7">
        <v>72872</v>
      </c>
    </row>
    <row r="27948" spans="1:5" x14ac:dyDescent="0.35">
      <c r="A27948" t="s">
        <v>27706</v>
      </c>
      <c r="B27948" s="7">
        <v>72873</v>
      </c>
    </row>
    <row r="27949" spans="1:5" x14ac:dyDescent="0.35">
      <c r="A27949" t="s">
        <v>27707</v>
      </c>
      <c r="B27949" s="7">
        <v>72874</v>
      </c>
    </row>
    <row r="27950" spans="1:5" x14ac:dyDescent="0.35">
      <c r="A27950" t="s">
        <v>27708</v>
      </c>
      <c r="B27950" s="7">
        <v>72875</v>
      </c>
    </row>
    <row r="27951" spans="1:5" x14ac:dyDescent="0.35">
      <c r="A27951" t="s">
        <v>27709</v>
      </c>
      <c r="B27951" s="7">
        <v>72876</v>
      </c>
      <c r="C27951" s="7">
        <v>72918</v>
      </c>
      <c r="D27951" s="7">
        <v>72956</v>
      </c>
      <c r="E27951" s="7">
        <v>72983</v>
      </c>
    </row>
    <row r="27952" spans="1:5" x14ac:dyDescent="0.35">
      <c r="A27952" t="s">
        <v>27710</v>
      </c>
      <c r="B27952" s="7">
        <v>72877</v>
      </c>
    </row>
    <row r="27953" spans="1:5" x14ac:dyDescent="0.35">
      <c r="A27953" t="s">
        <v>27711</v>
      </c>
      <c r="B27953" s="7">
        <v>72878</v>
      </c>
      <c r="C27953" s="7">
        <v>72888</v>
      </c>
      <c r="D27953" s="7">
        <v>72915</v>
      </c>
      <c r="E27953" s="7">
        <v>72921</v>
      </c>
    </row>
    <row r="27954" spans="1:5" x14ac:dyDescent="0.35">
      <c r="A27954" t="s">
        <v>27712</v>
      </c>
      <c r="B27954" s="7">
        <v>72879</v>
      </c>
    </row>
    <row r="27955" spans="1:5" x14ac:dyDescent="0.35">
      <c r="A27955" t="s">
        <v>27713</v>
      </c>
      <c r="B27955" s="7">
        <v>72880</v>
      </c>
    </row>
    <row r="27956" spans="1:5" x14ac:dyDescent="0.35">
      <c r="A27956" t="s">
        <v>27714</v>
      </c>
      <c r="B27956" s="7">
        <v>72881</v>
      </c>
    </row>
    <row r="27957" spans="1:5" x14ac:dyDescent="0.35">
      <c r="A27957" t="s">
        <v>27715</v>
      </c>
      <c r="B27957" s="7">
        <v>72882</v>
      </c>
      <c r="C27957" s="7">
        <v>72922</v>
      </c>
      <c r="D27957" s="7">
        <v>72924</v>
      </c>
      <c r="E27957" s="7">
        <v>72944</v>
      </c>
    </row>
    <row r="27958" spans="1:5" x14ac:dyDescent="0.35">
      <c r="A27958" t="s">
        <v>27716</v>
      </c>
      <c r="B27958" s="7">
        <v>72883</v>
      </c>
    </row>
    <row r="27959" spans="1:5" x14ac:dyDescent="0.35">
      <c r="A27959" t="s">
        <v>27717</v>
      </c>
      <c r="B27959" s="7">
        <v>72884</v>
      </c>
    </row>
    <row r="27960" spans="1:5" x14ac:dyDescent="0.35">
      <c r="A27960" t="s">
        <v>27718</v>
      </c>
      <c r="B27960" s="7">
        <v>72885</v>
      </c>
    </row>
    <row r="27961" spans="1:5" x14ac:dyDescent="0.35">
      <c r="A27961" t="s">
        <v>27719</v>
      </c>
      <c r="B27961" s="7">
        <v>72886</v>
      </c>
    </row>
    <row r="27962" spans="1:5" x14ac:dyDescent="0.35">
      <c r="A27962" t="s">
        <v>27720</v>
      </c>
      <c r="B27962" s="7">
        <v>72887</v>
      </c>
    </row>
    <row r="27963" spans="1:5" x14ac:dyDescent="0.35">
      <c r="A27963" t="s">
        <v>27721</v>
      </c>
      <c r="B27963" s="7">
        <v>72888</v>
      </c>
    </row>
    <row r="27964" spans="1:5" x14ac:dyDescent="0.35">
      <c r="A27964" t="s">
        <v>27722</v>
      </c>
      <c r="B27964" s="7">
        <v>72889</v>
      </c>
    </row>
    <row r="27965" spans="1:5" x14ac:dyDescent="0.35">
      <c r="A27965" t="s">
        <v>27723</v>
      </c>
      <c r="B27965" s="7">
        <v>72890</v>
      </c>
    </row>
    <row r="27966" spans="1:5" x14ac:dyDescent="0.35">
      <c r="A27966" t="s">
        <v>27724</v>
      </c>
      <c r="B27966" s="7">
        <v>72891</v>
      </c>
    </row>
    <row r="27967" spans="1:5" x14ac:dyDescent="0.35">
      <c r="A27967" t="s">
        <v>27725</v>
      </c>
      <c r="B27967" s="7">
        <v>72892</v>
      </c>
      <c r="C27967" s="7">
        <v>72919</v>
      </c>
    </row>
    <row r="27968" spans="1:5" x14ac:dyDescent="0.35">
      <c r="A27968" t="s">
        <v>27726</v>
      </c>
      <c r="B27968" s="7">
        <v>72893</v>
      </c>
      <c r="C27968" s="7">
        <v>72906</v>
      </c>
    </row>
    <row r="27969" spans="1:5" x14ac:dyDescent="0.35">
      <c r="A27969" t="s">
        <v>27727</v>
      </c>
      <c r="B27969" s="7">
        <v>72894</v>
      </c>
      <c r="C27969" s="7">
        <v>72914</v>
      </c>
    </row>
    <row r="27970" spans="1:5" x14ac:dyDescent="0.35">
      <c r="A27970" t="s">
        <v>27728</v>
      </c>
      <c r="B27970" s="7">
        <v>72895</v>
      </c>
    </row>
    <row r="27971" spans="1:5" x14ac:dyDescent="0.35">
      <c r="A27971" t="s">
        <v>27729</v>
      </c>
      <c r="B27971" s="7">
        <v>72896</v>
      </c>
    </row>
    <row r="27972" spans="1:5" x14ac:dyDescent="0.35">
      <c r="A27972" t="s">
        <v>27730</v>
      </c>
      <c r="B27972" s="7">
        <v>72897</v>
      </c>
    </row>
    <row r="27973" spans="1:5" x14ac:dyDescent="0.35">
      <c r="A27973" t="s">
        <v>27731</v>
      </c>
      <c r="B27973" s="7">
        <v>72898</v>
      </c>
      <c r="C27973" s="7">
        <v>72904</v>
      </c>
      <c r="D27973" s="7">
        <v>72929</v>
      </c>
    </row>
    <row r="27974" spans="1:5" x14ac:dyDescent="0.35">
      <c r="A27974" t="s">
        <v>27732</v>
      </c>
      <c r="B27974" s="7">
        <v>72899</v>
      </c>
    </row>
    <row r="27975" spans="1:5" x14ac:dyDescent="0.35">
      <c r="A27975" t="s">
        <v>27733</v>
      </c>
      <c r="B27975" s="7">
        <v>72900</v>
      </c>
      <c r="C27975" s="7">
        <v>72922</v>
      </c>
    </row>
    <row r="27976" spans="1:5" x14ac:dyDescent="0.35">
      <c r="A27976" t="s">
        <v>27734</v>
      </c>
      <c r="B27976" s="7">
        <v>72901</v>
      </c>
    </row>
    <row r="27977" spans="1:5" x14ac:dyDescent="0.35">
      <c r="A27977" t="s">
        <v>27735</v>
      </c>
      <c r="B27977" s="7">
        <v>72902</v>
      </c>
    </row>
    <row r="27978" spans="1:5" x14ac:dyDescent="0.35">
      <c r="A27978" t="s">
        <v>27736</v>
      </c>
      <c r="B27978" s="7">
        <v>72903</v>
      </c>
      <c r="C27978" s="7">
        <v>72915</v>
      </c>
    </row>
    <row r="27979" spans="1:5" x14ac:dyDescent="0.35">
      <c r="A27979" t="s">
        <v>27737</v>
      </c>
      <c r="B27979" s="7">
        <v>72904</v>
      </c>
      <c r="C27979" s="7">
        <v>72930</v>
      </c>
      <c r="D27979" s="7">
        <v>72937</v>
      </c>
      <c r="E27979" s="7">
        <v>72942</v>
      </c>
    </row>
    <row r="27980" spans="1:5" x14ac:dyDescent="0.35">
      <c r="A27980" t="s">
        <v>27738</v>
      </c>
      <c r="B27980" s="7">
        <v>72905</v>
      </c>
      <c r="C27980" s="7">
        <v>72923</v>
      </c>
      <c r="D27980" s="7">
        <v>72933</v>
      </c>
      <c r="E27980" s="7">
        <v>72938</v>
      </c>
    </row>
    <row r="27981" spans="1:5" x14ac:dyDescent="0.35">
      <c r="A27981" t="s">
        <v>27739</v>
      </c>
      <c r="B27981" s="7">
        <v>72906</v>
      </c>
      <c r="C27981" s="7">
        <v>72932</v>
      </c>
      <c r="D27981" s="7">
        <v>72976</v>
      </c>
      <c r="E27981" s="7">
        <v>73012</v>
      </c>
    </row>
    <row r="27982" spans="1:5" x14ac:dyDescent="0.35">
      <c r="A27982" t="s">
        <v>27740</v>
      </c>
      <c r="B27982" s="7">
        <v>72907</v>
      </c>
      <c r="C27982" s="7">
        <v>72943</v>
      </c>
    </row>
    <row r="27983" spans="1:5" x14ac:dyDescent="0.35">
      <c r="A27983" t="s">
        <v>27741</v>
      </c>
      <c r="B27983" s="7">
        <v>72908</v>
      </c>
    </row>
    <row r="27984" spans="1:5" x14ac:dyDescent="0.35">
      <c r="A27984" t="s">
        <v>27742</v>
      </c>
      <c r="B27984" s="7">
        <v>72909</v>
      </c>
    </row>
    <row r="27985" spans="1:5" x14ac:dyDescent="0.35">
      <c r="A27985" t="s">
        <v>27743</v>
      </c>
      <c r="B27985" s="7">
        <v>72910</v>
      </c>
    </row>
    <row r="27986" spans="1:5" x14ac:dyDescent="0.35">
      <c r="A27986" t="s">
        <v>27744</v>
      </c>
      <c r="B27986" s="7">
        <v>72911</v>
      </c>
      <c r="C27986" s="7">
        <v>72925</v>
      </c>
      <c r="D27986" s="7">
        <v>72959</v>
      </c>
      <c r="E27986" s="7">
        <v>72987</v>
      </c>
    </row>
    <row r="27987" spans="1:5" x14ac:dyDescent="0.35">
      <c r="A27987" t="s">
        <v>27745</v>
      </c>
      <c r="B27987" s="7">
        <v>72912</v>
      </c>
    </row>
    <row r="27988" spans="1:5" x14ac:dyDescent="0.35">
      <c r="A27988" t="s">
        <v>27746</v>
      </c>
      <c r="B27988" s="7">
        <v>72913</v>
      </c>
    </row>
    <row r="27989" spans="1:5" x14ac:dyDescent="0.35">
      <c r="A27989" t="s">
        <v>27747</v>
      </c>
      <c r="B27989" s="7">
        <v>72914</v>
      </c>
      <c r="C27989" s="7">
        <v>72933</v>
      </c>
    </row>
    <row r="27990" spans="1:5" x14ac:dyDescent="0.35">
      <c r="A27990" t="s">
        <v>27748</v>
      </c>
      <c r="B27990" s="7">
        <v>72915</v>
      </c>
      <c r="C27990" s="7">
        <v>72953</v>
      </c>
      <c r="D27990" s="7">
        <v>72955</v>
      </c>
      <c r="E27990" s="7">
        <v>72958</v>
      </c>
    </row>
    <row r="27991" spans="1:5" x14ac:dyDescent="0.35">
      <c r="A27991" t="s">
        <v>27749</v>
      </c>
      <c r="B27991" s="7">
        <v>72916</v>
      </c>
      <c r="C27991" s="7">
        <v>72922</v>
      </c>
      <c r="D27991" s="7">
        <v>72939</v>
      </c>
      <c r="E27991" s="7">
        <v>72952</v>
      </c>
    </row>
    <row r="27992" spans="1:5" x14ac:dyDescent="0.35">
      <c r="A27992" t="s">
        <v>27750</v>
      </c>
      <c r="B27992" s="7">
        <v>72917</v>
      </c>
      <c r="C27992" s="7">
        <v>72960</v>
      </c>
      <c r="D27992" s="7">
        <v>72986</v>
      </c>
      <c r="E27992" s="7">
        <v>73031</v>
      </c>
    </row>
    <row r="27993" spans="1:5" x14ac:dyDescent="0.35">
      <c r="A27993" t="s">
        <v>27751</v>
      </c>
      <c r="B27993" s="7">
        <v>72918</v>
      </c>
    </row>
    <row r="27994" spans="1:5" x14ac:dyDescent="0.35">
      <c r="A27994" t="s">
        <v>27752</v>
      </c>
      <c r="B27994" s="7">
        <v>72919</v>
      </c>
    </row>
    <row r="27995" spans="1:5" x14ac:dyDescent="0.35">
      <c r="A27995" t="s">
        <v>27753</v>
      </c>
      <c r="B27995" s="7">
        <v>72920</v>
      </c>
    </row>
    <row r="27996" spans="1:5" x14ac:dyDescent="0.35">
      <c r="A27996" t="s">
        <v>27754</v>
      </c>
      <c r="B27996" s="7">
        <v>72921</v>
      </c>
    </row>
    <row r="27997" spans="1:5" x14ac:dyDescent="0.35">
      <c r="A27997" t="s">
        <v>27755</v>
      </c>
      <c r="B27997" s="7">
        <v>72922</v>
      </c>
    </row>
    <row r="27998" spans="1:5" x14ac:dyDescent="0.35">
      <c r="A27998" t="s">
        <v>27756</v>
      </c>
      <c r="B27998" s="7">
        <v>72923</v>
      </c>
    </row>
    <row r="27999" spans="1:5" x14ac:dyDescent="0.35">
      <c r="A27999" t="s">
        <v>27757</v>
      </c>
      <c r="B27999" s="7">
        <v>72924</v>
      </c>
    </row>
    <row r="28000" spans="1:5" x14ac:dyDescent="0.35">
      <c r="A28000" t="s">
        <v>27758</v>
      </c>
      <c r="B28000" s="7">
        <v>72925</v>
      </c>
    </row>
    <row r="28001" spans="1:5" x14ac:dyDescent="0.35">
      <c r="A28001" t="s">
        <v>27759</v>
      </c>
      <c r="B28001" s="7">
        <v>72926</v>
      </c>
      <c r="C28001" s="7">
        <v>72956</v>
      </c>
      <c r="D28001" s="7">
        <v>72968</v>
      </c>
      <c r="E28001" s="7">
        <v>72997</v>
      </c>
    </row>
    <row r="28002" spans="1:5" x14ac:dyDescent="0.35">
      <c r="A28002" t="s">
        <v>27760</v>
      </c>
      <c r="B28002" s="7">
        <v>72927</v>
      </c>
    </row>
    <row r="28003" spans="1:5" x14ac:dyDescent="0.35">
      <c r="A28003" t="s">
        <v>27761</v>
      </c>
      <c r="B28003" s="7">
        <v>72928</v>
      </c>
    </row>
    <row r="28004" spans="1:5" x14ac:dyDescent="0.35">
      <c r="A28004" t="s">
        <v>27762</v>
      </c>
      <c r="B28004" s="7">
        <v>72929</v>
      </c>
      <c r="C28004" s="7">
        <v>72956</v>
      </c>
      <c r="D28004" s="7">
        <v>72983</v>
      </c>
      <c r="E28004" s="7">
        <v>73007</v>
      </c>
    </row>
    <row r="28005" spans="1:5" x14ac:dyDescent="0.35">
      <c r="A28005" t="s">
        <v>27763</v>
      </c>
      <c r="B28005" s="7">
        <v>72930</v>
      </c>
      <c r="C28005" s="7">
        <v>72940</v>
      </c>
    </row>
    <row r="28006" spans="1:5" x14ac:dyDescent="0.35">
      <c r="A28006" t="s">
        <v>27764</v>
      </c>
      <c r="B28006" s="7">
        <v>72931</v>
      </c>
      <c r="C28006" s="7">
        <v>72942</v>
      </c>
      <c r="D28006" s="7">
        <v>72945</v>
      </c>
      <c r="E28006" s="7">
        <v>72954</v>
      </c>
    </row>
    <row r="28007" spans="1:5" x14ac:dyDescent="0.35">
      <c r="A28007" t="s">
        <v>27765</v>
      </c>
      <c r="B28007" s="7">
        <v>72932</v>
      </c>
      <c r="C28007" s="7">
        <v>72959</v>
      </c>
      <c r="D28007" s="7">
        <v>72985</v>
      </c>
      <c r="E28007" s="7">
        <v>72994</v>
      </c>
    </row>
    <row r="28008" spans="1:5" x14ac:dyDescent="0.35">
      <c r="A28008" t="s">
        <v>27766</v>
      </c>
      <c r="B28008" s="7">
        <v>72933</v>
      </c>
    </row>
    <row r="28009" spans="1:5" x14ac:dyDescent="0.35">
      <c r="A28009" t="s">
        <v>27767</v>
      </c>
      <c r="B28009" s="7">
        <v>72934</v>
      </c>
    </row>
    <row r="28010" spans="1:5" x14ac:dyDescent="0.35">
      <c r="A28010" t="s">
        <v>27768</v>
      </c>
      <c r="B28010" s="7">
        <v>72935</v>
      </c>
    </row>
    <row r="28011" spans="1:5" x14ac:dyDescent="0.35">
      <c r="A28011" t="s">
        <v>27769</v>
      </c>
      <c r="B28011" s="7">
        <v>72936</v>
      </c>
    </row>
    <row r="28012" spans="1:5" x14ac:dyDescent="0.35">
      <c r="A28012" t="s">
        <v>27770</v>
      </c>
      <c r="B28012" s="7">
        <v>72937</v>
      </c>
      <c r="C28012" s="7">
        <v>72976</v>
      </c>
    </row>
    <row r="28013" spans="1:5" x14ac:dyDescent="0.35">
      <c r="A28013" t="s">
        <v>27771</v>
      </c>
      <c r="B28013" s="7">
        <v>72938</v>
      </c>
    </row>
    <row r="28014" spans="1:5" x14ac:dyDescent="0.35">
      <c r="A28014" t="s">
        <v>27772</v>
      </c>
      <c r="B28014" s="7">
        <v>72939</v>
      </c>
      <c r="C28014" s="7">
        <v>72956</v>
      </c>
      <c r="D28014" s="7">
        <v>72997</v>
      </c>
      <c r="E28014" s="7">
        <v>73031</v>
      </c>
    </row>
    <row r="28015" spans="1:5" x14ac:dyDescent="0.35">
      <c r="A28015" t="s">
        <v>27773</v>
      </c>
      <c r="B28015" s="7">
        <v>72940</v>
      </c>
      <c r="C28015" s="7">
        <v>72970</v>
      </c>
      <c r="D28015" s="7">
        <v>72990</v>
      </c>
      <c r="E28015" s="7">
        <v>73002</v>
      </c>
    </row>
    <row r="28016" spans="1:5" x14ac:dyDescent="0.35">
      <c r="A28016" t="s">
        <v>27774</v>
      </c>
      <c r="B28016" s="7">
        <v>72941</v>
      </c>
    </row>
    <row r="28017" spans="1:5" x14ac:dyDescent="0.35">
      <c r="A28017" t="s">
        <v>27775</v>
      </c>
      <c r="B28017" s="7">
        <v>72942</v>
      </c>
      <c r="C28017" s="7">
        <v>72947</v>
      </c>
    </row>
    <row r="28018" spans="1:5" x14ac:dyDescent="0.35">
      <c r="A28018" t="s">
        <v>27776</v>
      </c>
      <c r="B28018" s="7">
        <v>72943</v>
      </c>
    </row>
    <row r="28019" spans="1:5" x14ac:dyDescent="0.35">
      <c r="A28019" t="s">
        <v>27777</v>
      </c>
      <c r="B28019" s="7">
        <v>72944</v>
      </c>
    </row>
    <row r="28020" spans="1:5" x14ac:dyDescent="0.35">
      <c r="A28020" t="s">
        <v>27778</v>
      </c>
      <c r="B28020" s="7">
        <v>72945</v>
      </c>
      <c r="C28020" s="7">
        <v>72949</v>
      </c>
      <c r="D28020" s="7">
        <v>72953</v>
      </c>
      <c r="E28020" s="7">
        <v>72957</v>
      </c>
    </row>
    <row r="28021" spans="1:5" x14ac:dyDescent="0.35">
      <c r="A28021" t="s">
        <v>27779</v>
      </c>
      <c r="B28021" s="7">
        <v>72946</v>
      </c>
    </row>
    <row r="28022" spans="1:5" x14ac:dyDescent="0.35">
      <c r="A28022" t="s">
        <v>27780</v>
      </c>
      <c r="B28022" s="7">
        <v>72947</v>
      </c>
    </row>
    <row r="28023" spans="1:5" x14ac:dyDescent="0.35">
      <c r="A28023" t="s">
        <v>27781</v>
      </c>
      <c r="B28023" s="7">
        <v>72948</v>
      </c>
    </row>
    <row r="28024" spans="1:5" x14ac:dyDescent="0.35">
      <c r="A28024" t="s">
        <v>27782</v>
      </c>
      <c r="B28024" s="7">
        <v>72949</v>
      </c>
    </row>
    <row r="28025" spans="1:5" x14ac:dyDescent="0.35">
      <c r="A28025" t="s">
        <v>27783</v>
      </c>
      <c r="B28025" s="7">
        <v>72950</v>
      </c>
      <c r="C28025" s="7">
        <v>72972</v>
      </c>
      <c r="D28025" s="7">
        <v>73015</v>
      </c>
      <c r="E28025" s="7">
        <v>73043</v>
      </c>
    </row>
    <row r="28026" spans="1:5" x14ac:dyDescent="0.35">
      <c r="A28026" t="s">
        <v>27784</v>
      </c>
      <c r="B28026" s="7">
        <v>72951</v>
      </c>
      <c r="C28026" s="7">
        <v>72995</v>
      </c>
    </row>
    <row r="28027" spans="1:5" x14ac:dyDescent="0.35">
      <c r="A28027" t="s">
        <v>27785</v>
      </c>
      <c r="B28027" s="7">
        <v>72952</v>
      </c>
      <c r="C28027" s="7">
        <v>72971</v>
      </c>
    </row>
    <row r="28028" spans="1:5" x14ac:dyDescent="0.35">
      <c r="A28028" t="s">
        <v>27786</v>
      </c>
      <c r="B28028" s="7">
        <v>72953</v>
      </c>
      <c r="C28028" s="7">
        <v>72989</v>
      </c>
      <c r="D28028" s="7">
        <v>73010</v>
      </c>
      <c r="E28028" s="7">
        <v>73042</v>
      </c>
    </row>
    <row r="28029" spans="1:5" x14ac:dyDescent="0.35">
      <c r="A28029" t="s">
        <v>27787</v>
      </c>
      <c r="B28029" s="7">
        <v>72954</v>
      </c>
      <c r="C28029" s="7">
        <v>72964</v>
      </c>
    </row>
    <row r="28030" spans="1:5" x14ac:dyDescent="0.35">
      <c r="A28030" t="s">
        <v>27788</v>
      </c>
      <c r="B28030" s="7">
        <v>72955</v>
      </c>
    </row>
    <row r="28031" spans="1:5" x14ac:dyDescent="0.35">
      <c r="A28031" t="s">
        <v>27789</v>
      </c>
      <c r="B28031" s="7">
        <v>72956</v>
      </c>
    </row>
    <row r="28032" spans="1:5" x14ac:dyDescent="0.35">
      <c r="A28032" t="s">
        <v>27790</v>
      </c>
      <c r="B28032" s="7">
        <v>72957</v>
      </c>
    </row>
    <row r="28033" spans="1:5" x14ac:dyDescent="0.35">
      <c r="A28033" t="s">
        <v>27791</v>
      </c>
      <c r="B28033" s="7">
        <v>72958</v>
      </c>
      <c r="C28033" s="7">
        <v>72996</v>
      </c>
      <c r="D28033" s="7">
        <v>72998</v>
      </c>
      <c r="E28033" s="7">
        <v>73032</v>
      </c>
    </row>
    <row r="28034" spans="1:5" x14ac:dyDescent="0.35">
      <c r="A28034" t="s">
        <v>27792</v>
      </c>
      <c r="B28034" s="7">
        <v>72959</v>
      </c>
    </row>
    <row r="28035" spans="1:5" x14ac:dyDescent="0.35">
      <c r="A28035" t="s">
        <v>27793</v>
      </c>
      <c r="B28035" s="7">
        <v>72960</v>
      </c>
      <c r="C28035" s="7">
        <v>72960</v>
      </c>
    </row>
    <row r="28036" spans="1:5" x14ac:dyDescent="0.35">
      <c r="A28036" t="s">
        <v>27794</v>
      </c>
      <c r="B28036" s="7">
        <v>72961</v>
      </c>
    </row>
    <row r="28037" spans="1:5" x14ac:dyDescent="0.35">
      <c r="A28037" t="s">
        <v>27795</v>
      </c>
      <c r="B28037" s="7">
        <v>72962</v>
      </c>
      <c r="C28037" s="7">
        <v>72996</v>
      </c>
    </row>
    <row r="28038" spans="1:5" x14ac:dyDescent="0.35">
      <c r="A28038" t="s">
        <v>27796</v>
      </c>
      <c r="B28038" s="7">
        <v>72963</v>
      </c>
      <c r="C28038" s="7">
        <v>72998</v>
      </c>
      <c r="D28038" s="7">
        <v>73009</v>
      </c>
      <c r="E28038" s="7">
        <v>73013</v>
      </c>
    </row>
    <row r="28039" spans="1:5" x14ac:dyDescent="0.35">
      <c r="A28039" t="s">
        <v>27797</v>
      </c>
      <c r="B28039" s="7">
        <v>72964</v>
      </c>
    </row>
    <row r="28040" spans="1:5" x14ac:dyDescent="0.35">
      <c r="A28040" t="s">
        <v>27798</v>
      </c>
      <c r="B28040" s="7">
        <v>72965</v>
      </c>
    </row>
    <row r="28041" spans="1:5" x14ac:dyDescent="0.35">
      <c r="A28041" t="s">
        <v>27799</v>
      </c>
      <c r="B28041" s="7">
        <v>72966</v>
      </c>
    </row>
    <row r="28042" spans="1:5" x14ac:dyDescent="0.35">
      <c r="A28042" t="s">
        <v>27800</v>
      </c>
      <c r="B28042" s="7">
        <v>72967</v>
      </c>
    </row>
    <row r="28043" spans="1:5" x14ac:dyDescent="0.35">
      <c r="A28043" t="s">
        <v>27801</v>
      </c>
      <c r="B28043" s="7">
        <v>72968</v>
      </c>
    </row>
    <row r="28044" spans="1:5" x14ac:dyDescent="0.35">
      <c r="A28044" t="s">
        <v>27802</v>
      </c>
      <c r="B28044" s="7">
        <v>72969</v>
      </c>
    </row>
    <row r="28045" spans="1:5" x14ac:dyDescent="0.35">
      <c r="A28045" t="s">
        <v>27803</v>
      </c>
      <c r="B28045" s="7">
        <v>72970</v>
      </c>
    </row>
    <row r="28046" spans="1:5" x14ac:dyDescent="0.35">
      <c r="A28046" t="s">
        <v>27804</v>
      </c>
      <c r="B28046" s="7">
        <v>72971</v>
      </c>
    </row>
    <row r="28047" spans="1:5" x14ac:dyDescent="0.35">
      <c r="A28047" t="s">
        <v>27805</v>
      </c>
      <c r="B28047" s="7">
        <v>72972</v>
      </c>
      <c r="C28047" s="7">
        <v>73017</v>
      </c>
      <c r="D28047" s="7">
        <v>73017</v>
      </c>
    </row>
    <row r="28048" spans="1:5" x14ac:dyDescent="0.35">
      <c r="A28048" t="s">
        <v>27806</v>
      </c>
      <c r="B28048" s="7">
        <v>72973</v>
      </c>
    </row>
    <row r="28049" spans="1:5" x14ac:dyDescent="0.35">
      <c r="A28049" t="s">
        <v>27807</v>
      </c>
      <c r="B28049" s="7">
        <v>72974</v>
      </c>
    </row>
    <row r="28050" spans="1:5" x14ac:dyDescent="0.35">
      <c r="A28050" t="s">
        <v>27808</v>
      </c>
      <c r="B28050" s="7">
        <v>72975</v>
      </c>
      <c r="C28050" s="7">
        <v>73011</v>
      </c>
    </row>
    <row r="28051" spans="1:5" x14ac:dyDescent="0.35">
      <c r="A28051" t="s">
        <v>27809</v>
      </c>
      <c r="B28051" s="7">
        <v>72976</v>
      </c>
    </row>
    <row r="28052" spans="1:5" x14ac:dyDescent="0.35">
      <c r="A28052" t="s">
        <v>27810</v>
      </c>
      <c r="B28052" s="7">
        <v>72977</v>
      </c>
    </row>
    <row r="28053" spans="1:5" x14ac:dyDescent="0.35">
      <c r="A28053" t="s">
        <v>27811</v>
      </c>
      <c r="B28053" s="7">
        <v>72978</v>
      </c>
    </row>
    <row r="28054" spans="1:5" x14ac:dyDescent="0.35">
      <c r="A28054" t="s">
        <v>27812</v>
      </c>
      <c r="B28054" s="7">
        <v>72979</v>
      </c>
    </row>
    <row r="28055" spans="1:5" x14ac:dyDescent="0.35">
      <c r="A28055" t="s">
        <v>27813</v>
      </c>
      <c r="B28055" s="7">
        <v>72980</v>
      </c>
    </row>
    <row r="28056" spans="1:5" x14ac:dyDescent="0.35">
      <c r="A28056" t="s">
        <v>27814</v>
      </c>
      <c r="B28056" s="7">
        <v>72981</v>
      </c>
    </row>
    <row r="28057" spans="1:5" x14ac:dyDescent="0.35">
      <c r="A28057" t="s">
        <v>27815</v>
      </c>
      <c r="B28057" s="7">
        <v>72982</v>
      </c>
      <c r="C28057" s="7">
        <v>73020</v>
      </c>
      <c r="D28057" s="7">
        <v>73045</v>
      </c>
      <c r="E28057" s="7">
        <v>73053</v>
      </c>
    </row>
    <row r="28058" spans="1:5" x14ac:dyDescent="0.35">
      <c r="A28058" t="s">
        <v>27816</v>
      </c>
      <c r="B28058" s="7">
        <v>72983</v>
      </c>
      <c r="C28058" s="7">
        <v>72988</v>
      </c>
      <c r="D28058" s="7">
        <v>73001</v>
      </c>
      <c r="E28058" s="7">
        <v>73043</v>
      </c>
    </row>
    <row r="28059" spans="1:5" x14ac:dyDescent="0.35">
      <c r="A28059" t="s">
        <v>27817</v>
      </c>
      <c r="B28059" s="7">
        <v>72984</v>
      </c>
      <c r="C28059" s="7">
        <v>73029</v>
      </c>
      <c r="D28059" s="7">
        <v>73061</v>
      </c>
      <c r="E28059" s="7">
        <v>73067</v>
      </c>
    </row>
    <row r="28060" spans="1:5" x14ac:dyDescent="0.35">
      <c r="A28060" t="s">
        <v>27818</v>
      </c>
      <c r="B28060" s="7">
        <v>72985</v>
      </c>
      <c r="C28060" s="7">
        <v>73025</v>
      </c>
      <c r="D28060" s="7">
        <v>73055</v>
      </c>
      <c r="E28060" s="7">
        <v>73077</v>
      </c>
    </row>
    <row r="28061" spans="1:5" x14ac:dyDescent="0.35">
      <c r="A28061" t="s">
        <v>27819</v>
      </c>
      <c r="B28061" s="7">
        <v>72986</v>
      </c>
    </row>
    <row r="28062" spans="1:5" x14ac:dyDescent="0.35">
      <c r="A28062" t="s">
        <v>27820</v>
      </c>
      <c r="B28062" s="7">
        <v>72987</v>
      </c>
      <c r="C28062" s="7">
        <v>72996</v>
      </c>
    </row>
    <row r="28063" spans="1:5" x14ac:dyDescent="0.35">
      <c r="A28063" t="s">
        <v>27821</v>
      </c>
      <c r="B28063" s="7">
        <v>72988</v>
      </c>
      <c r="C28063" s="7">
        <v>73004</v>
      </c>
      <c r="D28063" s="7">
        <v>73009</v>
      </c>
      <c r="E28063" s="7">
        <v>73053</v>
      </c>
    </row>
    <row r="28064" spans="1:5" x14ac:dyDescent="0.35">
      <c r="A28064" t="s">
        <v>27822</v>
      </c>
      <c r="B28064" s="7">
        <v>72989</v>
      </c>
      <c r="C28064" s="7">
        <v>73016</v>
      </c>
    </row>
    <row r="28065" spans="1:4" x14ac:dyDescent="0.35">
      <c r="A28065" t="s">
        <v>27823</v>
      </c>
      <c r="B28065" s="7">
        <v>72990</v>
      </c>
    </row>
    <row r="28066" spans="1:4" x14ac:dyDescent="0.35">
      <c r="A28066" t="s">
        <v>27824</v>
      </c>
      <c r="B28066" s="7">
        <v>72991</v>
      </c>
    </row>
    <row r="28067" spans="1:4" x14ac:dyDescent="0.35">
      <c r="A28067" t="s">
        <v>27825</v>
      </c>
      <c r="B28067" s="7">
        <v>72992</v>
      </c>
    </row>
    <row r="28068" spans="1:4" x14ac:dyDescent="0.35">
      <c r="A28068" t="s">
        <v>27826</v>
      </c>
      <c r="B28068" s="7">
        <v>72993</v>
      </c>
    </row>
    <row r="28069" spans="1:4" x14ac:dyDescent="0.35">
      <c r="A28069" t="s">
        <v>27827</v>
      </c>
      <c r="B28069" s="7">
        <v>72994</v>
      </c>
      <c r="C28069" s="7">
        <v>73036</v>
      </c>
    </row>
    <row r="28070" spans="1:4" x14ac:dyDescent="0.35">
      <c r="A28070" t="s">
        <v>27828</v>
      </c>
      <c r="B28070" s="7">
        <v>72995</v>
      </c>
    </row>
    <row r="28071" spans="1:4" x14ac:dyDescent="0.35">
      <c r="A28071" t="s">
        <v>27829</v>
      </c>
      <c r="B28071" s="7">
        <v>72996</v>
      </c>
    </row>
    <row r="28072" spans="1:4" x14ac:dyDescent="0.35">
      <c r="A28072" t="s">
        <v>27830</v>
      </c>
      <c r="B28072" s="7">
        <v>72997</v>
      </c>
    </row>
    <row r="28073" spans="1:4" x14ac:dyDescent="0.35">
      <c r="A28073" t="s">
        <v>27831</v>
      </c>
      <c r="B28073" s="7">
        <v>72998</v>
      </c>
      <c r="C28073" s="7">
        <v>73039</v>
      </c>
      <c r="D28073" s="7">
        <v>73082</v>
      </c>
    </row>
    <row r="28074" spans="1:4" x14ac:dyDescent="0.35">
      <c r="A28074" t="s">
        <v>27832</v>
      </c>
      <c r="B28074" s="7">
        <v>72999</v>
      </c>
    </row>
    <row r="28075" spans="1:4" x14ac:dyDescent="0.35">
      <c r="A28075" t="s">
        <v>27833</v>
      </c>
      <c r="B28075" s="7">
        <v>73000</v>
      </c>
    </row>
    <row r="28076" spans="1:4" x14ac:dyDescent="0.35">
      <c r="A28076" t="s">
        <v>27834</v>
      </c>
      <c r="B28076" s="7">
        <v>73001</v>
      </c>
    </row>
    <row r="28077" spans="1:4" x14ac:dyDescent="0.35">
      <c r="A28077" t="s">
        <v>27835</v>
      </c>
      <c r="B28077" s="7">
        <v>73002</v>
      </c>
      <c r="C28077" s="7">
        <v>73036</v>
      </c>
      <c r="D28077" s="7">
        <v>73068</v>
      </c>
    </row>
    <row r="28078" spans="1:4" x14ac:dyDescent="0.35">
      <c r="A28078" t="s">
        <v>27836</v>
      </c>
      <c r="B28078" s="7">
        <v>73003</v>
      </c>
    </row>
    <row r="28079" spans="1:4" x14ac:dyDescent="0.35">
      <c r="A28079" t="s">
        <v>27837</v>
      </c>
      <c r="B28079" s="7">
        <v>73004</v>
      </c>
    </row>
    <row r="28080" spans="1:4" x14ac:dyDescent="0.35">
      <c r="A28080" t="s">
        <v>27838</v>
      </c>
      <c r="B28080" s="7">
        <v>73005</v>
      </c>
    </row>
    <row r="28081" spans="1:5" x14ac:dyDescent="0.35">
      <c r="A28081" t="s">
        <v>27839</v>
      </c>
      <c r="B28081" s="7">
        <v>73006</v>
      </c>
      <c r="C28081" s="7">
        <v>73027</v>
      </c>
      <c r="D28081" s="7">
        <v>73031</v>
      </c>
      <c r="E28081" s="7">
        <v>73064</v>
      </c>
    </row>
    <row r="28082" spans="1:5" x14ac:dyDescent="0.35">
      <c r="A28082" t="s">
        <v>27840</v>
      </c>
      <c r="B28082" s="7">
        <v>73007</v>
      </c>
    </row>
    <row r="28083" spans="1:5" x14ac:dyDescent="0.35">
      <c r="A28083" t="s">
        <v>27841</v>
      </c>
      <c r="B28083" s="7">
        <v>73008</v>
      </c>
    </row>
    <row r="28084" spans="1:5" x14ac:dyDescent="0.35">
      <c r="A28084" t="s">
        <v>27842</v>
      </c>
      <c r="B28084" s="7">
        <v>73009</v>
      </c>
    </row>
    <row r="28085" spans="1:5" x14ac:dyDescent="0.35">
      <c r="A28085" t="s">
        <v>27843</v>
      </c>
      <c r="B28085" s="7">
        <v>73010</v>
      </c>
      <c r="C28085" s="7">
        <v>73052</v>
      </c>
    </row>
    <row r="28086" spans="1:5" x14ac:dyDescent="0.35">
      <c r="A28086" t="s">
        <v>27844</v>
      </c>
      <c r="B28086" s="7">
        <v>73011</v>
      </c>
    </row>
    <row r="28087" spans="1:5" x14ac:dyDescent="0.35">
      <c r="A28087" t="s">
        <v>27845</v>
      </c>
      <c r="B28087" s="7">
        <v>73012</v>
      </c>
      <c r="C28087" s="7">
        <v>73030</v>
      </c>
      <c r="D28087" s="7">
        <v>73034</v>
      </c>
    </row>
    <row r="28088" spans="1:5" x14ac:dyDescent="0.35">
      <c r="A28088" t="s">
        <v>27846</v>
      </c>
      <c r="B28088" s="7">
        <v>73013</v>
      </c>
    </row>
    <row r="28089" spans="1:5" x14ac:dyDescent="0.35">
      <c r="A28089" t="s">
        <v>27847</v>
      </c>
      <c r="B28089" s="7">
        <v>73014</v>
      </c>
    </row>
    <row r="28090" spans="1:5" x14ac:dyDescent="0.35">
      <c r="A28090" t="s">
        <v>27848</v>
      </c>
      <c r="B28090" s="7">
        <v>73015</v>
      </c>
    </row>
    <row r="28091" spans="1:5" x14ac:dyDescent="0.35">
      <c r="A28091" t="s">
        <v>27849</v>
      </c>
      <c r="B28091" s="7">
        <v>73016</v>
      </c>
      <c r="C28091" s="7">
        <v>73058</v>
      </c>
    </row>
    <row r="28092" spans="1:5" x14ac:dyDescent="0.35">
      <c r="A28092" t="s">
        <v>27850</v>
      </c>
      <c r="B28092" s="7">
        <v>73017</v>
      </c>
      <c r="C28092" s="7">
        <v>73047</v>
      </c>
      <c r="D28092" s="7">
        <v>73060</v>
      </c>
      <c r="E28092" s="7">
        <v>73092</v>
      </c>
    </row>
    <row r="28093" spans="1:5" x14ac:dyDescent="0.35">
      <c r="A28093" t="s">
        <v>27851</v>
      </c>
      <c r="B28093" s="7">
        <v>73018</v>
      </c>
      <c r="C28093" s="7">
        <v>73032</v>
      </c>
    </row>
    <row r="28094" spans="1:5" x14ac:dyDescent="0.35">
      <c r="A28094" t="s">
        <v>27852</v>
      </c>
      <c r="B28094" s="7">
        <v>73019</v>
      </c>
    </row>
    <row r="28095" spans="1:5" x14ac:dyDescent="0.35">
      <c r="A28095" t="s">
        <v>27853</v>
      </c>
      <c r="B28095" s="7">
        <v>73020</v>
      </c>
    </row>
    <row r="28096" spans="1:5" x14ac:dyDescent="0.35">
      <c r="A28096" t="s">
        <v>27854</v>
      </c>
      <c r="B28096" s="7">
        <v>73021</v>
      </c>
    </row>
    <row r="28097" spans="1:5" x14ac:dyDescent="0.35">
      <c r="A28097" t="s">
        <v>27855</v>
      </c>
      <c r="B28097" s="7">
        <v>73022</v>
      </c>
    </row>
    <row r="28098" spans="1:5" x14ac:dyDescent="0.35">
      <c r="A28098" t="s">
        <v>27856</v>
      </c>
      <c r="B28098" s="7">
        <v>73023</v>
      </c>
    </row>
    <row r="28099" spans="1:5" x14ac:dyDescent="0.35">
      <c r="A28099" t="s">
        <v>27857</v>
      </c>
      <c r="B28099" s="7">
        <v>73024</v>
      </c>
      <c r="C28099" s="7">
        <v>73069</v>
      </c>
      <c r="D28099" s="7">
        <v>73107</v>
      </c>
      <c r="E28099" s="7">
        <v>73117</v>
      </c>
    </row>
    <row r="28100" spans="1:5" x14ac:dyDescent="0.35">
      <c r="A28100" t="s">
        <v>27858</v>
      </c>
      <c r="B28100" s="7">
        <v>73025</v>
      </c>
      <c r="C28100" s="7">
        <v>73055</v>
      </c>
    </row>
    <row r="28101" spans="1:5" x14ac:dyDescent="0.35">
      <c r="A28101" t="s">
        <v>27859</v>
      </c>
      <c r="B28101" s="7">
        <v>73026</v>
      </c>
    </row>
    <row r="28102" spans="1:5" x14ac:dyDescent="0.35">
      <c r="A28102" t="s">
        <v>27860</v>
      </c>
      <c r="B28102" s="7">
        <v>73027</v>
      </c>
      <c r="C28102" s="7">
        <v>73069</v>
      </c>
      <c r="D28102" s="7">
        <v>73073</v>
      </c>
      <c r="E28102" s="7">
        <v>73074</v>
      </c>
    </row>
    <row r="28103" spans="1:5" x14ac:dyDescent="0.35">
      <c r="A28103" t="s">
        <v>27861</v>
      </c>
      <c r="B28103" s="7">
        <v>73028</v>
      </c>
      <c r="C28103" s="7">
        <v>73041</v>
      </c>
    </row>
    <row r="28104" spans="1:5" x14ac:dyDescent="0.35">
      <c r="A28104" t="s">
        <v>27862</v>
      </c>
      <c r="B28104" s="7">
        <v>73029</v>
      </c>
    </row>
    <row r="28105" spans="1:5" x14ac:dyDescent="0.35">
      <c r="A28105" t="s">
        <v>27863</v>
      </c>
      <c r="B28105" s="7">
        <v>73030</v>
      </c>
    </row>
    <row r="28106" spans="1:5" x14ac:dyDescent="0.35">
      <c r="A28106" t="s">
        <v>27864</v>
      </c>
      <c r="B28106" s="7">
        <v>73031</v>
      </c>
    </row>
    <row r="28107" spans="1:5" x14ac:dyDescent="0.35">
      <c r="A28107" t="s">
        <v>27865</v>
      </c>
      <c r="B28107" s="7">
        <v>73032</v>
      </c>
      <c r="C28107" s="7">
        <v>73032</v>
      </c>
    </row>
    <row r="28108" spans="1:5" x14ac:dyDescent="0.35">
      <c r="A28108" t="s">
        <v>27866</v>
      </c>
      <c r="B28108" s="7">
        <v>73033</v>
      </c>
      <c r="C28108" s="7">
        <v>73071</v>
      </c>
      <c r="D28108" s="7">
        <v>73098</v>
      </c>
      <c r="E28108" s="7">
        <v>73114</v>
      </c>
    </row>
    <row r="28109" spans="1:5" x14ac:dyDescent="0.35">
      <c r="A28109" t="s">
        <v>27867</v>
      </c>
      <c r="B28109" s="7">
        <v>73034</v>
      </c>
    </row>
    <row r="28110" spans="1:5" x14ac:dyDescent="0.35">
      <c r="A28110" t="s">
        <v>27868</v>
      </c>
      <c r="B28110" s="7">
        <v>73035</v>
      </c>
    </row>
    <row r="28111" spans="1:5" x14ac:dyDescent="0.35">
      <c r="A28111" t="s">
        <v>27869</v>
      </c>
      <c r="B28111" s="7">
        <v>73036</v>
      </c>
      <c r="C28111" s="7">
        <v>73058</v>
      </c>
    </row>
    <row r="28112" spans="1:5" x14ac:dyDescent="0.35">
      <c r="A28112" t="s">
        <v>27870</v>
      </c>
      <c r="B28112" s="7">
        <v>73037</v>
      </c>
    </row>
    <row r="28113" spans="1:5" x14ac:dyDescent="0.35">
      <c r="A28113" t="s">
        <v>27871</v>
      </c>
      <c r="B28113" s="7">
        <v>73038</v>
      </c>
    </row>
    <row r="28114" spans="1:5" x14ac:dyDescent="0.35">
      <c r="A28114" t="s">
        <v>27872</v>
      </c>
      <c r="B28114" s="7">
        <v>73039</v>
      </c>
      <c r="C28114" s="7">
        <v>73083</v>
      </c>
    </row>
    <row r="28115" spans="1:5" x14ac:dyDescent="0.35">
      <c r="A28115" t="s">
        <v>27873</v>
      </c>
      <c r="B28115" s="7">
        <v>73040</v>
      </c>
    </row>
    <row r="28116" spans="1:5" x14ac:dyDescent="0.35">
      <c r="A28116" t="s">
        <v>27874</v>
      </c>
      <c r="B28116" s="7">
        <v>73041</v>
      </c>
    </row>
    <row r="28117" spans="1:5" x14ac:dyDescent="0.35">
      <c r="A28117" t="s">
        <v>27875</v>
      </c>
      <c r="B28117" s="7">
        <v>73042</v>
      </c>
      <c r="C28117" s="7">
        <v>73073</v>
      </c>
      <c r="D28117" s="7">
        <v>73098</v>
      </c>
      <c r="E28117" s="7">
        <v>73139</v>
      </c>
    </row>
    <row r="28118" spans="1:5" x14ac:dyDescent="0.35">
      <c r="A28118" t="s">
        <v>27876</v>
      </c>
      <c r="B28118" s="7">
        <v>73043</v>
      </c>
    </row>
    <row r="28119" spans="1:5" x14ac:dyDescent="0.35">
      <c r="A28119" t="s">
        <v>27877</v>
      </c>
      <c r="B28119" s="7">
        <v>73044</v>
      </c>
      <c r="C28119" s="7">
        <v>73063</v>
      </c>
      <c r="D28119" s="7">
        <v>73099</v>
      </c>
      <c r="E28119" s="7">
        <v>73126</v>
      </c>
    </row>
    <row r="28120" spans="1:5" x14ac:dyDescent="0.35">
      <c r="A28120" t="s">
        <v>27878</v>
      </c>
      <c r="B28120" s="7">
        <v>73045</v>
      </c>
      <c r="C28120" s="7">
        <v>73045</v>
      </c>
    </row>
    <row r="28121" spans="1:5" x14ac:dyDescent="0.35">
      <c r="A28121" t="s">
        <v>27879</v>
      </c>
      <c r="B28121" s="7">
        <v>73046</v>
      </c>
      <c r="C28121" s="7">
        <v>73050</v>
      </c>
    </row>
    <row r="28122" spans="1:5" x14ac:dyDescent="0.35">
      <c r="A28122" t="s">
        <v>27880</v>
      </c>
      <c r="B28122" s="7">
        <v>73047</v>
      </c>
      <c r="C28122" s="7">
        <v>73090</v>
      </c>
      <c r="D28122" s="7">
        <v>73135</v>
      </c>
      <c r="E28122" s="7">
        <v>73141</v>
      </c>
    </row>
    <row r="28123" spans="1:5" x14ac:dyDescent="0.35">
      <c r="A28123" t="s">
        <v>27881</v>
      </c>
      <c r="B28123" s="7">
        <v>73048</v>
      </c>
    </row>
    <row r="28124" spans="1:5" x14ac:dyDescent="0.35">
      <c r="A28124" t="s">
        <v>27882</v>
      </c>
      <c r="B28124" s="7">
        <v>73049</v>
      </c>
    </row>
    <row r="28125" spans="1:5" x14ac:dyDescent="0.35">
      <c r="A28125" t="s">
        <v>27883</v>
      </c>
      <c r="B28125" s="7">
        <v>73050</v>
      </c>
    </row>
    <row r="28126" spans="1:5" x14ac:dyDescent="0.35">
      <c r="A28126" t="s">
        <v>27884</v>
      </c>
      <c r="B28126" s="7">
        <v>73051</v>
      </c>
      <c r="C28126" s="7">
        <v>73055</v>
      </c>
      <c r="D28126" s="7">
        <v>73077</v>
      </c>
      <c r="E28126" s="7">
        <v>73105</v>
      </c>
    </row>
    <row r="28127" spans="1:5" x14ac:dyDescent="0.35">
      <c r="A28127" t="s">
        <v>27885</v>
      </c>
      <c r="B28127" s="7">
        <v>73052</v>
      </c>
    </row>
    <row r="28128" spans="1:5" x14ac:dyDescent="0.35">
      <c r="A28128" t="s">
        <v>27886</v>
      </c>
      <c r="B28128" s="7">
        <v>73053</v>
      </c>
      <c r="C28128" s="7">
        <v>73085</v>
      </c>
      <c r="D28128" s="7">
        <v>73093</v>
      </c>
      <c r="E28128" s="7">
        <v>73126</v>
      </c>
    </row>
    <row r="28129" spans="1:5" x14ac:dyDescent="0.35">
      <c r="A28129" t="s">
        <v>27887</v>
      </c>
      <c r="B28129" s="7">
        <v>73054</v>
      </c>
    </row>
    <row r="28130" spans="1:5" x14ac:dyDescent="0.35">
      <c r="A28130" t="s">
        <v>27888</v>
      </c>
      <c r="B28130" s="7">
        <v>73055</v>
      </c>
      <c r="C28130" s="7">
        <v>73099</v>
      </c>
      <c r="D28130" s="7">
        <v>73142</v>
      </c>
      <c r="E28130" s="7">
        <v>73143</v>
      </c>
    </row>
    <row r="28131" spans="1:5" x14ac:dyDescent="0.35">
      <c r="A28131" t="s">
        <v>27889</v>
      </c>
      <c r="B28131" s="7">
        <v>73056</v>
      </c>
    </row>
    <row r="28132" spans="1:5" x14ac:dyDescent="0.35">
      <c r="A28132" t="s">
        <v>27890</v>
      </c>
      <c r="B28132" s="7">
        <v>73057</v>
      </c>
    </row>
    <row r="28133" spans="1:5" x14ac:dyDescent="0.35">
      <c r="A28133" t="s">
        <v>27891</v>
      </c>
      <c r="B28133" s="7">
        <v>73058</v>
      </c>
    </row>
    <row r="28134" spans="1:5" x14ac:dyDescent="0.35">
      <c r="A28134" t="s">
        <v>27892</v>
      </c>
      <c r="B28134" s="7">
        <v>73059</v>
      </c>
      <c r="C28134" s="7">
        <v>73061</v>
      </c>
      <c r="D28134" s="7">
        <v>73064</v>
      </c>
    </row>
    <row r="28135" spans="1:5" x14ac:dyDescent="0.35">
      <c r="A28135" t="s">
        <v>27893</v>
      </c>
      <c r="B28135" s="7">
        <v>73060</v>
      </c>
      <c r="C28135" s="7">
        <v>73099</v>
      </c>
      <c r="D28135" s="7">
        <v>73119</v>
      </c>
      <c r="E28135" s="7">
        <v>73126</v>
      </c>
    </row>
    <row r="28136" spans="1:5" x14ac:dyDescent="0.35">
      <c r="A28136" t="s">
        <v>27894</v>
      </c>
      <c r="B28136" s="7">
        <v>73061</v>
      </c>
      <c r="C28136" s="7">
        <v>73097</v>
      </c>
    </row>
    <row r="28137" spans="1:5" x14ac:dyDescent="0.35">
      <c r="A28137" t="s">
        <v>27895</v>
      </c>
      <c r="B28137" s="7">
        <v>73062</v>
      </c>
    </row>
    <row r="28138" spans="1:5" x14ac:dyDescent="0.35">
      <c r="A28138" t="s">
        <v>27896</v>
      </c>
      <c r="B28138" s="7">
        <v>73063</v>
      </c>
      <c r="C28138" s="7">
        <v>73089</v>
      </c>
    </row>
    <row r="28139" spans="1:5" x14ac:dyDescent="0.35">
      <c r="A28139" t="s">
        <v>27897</v>
      </c>
      <c r="B28139" s="7">
        <v>73064</v>
      </c>
      <c r="C28139" s="7">
        <v>73105</v>
      </c>
      <c r="D28139" s="7">
        <v>73145</v>
      </c>
    </row>
    <row r="28140" spans="1:5" x14ac:dyDescent="0.35">
      <c r="A28140" t="s">
        <v>27898</v>
      </c>
      <c r="B28140" s="7">
        <v>73065</v>
      </c>
    </row>
    <row r="28141" spans="1:5" x14ac:dyDescent="0.35">
      <c r="A28141" t="s">
        <v>27899</v>
      </c>
      <c r="B28141" s="7">
        <v>73066</v>
      </c>
    </row>
    <row r="28142" spans="1:5" x14ac:dyDescent="0.35">
      <c r="A28142" t="s">
        <v>27900</v>
      </c>
      <c r="B28142" s="7">
        <v>73067</v>
      </c>
    </row>
    <row r="28143" spans="1:5" x14ac:dyDescent="0.35">
      <c r="A28143" t="s">
        <v>27901</v>
      </c>
      <c r="B28143" s="7">
        <v>73068</v>
      </c>
      <c r="C28143" s="7">
        <v>73079</v>
      </c>
      <c r="D28143" s="7">
        <v>73107</v>
      </c>
      <c r="E28143" s="7">
        <v>73136</v>
      </c>
    </row>
    <row r="28144" spans="1:5" x14ac:dyDescent="0.35">
      <c r="A28144" t="s">
        <v>27902</v>
      </c>
      <c r="B28144" s="7">
        <v>73069</v>
      </c>
      <c r="C28144" s="7">
        <v>73090</v>
      </c>
      <c r="D28144" s="7">
        <v>73098</v>
      </c>
      <c r="E28144" s="7">
        <v>73129</v>
      </c>
    </row>
    <row r="28145" spans="1:5" x14ac:dyDescent="0.35">
      <c r="A28145" t="s">
        <v>27903</v>
      </c>
      <c r="B28145" s="7">
        <v>73070</v>
      </c>
      <c r="C28145" s="7">
        <v>73092</v>
      </c>
      <c r="D28145" s="7">
        <v>73129</v>
      </c>
      <c r="E28145" s="7">
        <v>73136</v>
      </c>
    </row>
    <row r="28146" spans="1:5" x14ac:dyDescent="0.35">
      <c r="A28146" t="s">
        <v>27904</v>
      </c>
      <c r="B28146" s="7">
        <v>73071</v>
      </c>
    </row>
    <row r="28147" spans="1:5" x14ac:dyDescent="0.35">
      <c r="A28147" t="s">
        <v>27905</v>
      </c>
      <c r="B28147" s="7">
        <v>73072</v>
      </c>
      <c r="C28147" s="7">
        <v>73074</v>
      </c>
    </row>
    <row r="28148" spans="1:5" x14ac:dyDescent="0.35">
      <c r="A28148" t="s">
        <v>27906</v>
      </c>
      <c r="B28148" s="7">
        <v>73073</v>
      </c>
    </row>
    <row r="28149" spans="1:5" x14ac:dyDescent="0.35">
      <c r="A28149" t="s">
        <v>27907</v>
      </c>
      <c r="B28149" s="7">
        <v>73074</v>
      </c>
    </row>
    <row r="28150" spans="1:5" x14ac:dyDescent="0.35">
      <c r="A28150" t="s">
        <v>27908</v>
      </c>
      <c r="B28150" s="7">
        <v>73075</v>
      </c>
    </row>
    <row r="28151" spans="1:5" x14ac:dyDescent="0.35">
      <c r="A28151" t="s">
        <v>27909</v>
      </c>
      <c r="B28151" s="7">
        <v>73076</v>
      </c>
      <c r="C28151" s="7">
        <v>73099</v>
      </c>
      <c r="D28151" s="7">
        <v>73128</v>
      </c>
      <c r="E28151" s="7">
        <v>73166</v>
      </c>
    </row>
    <row r="28152" spans="1:5" x14ac:dyDescent="0.35">
      <c r="A28152" t="s">
        <v>27910</v>
      </c>
      <c r="B28152" s="7">
        <v>73077</v>
      </c>
      <c r="C28152" s="7">
        <v>73116</v>
      </c>
    </row>
    <row r="28153" spans="1:5" x14ac:dyDescent="0.35">
      <c r="A28153" t="s">
        <v>27911</v>
      </c>
      <c r="B28153" s="7">
        <v>73078</v>
      </c>
    </row>
    <row r="28154" spans="1:5" x14ac:dyDescent="0.35">
      <c r="A28154" t="s">
        <v>27912</v>
      </c>
      <c r="B28154" s="7">
        <v>73079</v>
      </c>
    </row>
    <row r="28155" spans="1:5" x14ac:dyDescent="0.35">
      <c r="A28155" t="s">
        <v>27913</v>
      </c>
      <c r="B28155" s="7">
        <v>73080</v>
      </c>
    </row>
    <row r="28156" spans="1:5" x14ac:dyDescent="0.35">
      <c r="A28156" t="s">
        <v>27914</v>
      </c>
      <c r="B28156" s="7">
        <v>73081</v>
      </c>
    </row>
    <row r="28157" spans="1:5" x14ac:dyDescent="0.35">
      <c r="A28157" t="s">
        <v>27915</v>
      </c>
      <c r="B28157" s="7">
        <v>73082</v>
      </c>
    </row>
    <row r="28158" spans="1:5" x14ac:dyDescent="0.35">
      <c r="A28158" t="s">
        <v>27916</v>
      </c>
      <c r="B28158" s="7">
        <v>73083</v>
      </c>
      <c r="C28158" s="7">
        <v>73094</v>
      </c>
      <c r="D28158" s="7">
        <v>73122</v>
      </c>
    </row>
    <row r="28159" spans="1:5" x14ac:dyDescent="0.35">
      <c r="A28159" t="s">
        <v>27917</v>
      </c>
      <c r="B28159" s="7">
        <v>73084</v>
      </c>
      <c r="C28159" s="7">
        <v>73122</v>
      </c>
      <c r="D28159" s="7">
        <v>73142</v>
      </c>
    </row>
    <row r="28160" spans="1:5" x14ac:dyDescent="0.35">
      <c r="A28160" t="s">
        <v>27918</v>
      </c>
      <c r="B28160" s="7">
        <v>73085</v>
      </c>
      <c r="C28160" s="7">
        <v>73086</v>
      </c>
      <c r="D28160" s="7">
        <v>73128</v>
      </c>
      <c r="E28160" s="7">
        <v>73171</v>
      </c>
    </row>
    <row r="28161" spans="1:5" x14ac:dyDescent="0.35">
      <c r="A28161" t="s">
        <v>27919</v>
      </c>
      <c r="B28161" s="7">
        <v>73086</v>
      </c>
      <c r="C28161" s="7">
        <v>73090</v>
      </c>
    </row>
    <row r="28162" spans="1:5" x14ac:dyDescent="0.35">
      <c r="A28162" t="s">
        <v>27920</v>
      </c>
      <c r="B28162" s="7">
        <v>73087</v>
      </c>
    </row>
    <row r="28163" spans="1:5" x14ac:dyDescent="0.35">
      <c r="A28163" t="s">
        <v>27921</v>
      </c>
      <c r="B28163" s="7">
        <v>73088</v>
      </c>
      <c r="C28163" s="7">
        <v>73108</v>
      </c>
      <c r="D28163" s="7">
        <v>73112</v>
      </c>
      <c r="E28163" s="7">
        <v>73132</v>
      </c>
    </row>
    <row r="28164" spans="1:5" x14ac:dyDescent="0.35">
      <c r="A28164" t="s">
        <v>27922</v>
      </c>
      <c r="B28164" s="7">
        <v>73089</v>
      </c>
      <c r="C28164" s="7">
        <v>73116</v>
      </c>
    </row>
    <row r="28165" spans="1:5" x14ac:dyDescent="0.35">
      <c r="A28165" t="s">
        <v>27923</v>
      </c>
      <c r="B28165" s="7">
        <v>73090</v>
      </c>
      <c r="C28165" s="7">
        <v>73091</v>
      </c>
      <c r="D28165" s="7">
        <v>73104</v>
      </c>
      <c r="E28165" s="7">
        <v>73132</v>
      </c>
    </row>
    <row r="28166" spans="1:5" x14ac:dyDescent="0.35">
      <c r="A28166" t="s">
        <v>27924</v>
      </c>
      <c r="B28166" s="7">
        <v>73091</v>
      </c>
      <c r="C28166" s="7">
        <v>73105</v>
      </c>
    </row>
    <row r="28167" spans="1:5" x14ac:dyDescent="0.35">
      <c r="A28167" t="s">
        <v>27925</v>
      </c>
      <c r="B28167" s="7">
        <v>73092</v>
      </c>
      <c r="C28167" s="7">
        <v>73129</v>
      </c>
      <c r="D28167" s="7">
        <v>73135</v>
      </c>
      <c r="E28167" s="7">
        <v>73152</v>
      </c>
    </row>
    <row r="28168" spans="1:5" x14ac:dyDescent="0.35">
      <c r="A28168" t="s">
        <v>27926</v>
      </c>
      <c r="B28168" s="7">
        <v>73093</v>
      </c>
      <c r="C28168" s="7">
        <v>73138</v>
      </c>
    </row>
    <row r="28169" spans="1:5" x14ac:dyDescent="0.35">
      <c r="A28169" t="s">
        <v>27927</v>
      </c>
      <c r="B28169" s="7">
        <v>73094</v>
      </c>
      <c r="C28169" s="7">
        <v>73118</v>
      </c>
    </row>
    <row r="28170" spans="1:5" x14ac:dyDescent="0.35">
      <c r="A28170" t="s">
        <v>27928</v>
      </c>
      <c r="B28170" s="7">
        <v>73095</v>
      </c>
      <c r="C28170" s="7">
        <v>73096</v>
      </c>
      <c r="D28170" s="7">
        <v>73134</v>
      </c>
      <c r="E28170" s="7">
        <v>73152</v>
      </c>
    </row>
    <row r="28171" spans="1:5" x14ac:dyDescent="0.35">
      <c r="A28171" t="s">
        <v>27929</v>
      </c>
      <c r="B28171" s="7">
        <v>73096</v>
      </c>
    </row>
    <row r="28172" spans="1:5" x14ac:dyDescent="0.35">
      <c r="A28172" t="s">
        <v>27930</v>
      </c>
      <c r="B28172" s="7">
        <v>73097</v>
      </c>
    </row>
    <row r="28173" spans="1:5" x14ac:dyDescent="0.35">
      <c r="A28173" t="s">
        <v>27931</v>
      </c>
      <c r="B28173" s="7">
        <v>73098</v>
      </c>
      <c r="C28173" s="7">
        <v>73105</v>
      </c>
      <c r="D28173" s="7">
        <v>73139</v>
      </c>
      <c r="E28173" s="7">
        <v>73158</v>
      </c>
    </row>
    <row r="28174" spans="1:5" x14ac:dyDescent="0.35">
      <c r="A28174" t="s">
        <v>27932</v>
      </c>
      <c r="B28174" s="7">
        <v>73099</v>
      </c>
    </row>
    <row r="28175" spans="1:5" x14ac:dyDescent="0.35">
      <c r="A28175" t="s">
        <v>27933</v>
      </c>
      <c r="B28175" s="7">
        <v>73100</v>
      </c>
    </row>
    <row r="28176" spans="1:5" x14ac:dyDescent="0.35">
      <c r="A28176" t="s">
        <v>27934</v>
      </c>
      <c r="B28176" s="7">
        <v>73101</v>
      </c>
      <c r="C28176" s="7">
        <v>73113</v>
      </c>
    </row>
    <row r="28177" spans="1:5" x14ac:dyDescent="0.35">
      <c r="A28177" t="s">
        <v>27935</v>
      </c>
      <c r="B28177" s="7">
        <v>73102</v>
      </c>
    </row>
    <row r="28178" spans="1:5" x14ac:dyDescent="0.35">
      <c r="A28178" t="s">
        <v>27936</v>
      </c>
      <c r="B28178" s="7">
        <v>73103</v>
      </c>
    </row>
    <row r="28179" spans="1:5" x14ac:dyDescent="0.35">
      <c r="A28179" t="s">
        <v>27937</v>
      </c>
      <c r="B28179" s="7">
        <v>73104</v>
      </c>
    </row>
    <row r="28180" spans="1:5" x14ac:dyDescent="0.35">
      <c r="A28180" t="s">
        <v>27938</v>
      </c>
      <c r="B28180" s="7">
        <v>73105</v>
      </c>
      <c r="C28180" s="7">
        <v>73149</v>
      </c>
      <c r="D28180" s="7">
        <v>73165</v>
      </c>
      <c r="E28180" s="7">
        <v>73206</v>
      </c>
    </row>
    <row r="28181" spans="1:5" x14ac:dyDescent="0.35">
      <c r="A28181" t="s">
        <v>27939</v>
      </c>
      <c r="B28181" s="7">
        <v>73106</v>
      </c>
    </row>
    <row r="28182" spans="1:5" x14ac:dyDescent="0.35">
      <c r="A28182" t="s">
        <v>27940</v>
      </c>
      <c r="B28182" s="7">
        <v>73107</v>
      </c>
    </row>
    <row r="28183" spans="1:5" x14ac:dyDescent="0.35">
      <c r="A28183" t="s">
        <v>27941</v>
      </c>
      <c r="B28183" s="7">
        <v>73108</v>
      </c>
    </row>
    <row r="28184" spans="1:5" x14ac:dyDescent="0.35">
      <c r="A28184" t="s">
        <v>27942</v>
      </c>
      <c r="B28184" s="7">
        <v>73109</v>
      </c>
      <c r="C28184" s="7">
        <v>73131</v>
      </c>
      <c r="D28184" s="7">
        <v>73155</v>
      </c>
      <c r="E28184" s="7">
        <v>73165</v>
      </c>
    </row>
    <row r="28185" spans="1:5" x14ac:dyDescent="0.35">
      <c r="A28185" t="s">
        <v>27943</v>
      </c>
      <c r="B28185" s="7">
        <v>73110</v>
      </c>
    </row>
    <row r="28186" spans="1:5" x14ac:dyDescent="0.35">
      <c r="A28186" t="s">
        <v>27944</v>
      </c>
      <c r="B28186" s="7">
        <v>73111</v>
      </c>
      <c r="C28186" s="7">
        <v>73128</v>
      </c>
    </row>
    <row r="28187" spans="1:5" x14ac:dyDescent="0.35">
      <c r="A28187" t="s">
        <v>27945</v>
      </c>
      <c r="B28187" s="7">
        <v>73112</v>
      </c>
    </row>
    <row r="28188" spans="1:5" x14ac:dyDescent="0.35">
      <c r="A28188" t="s">
        <v>27946</v>
      </c>
      <c r="B28188" s="7">
        <v>73113</v>
      </c>
    </row>
    <row r="28189" spans="1:5" x14ac:dyDescent="0.35">
      <c r="A28189" t="s">
        <v>27947</v>
      </c>
      <c r="B28189" s="7">
        <v>73114</v>
      </c>
      <c r="C28189" s="7">
        <v>73128</v>
      </c>
      <c r="D28189" s="7">
        <v>73130</v>
      </c>
      <c r="E28189" s="7">
        <v>73161</v>
      </c>
    </row>
    <row r="28190" spans="1:5" x14ac:dyDescent="0.35">
      <c r="A28190" t="s">
        <v>27948</v>
      </c>
      <c r="B28190" s="7">
        <v>73115</v>
      </c>
    </row>
    <row r="28191" spans="1:5" x14ac:dyDescent="0.35">
      <c r="A28191" t="s">
        <v>27949</v>
      </c>
      <c r="B28191" s="7">
        <v>73116</v>
      </c>
    </row>
    <row r="28192" spans="1:5" x14ac:dyDescent="0.35">
      <c r="A28192" t="s">
        <v>27950</v>
      </c>
      <c r="B28192" s="7">
        <v>73117</v>
      </c>
    </row>
    <row r="28193" spans="1:5" x14ac:dyDescent="0.35">
      <c r="A28193" t="s">
        <v>27951</v>
      </c>
      <c r="B28193" s="7">
        <v>73118</v>
      </c>
    </row>
    <row r="28194" spans="1:5" x14ac:dyDescent="0.35">
      <c r="A28194" t="s">
        <v>27952</v>
      </c>
      <c r="B28194" s="7">
        <v>73119</v>
      </c>
    </row>
    <row r="28195" spans="1:5" x14ac:dyDescent="0.35">
      <c r="A28195" t="s">
        <v>27953</v>
      </c>
      <c r="B28195" s="7">
        <v>73120</v>
      </c>
      <c r="C28195" s="7">
        <v>73124</v>
      </c>
      <c r="D28195" s="7">
        <v>73161</v>
      </c>
      <c r="E28195" s="7">
        <v>73176</v>
      </c>
    </row>
    <row r="28196" spans="1:5" x14ac:dyDescent="0.35">
      <c r="A28196" t="s">
        <v>27954</v>
      </c>
      <c r="B28196" s="7">
        <v>73121</v>
      </c>
    </row>
    <row r="28197" spans="1:5" x14ac:dyDescent="0.35">
      <c r="A28197" t="s">
        <v>27955</v>
      </c>
      <c r="B28197" s="7">
        <v>73122</v>
      </c>
    </row>
    <row r="28198" spans="1:5" x14ac:dyDescent="0.35">
      <c r="A28198" t="s">
        <v>27956</v>
      </c>
      <c r="B28198" s="7">
        <v>73123</v>
      </c>
      <c r="C28198" s="7">
        <v>73163</v>
      </c>
      <c r="D28198" s="7">
        <v>73183</v>
      </c>
      <c r="E28198" s="7">
        <v>73212</v>
      </c>
    </row>
    <row r="28199" spans="1:5" x14ac:dyDescent="0.35">
      <c r="A28199" t="s">
        <v>27957</v>
      </c>
      <c r="B28199" s="7">
        <v>73124</v>
      </c>
    </row>
    <row r="28200" spans="1:5" x14ac:dyDescent="0.35">
      <c r="A28200" t="s">
        <v>27958</v>
      </c>
      <c r="B28200" s="7">
        <v>73125</v>
      </c>
      <c r="C28200" s="7">
        <v>73128</v>
      </c>
    </row>
    <row r="28201" spans="1:5" x14ac:dyDescent="0.35">
      <c r="A28201" t="s">
        <v>27959</v>
      </c>
      <c r="B28201" s="7">
        <v>73126</v>
      </c>
      <c r="C28201" s="7">
        <v>73165</v>
      </c>
      <c r="D28201" s="7">
        <v>73182</v>
      </c>
      <c r="E28201" s="7">
        <v>73195</v>
      </c>
    </row>
    <row r="28202" spans="1:5" x14ac:dyDescent="0.35">
      <c r="A28202" t="s">
        <v>27960</v>
      </c>
      <c r="B28202" s="7">
        <v>73127</v>
      </c>
    </row>
    <row r="28203" spans="1:5" x14ac:dyDescent="0.35">
      <c r="A28203" t="s">
        <v>27961</v>
      </c>
      <c r="B28203" s="7">
        <v>73128</v>
      </c>
    </row>
    <row r="28204" spans="1:5" x14ac:dyDescent="0.35">
      <c r="A28204" t="s">
        <v>27962</v>
      </c>
      <c r="B28204" s="7">
        <v>73129</v>
      </c>
    </row>
    <row r="28205" spans="1:5" x14ac:dyDescent="0.35">
      <c r="A28205" t="s">
        <v>27963</v>
      </c>
      <c r="B28205" s="7">
        <v>73130</v>
      </c>
    </row>
    <row r="28206" spans="1:5" x14ac:dyDescent="0.35">
      <c r="A28206" t="s">
        <v>27964</v>
      </c>
      <c r="B28206" s="7">
        <v>73131</v>
      </c>
      <c r="C28206" s="7">
        <v>73172</v>
      </c>
    </row>
    <row r="28207" spans="1:5" x14ac:dyDescent="0.35">
      <c r="A28207" t="s">
        <v>27965</v>
      </c>
      <c r="B28207" s="7">
        <v>73132</v>
      </c>
      <c r="C28207" s="7">
        <v>73155</v>
      </c>
      <c r="D28207" s="7">
        <v>73183</v>
      </c>
      <c r="E28207" s="7">
        <v>73184</v>
      </c>
    </row>
    <row r="28208" spans="1:5" x14ac:dyDescent="0.35">
      <c r="A28208" t="s">
        <v>27966</v>
      </c>
      <c r="B28208" s="7">
        <v>73133</v>
      </c>
    </row>
    <row r="28209" spans="1:5" x14ac:dyDescent="0.35">
      <c r="A28209" t="s">
        <v>27967</v>
      </c>
      <c r="B28209" s="7">
        <v>73134</v>
      </c>
    </row>
    <row r="28210" spans="1:5" x14ac:dyDescent="0.35">
      <c r="A28210" t="s">
        <v>27968</v>
      </c>
      <c r="B28210" s="7">
        <v>73135</v>
      </c>
    </row>
    <row r="28211" spans="1:5" x14ac:dyDescent="0.35">
      <c r="A28211" t="s">
        <v>27969</v>
      </c>
      <c r="B28211" s="7">
        <v>73136</v>
      </c>
    </row>
    <row r="28212" spans="1:5" x14ac:dyDescent="0.35">
      <c r="A28212" t="s">
        <v>27970</v>
      </c>
      <c r="B28212" s="7">
        <v>73137</v>
      </c>
    </row>
    <row r="28213" spans="1:5" x14ac:dyDescent="0.35">
      <c r="A28213" t="s">
        <v>27971</v>
      </c>
      <c r="B28213" s="7">
        <v>73138</v>
      </c>
    </row>
    <row r="28214" spans="1:5" x14ac:dyDescent="0.35">
      <c r="A28214" t="s">
        <v>27972</v>
      </c>
      <c r="B28214" s="7">
        <v>73139</v>
      </c>
      <c r="C28214" s="7">
        <v>73178</v>
      </c>
      <c r="D28214" s="7">
        <v>73186</v>
      </c>
    </row>
    <row r="28215" spans="1:5" x14ac:dyDescent="0.35">
      <c r="A28215" t="s">
        <v>27973</v>
      </c>
      <c r="B28215" s="7">
        <v>73140</v>
      </c>
    </row>
    <row r="28216" spans="1:5" x14ac:dyDescent="0.35">
      <c r="A28216" t="s">
        <v>27974</v>
      </c>
      <c r="B28216" s="7">
        <v>73141</v>
      </c>
      <c r="C28216" s="7">
        <v>73158</v>
      </c>
    </row>
    <row r="28217" spans="1:5" x14ac:dyDescent="0.35">
      <c r="A28217" t="s">
        <v>27975</v>
      </c>
      <c r="B28217" s="7">
        <v>73142</v>
      </c>
    </row>
    <row r="28218" spans="1:5" x14ac:dyDescent="0.35">
      <c r="A28218" t="s">
        <v>27976</v>
      </c>
      <c r="B28218" s="7">
        <v>73143</v>
      </c>
    </row>
    <row r="28219" spans="1:5" x14ac:dyDescent="0.35">
      <c r="A28219" t="s">
        <v>27977</v>
      </c>
      <c r="B28219" s="7">
        <v>73144</v>
      </c>
      <c r="C28219" s="7">
        <v>73144</v>
      </c>
      <c r="D28219" s="7">
        <v>73145</v>
      </c>
      <c r="E28219" s="7">
        <v>73170</v>
      </c>
    </row>
    <row r="28220" spans="1:5" x14ac:dyDescent="0.35">
      <c r="A28220" t="s">
        <v>27978</v>
      </c>
      <c r="B28220" s="7">
        <v>73145</v>
      </c>
      <c r="C28220" s="7">
        <v>73162</v>
      </c>
      <c r="D28220" s="7">
        <v>73203</v>
      </c>
      <c r="E28220" s="7">
        <v>73225</v>
      </c>
    </row>
    <row r="28221" spans="1:5" x14ac:dyDescent="0.35">
      <c r="A28221" t="s">
        <v>27979</v>
      </c>
      <c r="B28221" s="7">
        <v>73146</v>
      </c>
    </row>
    <row r="28222" spans="1:5" x14ac:dyDescent="0.35">
      <c r="A28222" t="s">
        <v>27980</v>
      </c>
      <c r="B28222" s="7">
        <v>73147</v>
      </c>
    </row>
    <row r="28223" spans="1:5" x14ac:dyDescent="0.35">
      <c r="A28223" t="s">
        <v>27981</v>
      </c>
      <c r="B28223" s="7">
        <v>73148</v>
      </c>
    </row>
    <row r="28224" spans="1:5" x14ac:dyDescent="0.35">
      <c r="A28224" t="s">
        <v>27982</v>
      </c>
      <c r="B28224" s="7">
        <v>73149</v>
      </c>
      <c r="C28224" s="7">
        <v>73165</v>
      </c>
      <c r="D28224" s="7">
        <v>73190</v>
      </c>
      <c r="E28224" s="7">
        <v>73194</v>
      </c>
    </row>
    <row r="28225" spans="1:5" x14ac:dyDescent="0.35">
      <c r="A28225" t="s">
        <v>27983</v>
      </c>
      <c r="B28225" s="7">
        <v>73150</v>
      </c>
    </row>
    <row r="28226" spans="1:5" x14ac:dyDescent="0.35">
      <c r="A28226" t="s">
        <v>27984</v>
      </c>
      <c r="B28226" s="7">
        <v>73151</v>
      </c>
    </row>
    <row r="28227" spans="1:5" x14ac:dyDescent="0.35">
      <c r="A28227" t="s">
        <v>27985</v>
      </c>
      <c r="B28227" s="7">
        <v>73152</v>
      </c>
    </row>
    <row r="28228" spans="1:5" x14ac:dyDescent="0.35">
      <c r="A28228" t="s">
        <v>27986</v>
      </c>
      <c r="B28228" s="7">
        <v>73153</v>
      </c>
      <c r="C28228" s="7">
        <v>73184</v>
      </c>
    </row>
    <row r="28229" spans="1:5" x14ac:dyDescent="0.35">
      <c r="A28229" t="s">
        <v>27987</v>
      </c>
      <c r="B28229" s="7">
        <v>73154</v>
      </c>
    </row>
    <row r="28230" spans="1:5" x14ac:dyDescent="0.35">
      <c r="A28230" t="s">
        <v>27988</v>
      </c>
      <c r="B28230" s="7">
        <v>73155</v>
      </c>
      <c r="C28230" s="7">
        <v>73162</v>
      </c>
      <c r="D28230" s="7">
        <v>73177</v>
      </c>
    </row>
    <row r="28231" spans="1:5" x14ac:dyDescent="0.35">
      <c r="A28231" t="s">
        <v>27989</v>
      </c>
      <c r="B28231" s="7">
        <v>73156</v>
      </c>
      <c r="C28231" s="7">
        <v>73158</v>
      </c>
    </row>
    <row r="28232" spans="1:5" x14ac:dyDescent="0.35">
      <c r="A28232" t="s">
        <v>27990</v>
      </c>
      <c r="B28232" s="7">
        <v>73157</v>
      </c>
      <c r="C28232" s="7">
        <v>73187</v>
      </c>
    </row>
    <row r="28233" spans="1:5" x14ac:dyDescent="0.35">
      <c r="A28233" t="s">
        <v>27991</v>
      </c>
      <c r="B28233" s="7">
        <v>73158</v>
      </c>
    </row>
    <row r="28234" spans="1:5" x14ac:dyDescent="0.35">
      <c r="A28234" t="s">
        <v>27992</v>
      </c>
      <c r="B28234" s="7">
        <v>73159</v>
      </c>
    </row>
    <row r="28235" spans="1:5" x14ac:dyDescent="0.35">
      <c r="A28235" t="s">
        <v>27993</v>
      </c>
      <c r="B28235" s="7">
        <v>73160</v>
      </c>
    </row>
    <row r="28236" spans="1:5" x14ac:dyDescent="0.35">
      <c r="A28236" t="s">
        <v>27994</v>
      </c>
      <c r="B28236" s="7">
        <v>73161</v>
      </c>
    </row>
    <row r="28237" spans="1:5" x14ac:dyDescent="0.35">
      <c r="A28237" t="s">
        <v>27995</v>
      </c>
      <c r="B28237" s="7">
        <v>73162</v>
      </c>
      <c r="C28237" s="7">
        <v>73168</v>
      </c>
      <c r="D28237" s="7">
        <v>73185</v>
      </c>
      <c r="E28237" s="7">
        <v>73212</v>
      </c>
    </row>
    <row r="28238" spans="1:5" x14ac:dyDescent="0.35">
      <c r="A28238" t="s">
        <v>27996</v>
      </c>
      <c r="B28238" s="7">
        <v>73163</v>
      </c>
      <c r="C28238" s="7">
        <v>73181</v>
      </c>
    </row>
    <row r="28239" spans="1:5" x14ac:dyDescent="0.35">
      <c r="A28239" t="s">
        <v>27997</v>
      </c>
      <c r="B28239" s="7">
        <v>73164</v>
      </c>
    </row>
    <row r="28240" spans="1:5" x14ac:dyDescent="0.35">
      <c r="A28240" t="s">
        <v>27998</v>
      </c>
      <c r="B28240" s="7">
        <v>73165</v>
      </c>
    </row>
    <row r="28241" spans="1:5" x14ac:dyDescent="0.35">
      <c r="A28241" t="s">
        <v>27999</v>
      </c>
      <c r="B28241" s="7">
        <v>73166</v>
      </c>
    </row>
    <row r="28242" spans="1:5" x14ac:dyDescent="0.35">
      <c r="A28242" t="s">
        <v>28000</v>
      </c>
      <c r="B28242" s="7">
        <v>73167</v>
      </c>
    </row>
    <row r="28243" spans="1:5" x14ac:dyDescent="0.35">
      <c r="A28243" t="s">
        <v>28001</v>
      </c>
      <c r="B28243" s="7">
        <v>73168</v>
      </c>
    </row>
    <row r="28244" spans="1:5" x14ac:dyDescent="0.35">
      <c r="A28244" t="s">
        <v>28002</v>
      </c>
      <c r="B28244" s="7">
        <v>73169</v>
      </c>
    </row>
    <row r="28245" spans="1:5" x14ac:dyDescent="0.35">
      <c r="A28245" t="s">
        <v>28003</v>
      </c>
      <c r="B28245" s="7">
        <v>73170</v>
      </c>
      <c r="C28245" s="7">
        <v>73206</v>
      </c>
      <c r="D28245" s="7">
        <v>73221</v>
      </c>
      <c r="E28245" s="7">
        <v>73254</v>
      </c>
    </row>
    <row r="28246" spans="1:5" x14ac:dyDescent="0.35">
      <c r="A28246" t="s">
        <v>28004</v>
      </c>
      <c r="B28246" s="7">
        <v>73171</v>
      </c>
    </row>
    <row r="28247" spans="1:5" x14ac:dyDescent="0.35">
      <c r="A28247" t="s">
        <v>28005</v>
      </c>
      <c r="B28247" s="7">
        <v>73172</v>
      </c>
    </row>
    <row r="28248" spans="1:5" x14ac:dyDescent="0.35">
      <c r="A28248" t="s">
        <v>28006</v>
      </c>
      <c r="B28248" s="7">
        <v>73173</v>
      </c>
      <c r="C28248" s="7">
        <v>73210</v>
      </c>
      <c r="D28248" s="7">
        <v>73235</v>
      </c>
      <c r="E28248" s="7">
        <v>73259</v>
      </c>
    </row>
    <row r="28249" spans="1:5" x14ac:dyDescent="0.35">
      <c r="A28249" t="s">
        <v>28007</v>
      </c>
      <c r="B28249" s="7">
        <v>73174</v>
      </c>
    </row>
    <row r="28250" spans="1:5" x14ac:dyDescent="0.35">
      <c r="A28250" t="s">
        <v>28008</v>
      </c>
      <c r="B28250" s="7">
        <v>73175</v>
      </c>
    </row>
    <row r="28251" spans="1:5" x14ac:dyDescent="0.35">
      <c r="A28251" t="s">
        <v>28009</v>
      </c>
      <c r="B28251" s="7">
        <v>73176</v>
      </c>
      <c r="C28251" s="7">
        <v>73206</v>
      </c>
    </row>
    <row r="28252" spans="1:5" x14ac:dyDescent="0.35">
      <c r="A28252" t="s">
        <v>28010</v>
      </c>
      <c r="B28252" s="7">
        <v>73177</v>
      </c>
      <c r="C28252" s="7">
        <v>73209</v>
      </c>
      <c r="D28252" s="7">
        <v>73238</v>
      </c>
    </row>
    <row r="28253" spans="1:5" x14ac:dyDescent="0.35">
      <c r="A28253" t="s">
        <v>28011</v>
      </c>
      <c r="B28253" s="7">
        <v>73178</v>
      </c>
      <c r="C28253" s="7">
        <v>73208</v>
      </c>
      <c r="D28253" s="7">
        <v>73242</v>
      </c>
      <c r="E28253" s="7">
        <v>73245</v>
      </c>
    </row>
    <row r="28254" spans="1:5" x14ac:dyDescent="0.35">
      <c r="A28254" t="s">
        <v>28012</v>
      </c>
      <c r="B28254" s="7">
        <v>73179</v>
      </c>
      <c r="C28254" s="7">
        <v>73185</v>
      </c>
      <c r="D28254" s="7">
        <v>73212</v>
      </c>
      <c r="E28254" s="7">
        <v>73257</v>
      </c>
    </row>
    <row r="28255" spans="1:5" x14ac:dyDescent="0.35">
      <c r="A28255" t="s">
        <v>28013</v>
      </c>
      <c r="B28255" s="7">
        <v>73180</v>
      </c>
      <c r="C28255" s="7">
        <v>73196</v>
      </c>
      <c r="D28255" s="7">
        <v>73233</v>
      </c>
      <c r="E28255" s="7">
        <v>73270</v>
      </c>
    </row>
    <row r="28256" spans="1:5" x14ac:dyDescent="0.35">
      <c r="A28256" t="s">
        <v>28014</v>
      </c>
      <c r="B28256" s="7">
        <v>73181</v>
      </c>
      <c r="C28256" s="7">
        <v>73210</v>
      </c>
      <c r="D28256" s="7">
        <v>73212</v>
      </c>
      <c r="E28256" s="7">
        <v>73252</v>
      </c>
    </row>
    <row r="28257" spans="1:5" x14ac:dyDescent="0.35">
      <c r="A28257" t="s">
        <v>28015</v>
      </c>
      <c r="B28257" s="7">
        <v>73182</v>
      </c>
      <c r="C28257" s="7">
        <v>73211</v>
      </c>
      <c r="D28257" s="7">
        <v>73224</v>
      </c>
      <c r="E28257" s="7">
        <v>73241</v>
      </c>
    </row>
    <row r="28258" spans="1:5" x14ac:dyDescent="0.35">
      <c r="A28258" t="s">
        <v>28016</v>
      </c>
      <c r="B28258" s="7">
        <v>73183</v>
      </c>
      <c r="C28258" s="7">
        <v>73205</v>
      </c>
    </row>
    <row r="28259" spans="1:5" x14ac:dyDescent="0.35">
      <c r="A28259" t="s">
        <v>28017</v>
      </c>
      <c r="B28259" s="7">
        <v>73184</v>
      </c>
      <c r="C28259" s="7">
        <v>73213</v>
      </c>
      <c r="D28259" s="7">
        <v>73241</v>
      </c>
      <c r="E28259" s="7">
        <v>73269</v>
      </c>
    </row>
    <row r="28260" spans="1:5" x14ac:dyDescent="0.35">
      <c r="A28260" t="s">
        <v>28018</v>
      </c>
      <c r="B28260" s="7">
        <v>73185</v>
      </c>
    </row>
    <row r="28261" spans="1:5" x14ac:dyDescent="0.35">
      <c r="A28261" t="s">
        <v>28019</v>
      </c>
      <c r="B28261" s="7">
        <v>73186</v>
      </c>
      <c r="C28261" s="7">
        <v>73221</v>
      </c>
      <c r="D28261" s="7">
        <v>73225</v>
      </c>
      <c r="E28261" s="7">
        <v>73256</v>
      </c>
    </row>
    <row r="28262" spans="1:5" x14ac:dyDescent="0.35">
      <c r="A28262" t="s">
        <v>28020</v>
      </c>
      <c r="B28262" s="7">
        <v>73187</v>
      </c>
    </row>
    <row r="28263" spans="1:5" x14ac:dyDescent="0.35">
      <c r="A28263" t="s">
        <v>28021</v>
      </c>
      <c r="B28263" s="7">
        <v>73188</v>
      </c>
    </row>
    <row r="28264" spans="1:5" x14ac:dyDescent="0.35">
      <c r="A28264" t="s">
        <v>28022</v>
      </c>
      <c r="B28264" s="7">
        <v>73189</v>
      </c>
      <c r="C28264" s="7">
        <v>73203</v>
      </c>
      <c r="D28264" s="7">
        <v>73226</v>
      </c>
    </row>
    <row r="28265" spans="1:5" x14ac:dyDescent="0.35">
      <c r="A28265" t="s">
        <v>28023</v>
      </c>
      <c r="B28265" s="7">
        <v>73190</v>
      </c>
    </row>
    <row r="28266" spans="1:5" x14ac:dyDescent="0.35">
      <c r="A28266" t="s">
        <v>28024</v>
      </c>
      <c r="B28266" s="7">
        <v>73191</v>
      </c>
      <c r="C28266" s="7">
        <v>73218</v>
      </c>
      <c r="D28266" s="7">
        <v>73255</v>
      </c>
    </row>
    <row r="28267" spans="1:5" x14ac:dyDescent="0.35">
      <c r="A28267" t="s">
        <v>28025</v>
      </c>
      <c r="B28267" s="7">
        <v>73192</v>
      </c>
    </row>
    <row r="28268" spans="1:5" x14ac:dyDescent="0.35">
      <c r="A28268" t="s">
        <v>28026</v>
      </c>
      <c r="B28268" s="7">
        <v>73193</v>
      </c>
    </row>
    <row r="28269" spans="1:5" x14ac:dyDescent="0.35">
      <c r="A28269" t="s">
        <v>28027</v>
      </c>
      <c r="B28269" s="7">
        <v>73194</v>
      </c>
    </row>
    <row r="28270" spans="1:5" x14ac:dyDescent="0.35">
      <c r="A28270" t="s">
        <v>28028</v>
      </c>
      <c r="B28270" s="7">
        <v>73195</v>
      </c>
    </row>
    <row r="28271" spans="1:5" x14ac:dyDescent="0.35">
      <c r="A28271" t="s">
        <v>28029</v>
      </c>
      <c r="B28271" s="7">
        <v>73196</v>
      </c>
      <c r="C28271" s="7">
        <v>73198</v>
      </c>
    </row>
    <row r="28272" spans="1:5" x14ac:dyDescent="0.35">
      <c r="A28272" t="s">
        <v>28030</v>
      </c>
      <c r="B28272" s="7">
        <v>73197</v>
      </c>
    </row>
    <row r="28273" spans="1:5" x14ac:dyDescent="0.35">
      <c r="A28273" t="s">
        <v>28031</v>
      </c>
      <c r="B28273" s="7">
        <v>73198</v>
      </c>
    </row>
    <row r="28274" spans="1:5" x14ac:dyDescent="0.35">
      <c r="A28274" t="s">
        <v>28032</v>
      </c>
      <c r="B28274" s="7">
        <v>73199</v>
      </c>
    </row>
    <row r="28275" spans="1:5" x14ac:dyDescent="0.35">
      <c r="A28275" t="s">
        <v>28033</v>
      </c>
      <c r="B28275" s="7">
        <v>73200</v>
      </c>
    </row>
    <row r="28276" spans="1:5" x14ac:dyDescent="0.35">
      <c r="A28276" t="s">
        <v>28034</v>
      </c>
      <c r="B28276" s="7">
        <v>73201</v>
      </c>
      <c r="C28276" s="7">
        <v>73236</v>
      </c>
      <c r="D28276" s="7">
        <v>73259</v>
      </c>
      <c r="E28276" s="7">
        <v>73299</v>
      </c>
    </row>
    <row r="28277" spans="1:5" x14ac:dyDescent="0.35">
      <c r="A28277" t="s">
        <v>28035</v>
      </c>
      <c r="B28277" s="7">
        <v>73202</v>
      </c>
    </row>
    <row r="28278" spans="1:5" x14ac:dyDescent="0.35">
      <c r="A28278" t="s">
        <v>28036</v>
      </c>
      <c r="B28278" s="7">
        <v>73203</v>
      </c>
    </row>
    <row r="28279" spans="1:5" x14ac:dyDescent="0.35">
      <c r="A28279" t="s">
        <v>28037</v>
      </c>
      <c r="B28279" s="7">
        <v>73204</v>
      </c>
      <c r="C28279" s="7">
        <v>73223</v>
      </c>
      <c r="D28279" s="7">
        <v>73261</v>
      </c>
      <c r="E28279" s="7">
        <v>73268</v>
      </c>
    </row>
    <row r="28280" spans="1:5" x14ac:dyDescent="0.35">
      <c r="A28280" t="s">
        <v>28038</v>
      </c>
      <c r="B28280" s="7">
        <v>73205</v>
      </c>
    </row>
    <row r="28281" spans="1:5" x14ac:dyDescent="0.35">
      <c r="A28281" t="s">
        <v>28039</v>
      </c>
      <c r="B28281" s="7">
        <v>73206</v>
      </c>
    </row>
    <row r="28282" spans="1:5" x14ac:dyDescent="0.35">
      <c r="A28282" t="s">
        <v>28040</v>
      </c>
      <c r="B28282" s="7">
        <v>73207</v>
      </c>
    </row>
    <row r="28283" spans="1:5" x14ac:dyDescent="0.35">
      <c r="A28283" t="s">
        <v>28041</v>
      </c>
      <c r="B28283" s="7">
        <v>73208</v>
      </c>
    </row>
    <row r="28284" spans="1:5" x14ac:dyDescent="0.35">
      <c r="A28284" t="s">
        <v>28042</v>
      </c>
      <c r="B28284" s="7">
        <v>73209</v>
      </c>
      <c r="C28284" s="7">
        <v>73247</v>
      </c>
    </row>
    <row r="28285" spans="1:5" x14ac:dyDescent="0.35">
      <c r="A28285" t="s">
        <v>28043</v>
      </c>
      <c r="B28285" s="7">
        <v>73210</v>
      </c>
    </row>
    <row r="28286" spans="1:5" x14ac:dyDescent="0.35">
      <c r="A28286" t="s">
        <v>28044</v>
      </c>
      <c r="B28286" s="7">
        <v>73211</v>
      </c>
    </row>
    <row r="28287" spans="1:5" x14ac:dyDescent="0.35">
      <c r="A28287" t="s">
        <v>28045</v>
      </c>
      <c r="B28287" s="7">
        <v>73212</v>
      </c>
      <c r="C28287" s="7">
        <v>73243</v>
      </c>
      <c r="D28287" s="7">
        <v>73270</v>
      </c>
      <c r="E28287" s="7">
        <v>73272</v>
      </c>
    </row>
    <row r="28288" spans="1:5" x14ac:dyDescent="0.35">
      <c r="A28288" t="s">
        <v>28046</v>
      </c>
      <c r="B28288" s="7">
        <v>73213</v>
      </c>
    </row>
    <row r="28289" spans="1:5" x14ac:dyDescent="0.35">
      <c r="A28289" t="s">
        <v>28047</v>
      </c>
      <c r="B28289" s="7">
        <v>73214</v>
      </c>
    </row>
    <row r="28290" spans="1:5" x14ac:dyDescent="0.35">
      <c r="A28290" t="s">
        <v>28048</v>
      </c>
      <c r="B28290" s="7">
        <v>73215</v>
      </c>
      <c r="C28290" s="7">
        <v>73215</v>
      </c>
      <c r="D28290" s="7">
        <v>73260</v>
      </c>
    </row>
    <row r="28291" spans="1:5" x14ac:dyDescent="0.35">
      <c r="A28291" t="s">
        <v>28049</v>
      </c>
      <c r="B28291" s="7">
        <v>73216</v>
      </c>
    </row>
    <row r="28292" spans="1:5" x14ac:dyDescent="0.35">
      <c r="A28292" t="s">
        <v>28050</v>
      </c>
      <c r="B28292" s="7">
        <v>73217</v>
      </c>
    </row>
    <row r="28293" spans="1:5" x14ac:dyDescent="0.35">
      <c r="A28293" t="s">
        <v>28051</v>
      </c>
      <c r="B28293" s="7">
        <v>73218</v>
      </c>
      <c r="C28293" s="7">
        <v>73245</v>
      </c>
      <c r="D28293" s="7">
        <v>73254</v>
      </c>
    </row>
    <row r="28294" spans="1:5" x14ac:dyDescent="0.35">
      <c r="A28294" t="s">
        <v>28052</v>
      </c>
      <c r="B28294" s="7">
        <v>73219</v>
      </c>
      <c r="C28294" s="7">
        <v>73259</v>
      </c>
      <c r="D28294" s="7">
        <v>73274</v>
      </c>
      <c r="E28294" s="7">
        <v>73287</v>
      </c>
    </row>
    <row r="28295" spans="1:5" x14ac:dyDescent="0.35">
      <c r="A28295" t="s">
        <v>28053</v>
      </c>
      <c r="B28295" s="7">
        <v>73220</v>
      </c>
    </row>
    <row r="28296" spans="1:5" x14ac:dyDescent="0.35">
      <c r="A28296" t="s">
        <v>28054</v>
      </c>
      <c r="B28296" s="7">
        <v>73221</v>
      </c>
    </row>
    <row r="28297" spans="1:5" x14ac:dyDescent="0.35">
      <c r="A28297" t="s">
        <v>28055</v>
      </c>
      <c r="B28297" s="7">
        <v>73222</v>
      </c>
    </row>
    <row r="28298" spans="1:5" x14ac:dyDescent="0.35">
      <c r="A28298" t="s">
        <v>28056</v>
      </c>
      <c r="B28298" s="7">
        <v>73223</v>
      </c>
      <c r="C28298" s="7">
        <v>73232</v>
      </c>
      <c r="D28298" s="7">
        <v>73252</v>
      </c>
    </row>
    <row r="28299" spans="1:5" x14ac:dyDescent="0.35">
      <c r="A28299" t="s">
        <v>28057</v>
      </c>
      <c r="B28299" s="7">
        <v>73224</v>
      </c>
    </row>
    <row r="28300" spans="1:5" x14ac:dyDescent="0.35">
      <c r="A28300" t="s">
        <v>28058</v>
      </c>
      <c r="B28300" s="7">
        <v>73225</v>
      </c>
      <c r="C28300" s="7">
        <v>73225</v>
      </c>
      <c r="D28300" s="7">
        <v>73230</v>
      </c>
      <c r="E28300" s="7">
        <v>73270</v>
      </c>
    </row>
    <row r="28301" spans="1:5" x14ac:dyDescent="0.35">
      <c r="A28301" t="s">
        <v>28059</v>
      </c>
      <c r="B28301" s="7">
        <v>73226</v>
      </c>
    </row>
    <row r="28302" spans="1:5" x14ac:dyDescent="0.35">
      <c r="A28302" t="s">
        <v>28060</v>
      </c>
      <c r="B28302" s="7">
        <v>73227</v>
      </c>
      <c r="C28302" s="7">
        <v>73270</v>
      </c>
    </row>
    <row r="28303" spans="1:5" x14ac:dyDescent="0.35">
      <c r="A28303" t="s">
        <v>28061</v>
      </c>
      <c r="B28303" s="7">
        <v>73228</v>
      </c>
    </row>
    <row r="28304" spans="1:5" x14ac:dyDescent="0.35">
      <c r="A28304" t="s">
        <v>28062</v>
      </c>
      <c r="B28304" s="7">
        <v>73229</v>
      </c>
      <c r="C28304" s="7">
        <v>73251</v>
      </c>
      <c r="D28304" s="7">
        <v>73285</v>
      </c>
    </row>
    <row r="28305" spans="1:5" x14ac:dyDescent="0.35">
      <c r="A28305" t="s">
        <v>28063</v>
      </c>
      <c r="B28305" s="7">
        <v>73230</v>
      </c>
    </row>
    <row r="28306" spans="1:5" x14ac:dyDescent="0.35">
      <c r="A28306" t="s">
        <v>28064</v>
      </c>
      <c r="B28306" s="7">
        <v>73231</v>
      </c>
    </row>
    <row r="28307" spans="1:5" x14ac:dyDescent="0.35">
      <c r="A28307" t="s">
        <v>28065</v>
      </c>
      <c r="B28307" s="7">
        <v>73232</v>
      </c>
    </row>
    <row r="28308" spans="1:5" x14ac:dyDescent="0.35">
      <c r="A28308" t="s">
        <v>28066</v>
      </c>
      <c r="B28308" s="7">
        <v>73233</v>
      </c>
    </row>
    <row r="28309" spans="1:5" x14ac:dyDescent="0.35">
      <c r="A28309" t="s">
        <v>28067</v>
      </c>
      <c r="B28309" s="7">
        <v>73234</v>
      </c>
    </row>
    <row r="28310" spans="1:5" x14ac:dyDescent="0.35">
      <c r="A28310" t="s">
        <v>28068</v>
      </c>
      <c r="B28310" s="7">
        <v>73235</v>
      </c>
      <c r="C28310" s="7">
        <v>73268</v>
      </c>
    </row>
    <row r="28311" spans="1:5" x14ac:dyDescent="0.35">
      <c r="A28311" t="s">
        <v>28069</v>
      </c>
      <c r="B28311" s="7">
        <v>73236</v>
      </c>
    </row>
    <row r="28312" spans="1:5" x14ac:dyDescent="0.35">
      <c r="A28312" t="s">
        <v>28070</v>
      </c>
      <c r="B28312" s="7">
        <v>73237</v>
      </c>
      <c r="C28312" s="7">
        <v>73237</v>
      </c>
      <c r="D28312" s="7">
        <v>73237</v>
      </c>
      <c r="E28312" s="7">
        <v>73240</v>
      </c>
    </row>
    <row r="28313" spans="1:5" x14ac:dyDescent="0.35">
      <c r="A28313" t="s">
        <v>28071</v>
      </c>
      <c r="B28313" s="7">
        <v>73238</v>
      </c>
    </row>
    <row r="28314" spans="1:5" x14ac:dyDescent="0.35">
      <c r="A28314" t="s">
        <v>28072</v>
      </c>
      <c r="B28314" s="7">
        <v>73239</v>
      </c>
    </row>
    <row r="28315" spans="1:5" x14ac:dyDescent="0.35">
      <c r="A28315" t="s">
        <v>28073</v>
      </c>
      <c r="B28315" s="7">
        <v>73240</v>
      </c>
      <c r="C28315" s="7">
        <v>73281</v>
      </c>
    </row>
    <row r="28316" spans="1:5" x14ac:dyDescent="0.35">
      <c r="A28316" t="s">
        <v>28074</v>
      </c>
      <c r="B28316" s="7">
        <v>73241</v>
      </c>
      <c r="C28316" s="7">
        <v>73273</v>
      </c>
      <c r="D28316" s="7">
        <v>73314</v>
      </c>
      <c r="E28316" s="7">
        <v>73337</v>
      </c>
    </row>
    <row r="28317" spans="1:5" x14ac:dyDescent="0.35">
      <c r="A28317" t="s">
        <v>28075</v>
      </c>
      <c r="B28317" s="7">
        <v>73242</v>
      </c>
      <c r="C28317" s="7">
        <v>73275</v>
      </c>
    </row>
    <row r="28318" spans="1:5" x14ac:dyDescent="0.35">
      <c r="A28318" t="s">
        <v>28076</v>
      </c>
      <c r="B28318" s="7">
        <v>73243</v>
      </c>
      <c r="C28318" s="7">
        <v>73250</v>
      </c>
      <c r="D28318" s="7">
        <v>73254</v>
      </c>
      <c r="E28318" s="7">
        <v>73268</v>
      </c>
    </row>
    <row r="28319" spans="1:5" x14ac:dyDescent="0.35">
      <c r="A28319" t="s">
        <v>28077</v>
      </c>
      <c r="B28319" s="7">
        <v>73244</v>
      </c>
      <c r="C28319" s="7">
        <v>73250</v>
      </c>
      <c r="D28319" s="7">
        <v>73291</v>
      </c>
      <c r="E28319" s="7">
        <v>73291</v>
      </c>
    </row>
    <row r="28320" spans="1:5" x14ac:dyDescent="0.35">
      <c r="A28320" t="s">
        <v>28078</v>
      </c>
      <c r="B28320" s="7">
        <v>73245</v>
      </c>
      <c r="C28320" s="7">
        <v>73264</v>
      </c>
      <c r="D28320" s="7">
        <v>73279</v>
      </c>
      <c r="E28320" s="7">
        <v>73305</v>
      </c>
    </row>
    <row r="28321" spans="1:5" x14ac:dyDescent="0.35">
      <c r="A28321" t="s">
        <v>28079</v>
      </c>
      <c r="B28321" s="7">
        <v>73246</v>
      </c>
      <c r="C28321" s="7">
        <v>73263</v>
      </c>
      <c r="D28321" s="7">
        <v>73288</v>
      </c>
      <c r="E28321" s="7">
        <v>73294</v>
      </c>
    </row>
    <row r="28322" spans="1:5" x14ac:dyDescent="0.35">
      <c r="A28322" t="s">
        <v>28080</v>
      </c>
      <c r="B28322" s="7">
        <v>73247</v>
      </c>
    </row>
    <row r="28323" spans="1:5" x14ac:dyDescent="0.35">
      <c r="A28323" t="s">
        <v>28081</v>
      </c>
      <c r="B28323" s="7">
        <v>73248</v>
      </c>
    </row>
    <row r="28324" spans="1:5" x14ac:dyDescent="0.35">
      <c r="A28324" t="s">
        <v>28082</v>
      </c>
      <c r="B28324" s="7">
        <v>73249</v>
      </c>
    </row>
    <row r="28325" spans="1:5" x14ac:dyDescent="0.35">
      <c r="A28325" t="s">
        <v>28083</v>
      </c>
      <c r="B28325" s="7">
        <v>73250</v>
      </c>
    </row>
    <row r="28326" spans="1:5" x14ac:dyDescent="0.35">
      <c r="A28326" t="s">
        <v>28084</v>
      </c>
      <c r="B28326" s="7">
        <v>73251</v>
      </c>
    </row>
    <row r="28327" spans="1:5" x14ac:dyDescent="0.35">
      <c r="A28327" t="s">
        <v>28085</v>
      </c>
      <c r="B28327" s="7">
        <v>73252</v>
      </c>
    </row>
    <row r="28328" spans="1:5" x14ac:dyDescent="0.35">
      <c r="A28328" t="s">
        <v>28086</v>
      </c>
      <c r="B28328" s="7">
        <v>73253</v>
      </c>
      <c r="C28328" s="7">
        <v>73278</v>
      </c>
    </row>
    <row r="28329" spans="1:5" x14ac:dyDescent="0.35">
      <c r="A28329" t="s">
        <v>28087</v>
      </c>
      <c r="B28329" s="7">
        <v>73254</v>
      </c>
      <c r="C28329" s="7">
        <v>73277</v>
      </c>
      <c r="D28329" s="7">
        <v>73300</v>
      </c>
      <c r="E28329" s="7">
        <v>73344</v>
      </c>
    </row>
    <row r="28330" spans="1:5" x14ac:dyDescent="0.35">
      <c r="A28330" t="s">
        <v>28088</v>
      </c>
      <c r="B28330" s="7">
        <v>73255</v>
      </c>
      <c r="C28330" s="7">
        <v>73276</v>
      </c>
    </row>
    <row r="28331" spans="1:5" x14ac:dyDescent="0.35">
      <c r="A28331" t="s">
        <v>28089</v>
      </c>
      <c r="B28331" s="7">
        <v>73256</v>
      </c>
    </row>
    <row r="28332" spans="1:5" x14ac:dyDescent="0.35">
      <c r="A28332" t="s">
        <v>28090</v>
      </c>
      <c r="B28332" s="7">
        <v>73257</v>
      </c>
      <c r="C28332" s="7">
        <v>73273</v>
      </c>
      <c r="D28332" s="7">
        <v>73294</v>
      </c>
      <c r="E28332" s="7">
        <v>73297</v>
      </c>
    </row>
    <row r="28333" spans="1:5" x14ac:dyDescent="0.35">
      <c r="A28333" t="s">
        <v>28091</v>
      </c>
      <c r="B28333" s="7">
        <v>73258</v>
      </c>
      <c r="C28333" s="7">
        <v>73260</v>
      </c>
      <c r="D28333" s="7">
        <v>73278</v>
      </c>
    </row>
    <row r="28334" spans="1:5" x14ac:dyDescent="0.35">
      <c r="A28334" t="s">
        <v>28092</v>
      </c>
      <c r="B28334" s="7">
        <v>73259</v>
      </c>
    </row>
    <row r="28335" spans="1:5" x14ac:dyDescent="0.35">
      <c r="A28335" t="s">
        <v>28093</v>
      </c>
      <c r="B28335" s="7">
        <v>73260</v>
      </c>
    </row>
    <row r="28336" spans="1:5" x14ac:dyDescent="0.35">
      <c r="A28336" t="s">
        <v>28094</v>
      </c>
      <c r="B28336" s="7">
        <v>73261</v>
      </c>
    </row>
    <row r="28337" spans="1:5" x14ac:dyDescent="0.35">
      <c r="A28337" t="s">
        <v>28095</v>
      </c>
      <c r="B28337" s="7">
        <v>73262</v>
      </c>
    </row>
    <row r="28338" spans="1:5" x14ac:dyDescent="0.35">
      <c r="A28338" t="s">
        <v>28096</v>
      </c>
      <c r="B28338" s="7">
        <v>73263</v>
      </c>
      <c r="C28338" s="7">
        <v>73269</v>
      </c>
    </row>
    <row r="28339" spans="1:5" x14ac:dyDescent="0.35">
      <c r="A28339" t="s">
        <v>28097</v>
      </c>
      <c r="B28339" s="7">
        <v>73264</v>
      </c>
      <c r="C28339" s="7">
        <v>73297</v>
      </c>
      <c r="D28339" s="7">
        <v>73325</v>
      </c>
      <c r="E28339" s="7">
        <v>73329</v>
      </c>
    </row>
    <row r="28340" spans="1:5" x14ac:dyDescent="0.35">
      <c r="A28340" t="s">
        <v>28098</v>
      </c>
      <c r="B28340" s="7">
        <v>73265</v>
      </c>
      <c r="C28340" s="7">
        <v>73284</v>
      </c>
    </row>
    <row r="28341" spans="1:5" x14ac:dyDescent="0.35">
      <c r="A28341" t="s">
        <v>28099</v>
      </c>
      <c r="B28341" s="7">
        <v>73266</v>
      </c>
    </row>
    <row r="28342" spans="1:5" x14ac:dyDescent="0.35">
      <c r="A28342" t="s">
        <v>28100</v>
      </c>
      <c r="B28342" s="7">
        <v>73267</v>
      </c>
    </row>
    <row r="28343" spans="1:5" x14ac:dyDescent="0.35">
      <c r="A28343" t="s">
        <v>28101</v>
      </c>
      <c r="B28343" s="7">
        <v>73268</v>
      </c>
    </row>
    <row r="28344" spans="1:5" x14ac:dyDescent="0.35">
      <c r="A28344" t="s">
        <v>28102</v>
      </c>
      <c r="B28344" s="7">
        <v>73269</v>
      </c>
    </row>
    <row r="28345" spans="1:5" x14ac:dyDescent="0.35">
      <c r="A28345" t="s">
        <v>28103</v>
      </c>
      <c r="B28345" s="7">
        <v>73270</v>
      </c>
      <c r="C28345" s="7">
        <v>73277</v>
      </c>
    </row>
    <row r="28346" spans="1:5" x14ac:dyDescent="0.35">
      <c r="A28346" t="s">
        <v>28104</v>
      </c>
      <c r="B28346" s="7">
        <v>73271</v>
      </c>
      <c r="C28346" s="7">
        <v>73294</v>
      </c>
      <c r="D28346" s="7">
        <v>73307</v>
      </c>
      <c r="E28346" s="7">
        <v>73334</v>
      </c>
    </row>
    <row r="28347" spans="1:5" x14ac:dyDescent="0.35">
      <c r="A28347" t="s">
        <v>28105</v>
      </c>
      <c r="B28347" s="7">
        <v>73272</v>
      </c>
    </row>
    <row r="28348" spans="1:5" x14ac:dyDescent="0.35">
      <c r="A28348" t="s">
        <v>28106</v>
      </c>
      <c r="B28348" s="7">
        <v>73273</v>
      </c>
    </row>
    <row r="28349" spans="1:5" x14ac:dyDescent="0.35">
      <c r="A28349" t="s">
        <v>28107</v>
      </c>
      <c r="B28349" s="7">
        <v>73274</v>
      </c>
    </row>
    <row r="28350" spans="1:5" x14ac:dyDescent="0.35">
      <c r="A28350" t="s">
        <v>28108</v>
      </c>
      <c r="B28350" s="7">
        <v>73275</v>
      </c>
      <c r="C28350" s="7">
        <v>73283</v>
      </c>
      <c r="D28350" s="7">
        <v>73328</v>
      </c>
      <c r="E28350" s="7">
        <v>73331</v>
      </c>
    </row>
    <row r="28351" spans="1:5" x14ac:dyDescent="0.35">
      <c r="A28351" t="s">
        <v>28109</v>
      </c>
      <c r="B28351" s="7">
        <v>73276</v>
      </c>
    </row>
    <row r="28352" spans="1:5" x14ac:dyDescent="0.35">
      <c r="A28352" t="s">
        <v>28110</v>
      </c>
      <c r="B28352" s="7">
        <v>73277</v>
      </c>
    </row>
    <row r="28353" spans="1:5" x14ac:dyDescent="0.35">
      <c r="A28353" t="s">
        <v>28111</v>
      </c>
      <c r="B28353" s="7">
        <v>73278</v>
      </c>
      <c r="C28353" s="7">
        <v>73304</v>
      </c>
      <c r="D28353" s="7">
        <v>73320</v>
      </c>
      <c r="E28353" s="7">
        <v>73357</v>
      </c>
    </row>
    <row r="28354" spans="1:5" x14ac:dyDescent="0.35">
      <c r="A28354" t="s">
        <v>28112</v>
      </c>
      <c r="B28354" s="7">
        <v>73279</v>
      </c>
      <c r="C28354" s="7">
        <v>73306</v>
      </c>
    </row>
    <row r="28355" spans="1:5" x14ac:dyDescent="0.35">
      <c r="A28355" t="s">
        <v>28113</v>
      </c>
      <c r="B28355" s="7">
        <v>73280</v>
      </c>
      <c r="C28355" s="7">
        <v>73291</v>
      </c>
      <c r="D28355" s="7">
        <v>73313</v>
      </c>
      <c r="E28355" s="7">
        <v>73327</v>
      </c>
    </row>
    <row r="28356" spans="1:5" x14ac:dyDescent="0.35">
      <c r="A28356" t="s">
        <v>28114</v>
      </c>
      <c r="B28356" s="7">
        <v>73281</v>
      </c>
    </row>
    <row r="28357" spans="1:5" x14ac:dyDescent="0.35">
      <c r="A28357" t="s">
        <v>28115</v>
      </c>
      <c r="B28357" s="7">
        <v>73282</v>
      </c>
      <c r="C28357" s="7">
        <v>73297</v>
      </c>
      <c r="D28357" s="7">
        <v>73337</v>
      </c>
      <c r="E28357" s="7">
        <v>73346</v>
      </c>
    </row>
    <row r="28358" spans="1:5" x14ac:dyDescent="0.35">
      <c r="A28358" t="s">
        <v>28116</v>
      </c>
      <c r="B28358" s="7">
        <v>73283</v>
      </c>
    </row>
    <row r="28359" spans="1:5" x14ac:dyDescent="0.35">
      <c r="A28359" t="s">
        <v>28117</v>
      </c>
      <c r="B28359" s="7">
        <v>73284</v>
      </c>
      <c r="C28359" s="7">
        <v>73327</v>
      </c>
    </row>
    <row r="28360" spans="1:5" x14ac:dyDescent="0.35">
      <c r="A28360" t="s">
        <v>28118</v>
      </c>
      <c r="B28360" s="7">
        <v>73285</v>
      </c>
    </row>
    <row r="28361" spans="1:5" x14ac:dyDescent="0.35">
      <c r="A28361" t="s">
        <v>28119</v>
      </c>
      <c r="B28361" s="7">
        <v>73286</v>
      </c>
    </row>
    <row r="28362" spans="1:5" x14ac:dyDescent="0.35">
      <c r="A28362" t="s">
        <v>28120</v>
      </c>
      <c r="B28362" s="7">
        <v>73287</v>
      </c>
    </row>
    <row r="28363" spans="1:5" x14ac:dyDescent="0.35">
      <c r="A28363" t="s">
        <v>28121</v>
      </c>
      <c r="B28363" s="7">
        <v>73288</v>
      </c>
    </row>
    <row r="28364" spans="1:5" x14ac:dyDescent="0.35">
      <c r="A28364" t="s">
        <v>28122</v>
      </c>
      <c r="B28364" s="7">
        <v>73289</v>
      </c>
    </row>
    <row r="28365" spans="1:5" x14ac:dyDescent="0.35">
      <c r="A28365" t="s">
        <v>28123</v>
      </c>
      <c r="B28365" s="7">
        <v>73290</v>
      </c>
      <c r="C28365" s="7">
        <v>73335</v>
      </c>
      <c r="D28365" s="7">
        <v>73345</v>
      </c>
      <c r="E28365" s="7">
        <v>73373</v>
      </c>
    </row>
    <row r="28366" spans="1:5" x14ac:dyDescent="0.35">
      <c r="A28366" t="s">
        <v>28124</v>
      </c>
      <c r="B28366" s="7">
        <v>73291</v>
      </c>
    </row>
    <row r="28367" spans="1:5" x14ac:dyDescent="0.35">
      <c r="A28367" t="s">
        <v>28125</v>
      </c>
      <c r="B28367" s="7">
        <v>73292</v>
      </c>
    </row>
    <row r="28368" spans="1:5" x14ac:dyDescent="0.35">
      <c r="A28368" t="s">
        <v>28126</v>
      </c>
      <c r="B28368" s="7">
        <v>73293</v>
      </c>
    </row>
    <row r="28369" spans="1:5" x14ac:dyDescent="0.35">
      <c r="A28369" t="s">
        <v>28127</v>
      </c>
      <c r="B28369" s="7">
        <v>73294</v>
      </c>
    </row>
    <row r="28370" spans="1:5" x14ac:dyDescent="0.35">
      <c r="A28370" t="s">
        <v>28128</v>
      </c>
      <c r="B28370" s="7">
        <v>73295</v>
      </c>
      <c r="C28370" s="7">
        <v>73336</v>
      </c>
      <c r="D28370" s="7">
        <v>73358</v>
      </c>
      <c r="E28370" s="7">
        <v>73380</v>
      </c>
    </row>
    <row r="28371" spans="1:5" x14ac:dyDescent="0.35">
      <c r="A28371" t="s">
        <v>28129</v>
      </c>
      <c r="B28371" s="7">
        <v>73296</v>
      </c>
      <c r="C28371" s="7">
        <v>73321</v>
      </c>
      <c r="D28371" s="7">
        <v>73365</v>
      </c>
    </row>
    <row r="28372" spans="1:5" x14ac:dyDescent="0.35">
      <c r="A28372" t="s">
        <v>28130</v>
      </c>
      <c r="B28372" s="7">
        <v>73297</v>
      </c>
    </row>
    <row r="28373" spans="1:5" x14ac:dyDescent="0.35">
      <c r="A28373" t="s">
        <v>28131</v>
      </c>
      <c r="B28373" s="7">
        <v>73298</v>
      </c>
      <c r="C28373" s="7">
        <v>73321</v>
      </c>
    </row>
    <row r="28374" spans="1:5" x14ac:dyDescent="0.35">
      <c r="A28374" t="s">
        <v>28132</v>
      </c>
      <c r="B28374" s="7">
        <v>73299</v>
      </c>
    </row>
    <row r="28375" spans="1:5" x14ac:dyDescent="0.35">
      <c r="A28375" t="s">
        <v>28133</v>
      </c>
      <c r="B28375" s="7">
        <v>73300</v>
      </c>
    </row>
    <row r="28376" spans="1:5" x14ac:dyDescent="0.35">
      <c r="A28376" t="s">
        <v>28134</v>
      </c>
      <c r="B28376" s="7">
        <v>73301</v>
      </c>
    </row>
    <row r="28377" spans="1:5" x14ac:dyDescent="0.35">
      <c r="A28377" t="s">
        <v>28135</v>
      </c>
      <c r="B28377" s="7">
        <v>73302</v>
      </c>
    </row>
    <row r="28378" spans="1:5" x14ac:dyDescent="0.35">
      <c r="A28378" t="s">
        <v>28136</v>
      </c>
      <c r="B28378" s="7">
        <v>73303</v>
      </c>
    </row>
    <row r="28379" spans="1:5" x14ac:dyDescent="0.35">
      <c r="A28379" t="s">
        <v>28137</v>
      </c>
      <c r="B28379" s="7">
        <v>73304</v>
      </c>
    </row>
    <row r="28380" spans="1:5" x14ac:dyDescent="0.35">
      <c r="A28380" t="s">
        <v>28138</v>
      </c>
      <c r="B28380" s="7">
        <v>73305</v>
      </c>
    </row>
    <row r="28381" spans="1:5" x14ac:dyDescent="0.35">
      <c r="A28381" t="s">
        <v>28139</v>
      </c>
      <c r="B28381" s="7">
        <v>73306</v>
      </c>
      <c r="C28381" s="7">
        <v>73336</v>
      </c>
      <c r="D28381" s="7">
        <v>73379</v>
      </c>
      <c r="E28381" s="7">
        <v>73402</v>
      </c>
    </row>
    <row r="28382" spans="1:5" x14ac:dyDescent="0.35">
      <c r="A28382" t="s">
        <v>28140</v>
      </c>
      <c r="B28382" s="7">
        <v>73307</v>
      </c>
    </row>
    <row r="28383" spans="1:5" x14ac:dyDescent="0.35">
      <c r="A28383" t="s">
        <v>28141</v>
      </c>
      <c r="B28383" s="7">
        <v>73308</v>
      </c>
      <c r="C28383" s="7">
        <v>73309</v>
      </c>
      <c r="D28383" s="7">
        <v>73334</v>
      </c>
      <c r="E28383" s="7">
        <v>73343</v>
      </c>
    </row>
    <row r="28384" spans="1:5" x14ac:dyDescent="0.35">
      <c r="A28384" t="s">
        <v>28142</v>
      </c>
      <c r="B28384" s="7">
        <v>73309</v>
      </c>
      <c r="C28384" s="7">
        <v>73318</v>
      </c>
    </row>
    <row r="28385" spans="1:5" x14ac:dyDescent="0.35">
      <c r="A28385" t="s">
        <v>28143</v>
      </c>
      <c r="B28385" s="7">
        <v>73310</v>
      </c>
    </row>
    <row r="28386" spans="1:5" x14ac:dyDescent="0.35">
      <c r="A28386" t="s">
        <v>28144</v>
      </c>
      <c r="B28386" s="7">
        <v>73311</v>
      </c>
      <c r="C28386" s="7">
        <v>73329</v>
      </c>
      <c r="D28386" s="7">
        <v>73357</v>
      </c>
      <c r="E28386" s="7">
        <v>73367</v>
      </c>
    </row>
    <row r="28387" spans="1:5" x14ac:dyDescent="0.35">
      <c r="A28387" t="s">
        <v>28145</v>
      </c>
      <c r="B28387" s="7">
        <v>73312</v>
      </c>
    </row>
    <row r="28388" spans="1:5" x14ac:dyDescent="0.35">
      <c r="A28388" t="s">
        <v>28146</v>
      </c>
      <c r="B28388" s="7">
        <v>73313</v>
      </c>
    </row>
    <row r="28389" spans="1:5" x14ac:dyDescent="0.35">
      <c r="A28389" t="s">
        <v>28147</v>
      </c>
      <c r="B28389" s="7">
        <v>73314</v>
      </c>
      <c r="C28389" s="7">
        <v>73325</v>
      </c>
      <c r="D28389" s="7">
        <v>73347</v>
      </c>
      <c r="E28389" s="7">
        <v>73374</v>
      </c>
    </row>
    <row r="28390" spans="1:5" x14ac:dyDescent="0.35">
      <c r="A28390" t="s">
        <v>28148</v>
      </c>
      <c r="B28390" s="7">
        <v>73315</v>
      </c>
    </row>
    <row r="28391" spans="1:5" x14ac:dyDescent="0.35">
      <c r="A28391" t="s">
        <v>28149</v>
      </c>
      <c r="B28391" s="7">
        <v>73316</v>
      </c>
    </row>
    <row r="28392" spans="1:5" x14ac:dyDescent="0.35">
      <c r="A28392" t="s">
        <v>28150</v>
      </c>
      <c r="B28392" s="7">
        <v>73317</v>
      </c>
      <c r="C28392" s="7">
        <v>73328</v>
      </c>
      <c r="D28392" s="7">
        <v>73332</v>
      </c>
      <c r="E28392" s="7">
        <v>73357</v>
      </c>
    </row>
    <row r="28393" spans="1:5" x14ac:dyDescent="0.35">
      <c r="A28393" t="s">
        <v>28151</v>
      </c>
      <c r="B28393" s="7">
        <v>73318</v>
      </c>
    </row>
    <row r="28394" spans="1:5" x14ac:dyDescent="0.35">
      <c r="A28394" t="s">
        <v>28152</v>
      </c>
      <c r="B28394" s="7">
        <v>73319</v>
      </c>
    </row>
    <row r="28395" spans="1:5" x14ac:dyDescent="0.35">
      <c r="A28395" t="s">
        <v>28153</v>
      </c>
      <c r="B28395" s="7">
        <v>73320</v>
      </c>
      <c r="C28395" s="7">
        <v>73332</v>
      </c>
      <c r="D28395" s="7">
        <v>73335</v>
      </c>
    </row>
    <row r="28396" spans="1:5" x14ac:dyDescent="0.35">
      <c r="A28396" t="s">
        <v>28154</v>
      </c>
      <c r="B28396" s="7">
        <v>73321</v>
      </c>
      <c r="C28396" s="7">
        <v>73348</v>
      </c>
      <c r="D28396" s="7">
        <v>73383</v>
      </c>
      <c r="E28396" s="7">
        <v>73424</v>
      </c>
    </row>
    <row r="28397" spans="1:5" x14ac:dyDescent="0.35">
      <c r="A28397" t="s">
        <v>28155</v>
      </c>
      <c r="B28397" s="7">
        <v>73322</v>
      </c>
      <c r="C28397" s="7">
        <v>73360</v>
      </c>
      <c r="D28397" s="7">
        <v>73389</v>
      </c>
      <c r="E28397" s="7">
        <v>73431</v>
      </c>
    </row>
    <row r="28398" spans="1:5" x14ac:dyDescent="0.35">
      <c r="A28398" t="s">
        <v>28156</v>
      </c>
      <c r="B28398" s="7">
        <v>73323</v>
      </c>
      <c r="C28398" s="7">
        <v>73329</v>
      </c>
      <c r="D28398" s="7">
        <v>73333</v>
      </c>
      <c r="E28398" s="7">
        <v>73346</v>
      </c>
    </row>
    <row r="28399" spans="1:5" x14ac:dyDescent="0.35">
      <c r="A28399" t="s">
        <v>28157</v>
      </c>
      <c r="B28399" s="7">
        <v>73324</v>
      </c>
    </row>
    <row r="28400" spans="1:5" x14ac:dyDescent="0.35">
      <c r="A28400" t="s">
        <v>28158</v>
      </c>
      <c r="B28400" s="7">
        <v>73325</v>
      </c>
    </row>
    <row r="28401" spans="1:5" x14ac:dyDescent="0.35">
      <c r="A28401" t="s">
        <v>28159</v>
      </c>
      <c r="B28401" s="7">
        <v>73326</v>
      </c>
    </row>
    <row r="28402" spans="1:5" x14ac:dyDescent="0.35">
      <c r="A28402" t="s">
        <v>28160</v>
      </c>
      <c r="B28402" s="7">
        <v>73327</v>
      </c>
    </row>
    <row r="28403" spans="1:5" x14ac:dyDescent="0.35">
      <c r="A28403" t="s">
        <v>28161</v>
      </c>
      <c r="B28403" s="7">
        <v>73328</v>
      </c>
      <c r="C28403" s="7">
        <v>73367</v>
      </c>
    </row>
    <row r="28404" spans="1:5" x14ac:dyDescent="0.35">
      <c r="A28404" t="s">
        <v>28162</v>
      </c>
      <c r="B28404" s="7">
        <v>73329</v>
      </c>
    </row>
    <row r="28405" spans="1:5" x14ac:dyDescent="0.35">
      <c r="A28405" t="s">
        <v>28163</v>
      </c>
      <c r="B28405" s="7">
        <v>73330</v>
      </c>
      <c r="C28405" s="7">
        <v>73353</v>
      </c>
      <c r="D28405" s="7">
        <v>73379</v>
      </c>
    </row>
    <row r="28406" spans="1:5" x14ac:dyDescent="0.35">
      <c r="A28406" t="s">
        <v>28164</v>
      </c>
      <c r="B28406" s="7">
        <v>73331</v>
      </c>
      <c r="C28406" s="7">
        <v>73356</v>
      </c>
      <c r="D28406" s="7">
        <v>73394</v>
      </c>
      <c r="E28406" s="7">
        <v>73395</v>
      </c>
    </row>
    <row r="28407" spans="1:5" x14ac:dyDescent="0.35">
      <c r="A28407" t="s">
        <v>28165</v>
      </c>
      <c r="B28407" s="7">
        <v>73332</v>
      </c>
    </row>
    <row r="28408" spans="1:5" x14ac:dyDescent="0.35">
      <c r="A28408" t="s">
        <v>28166</v>
      </c>
      <c r="B28408" s="7">
        <v>73333</v>
      </c>
      <c r="C28408" s="7">
        <v>73347</v>
      </c>
      <c r="D28408" s="7">
        <v>73378</v>
      </c>
    </row>
    <row r="28409" spans="1:5" x14ac:dyDescent="0.35">
      <c r="A28409" t="s">
        <v>28167</v>
      </c>
      <c r="B28409" s="7">
        <v>73334</v>
      </c>
      <c r="C28409" s="7">
        <v>73368</v>
      </c>
      <c r="D28409" s="7">
        <v>73404</v>
      </c>
      <c r="E28409" s="7">
        <v>73422</v>
      </c>
    </row>
    <row r="28410" spans="1:5" x14ac:dyDescent="0.35">
      <c r="A28410" t="s">
        <v>28168</v>
      </c>
      <c r="B28410" s="7">
        <v>73335</v>
      </c>
      <c r="C28410" s="7">
        <v>73342</v>
      </c>
    </row>
    <row r="28411" spans="1:5" x14ac:dyDescent="0.35">
      <c r="A28411" t="s">
        <v>28169</v>
      </c>
      <c r="B28411" s="7">
        <v>73336</v>
      </c>
    </row>
    <row r="28412" spans="1:5" x14ac:dyDescent="0.35">
      <c r="A28412" t="s">
        <v>28170</v>
      </c>
      <c r="B28412" s="7">
        <v>73337</v>
      </c>
      <c r="C28412" s="7">
        <v>73378</v>
      </c>
    </row>
    <row r="28413" spans="1:5" x14ac:dyDescent="0.35">
      <c r="A28413" t="s">
        <v>28171</v>
      </c>
      <c r="B28413" s="7">
        <v>73338</v>
      </c>
    </row>
    <row r="28414" spans="1:5" x14ac:dyDescent="0.35">
      <c r="A28414" t="s">
        <v>28172</v>
      </c>
      <c r="B28414" s="7">
        <v>73339</v>
      </c>
      <c r="C28414" s="7">
        <v>73380</v>
      </c>
      <c r="D28414" s="7">
        <v>73386</v>
      </c>
      <c r="E28414" s="7">
        <v>73419</v>
      </c>
    </row>
    <row r="28415" spans="1:5" x14ac:dyDescent="0.35">
      <c r="A28415" t="s">
        <v>28173</v>
      </c>
      <c r="B28415" s="7">
        <v>73340</v>
      </c>
    </row>
    <row r="28416" spans="1:5" x14ac:dyDescent="0.35">
      <c r="A28416" t="s">
        <v>28174</v>
      </c>
      <c r="B28416" s="7">
        <v>73341</v>
      </c>
    </row>
    <row r="28417" spans="1:5" x14ac:dyDescent="0.35">
      <c r="A28417" t="s">
        <v>28175</v>
      </c>
      <c r="B28417" s="7">
        <v>73342</v>
      </c>
    </row>
    <row r="28418" spans="1:5" x14ac:dyDescent="0.35">
      <c r="A28418" t="s">
        <v>28176</v>
      </c>
      <c r="B28418" s="7">
        <v>73343</v>
      </c>
    </row>
    <row r="28419" spans="1:5" x14ac:dyDescent="0.35">
      <c r="A28419" t="s">
        <v>28177</v>
      </c>
      <c r="B28419" s="7">
        <v>73344</v>
      </c>
    </row>
    <row r="28420" spans="1:5" x14ac:dyDescent="0.35">
      <c r="A28420" t="s">
        <v>28178</v>
      </c>
      <c r="B28420" s="7">
        <v>73345</v>
      </c>
    </row>
    <row r="28421" spans="1:5" x14ac:dyDescent="0.35">
      <c r="A28421" t="s">
        <v>28179</v>
      </c>
      <c r="B28421" s="7">
        <v>73346</v>
      </c>
      <c r="C28421" s="7">
        <v>73365</v>
      </c>
      <c r="D28421" s="7">
        <v>73409</v>
      </c>
      <c r="E28421" s="7">
        <v>73431</v>
      </c>
    </row>
    <row r="28422" spans="1:5" x14ac:dyDescent="0.35">
      <c r="A28422" t="s">
        <v>28180</v>
      </c>
      <c r="B28422" s="7">
        <v>73347</v>
      </c>
      <c r="C28422" s="7">
        <v>73353</v>
      </c>
    </row>
    <row r="28423" spans="1:5" x14ac:dyDescent="0.35">
      <c r="A28423" t="s">
        <v>28181</v>
      </c>
      <c r="B28423" s="7">
        <v>73348</v>
      </c>
      <c r="C28423" s="7">
        <v>73377</v>
      </c>
      <c r="D28423" s="7">
        <v>73407</v>
      </c>
      <c r="E28423" s="7">
        <v>73420</v>
      </c>
    </row>
    <row r="28424" spans="1:5" x14ac:dyDescent="0.35">
      <c r="A28424" t="s">
        <v>28182</v>
      </c>
      <c r="B28424" s="7">
        <v>73349</v>
      </c>
    </row>
    <row r="28425" spans="1:5" x14ac:dyDescent="0.35">
      <c r="A28425" t="s">
        <v>28183</v>
      </c>
      <c r="B28425" s="7">
        <v>73350</v>
      </c>
    </row>
    <row r="28426" spans="1:5" x14ac:dyDescent="0.35">
      <c r="A28426" t="s">
        <v>28184</v>
      </c>
      <c r="B28426" s="7">
        <v>73351</v>
      </c>
      <c r="C28426" s="7">
        <v>73389</v>
      </c>
    </row>
    <row r="28427" spans="1:5" x14ac:dyDescent="0.35">
      <c r="A28427" t="s">
        <v>28185</v>
      </c>
      <c r="B28427" s="7">
        <v>73352</v>
      </c>
      <c r="C28427" s="7">
        <v>73377</v>
      </c>
      <c r="D28427" s="7">
        <v>73395</v>
      </c>
      <c r="E28427" s="7">
        <v>73437</v>
      </c>
    </row>
    <row r="28428" spans="1:5" x14ac:dyDescent="0.35">
      <c r="A28428" t="s">
        <v>28186</v>
      </c>
      <c r="B28428" s="7">
        <v>73353</v>
      </c>
    </row>
    <row r="28429" spans="1:5" x14ac:dyDescent="0.35">
      <c r="A28429" t="s">
        <v>28187</v>
      </c>
      <c r="B28429" s="7">
        <v>73354</v>
      </c>
      <c r="C28429" s="7">
        <v>73367</v>
      </c>
      <c r="D28429" s="7">
        <v>73395</v>
      </c>
      <c r="E28429" s="7">
        <v>73440</v>
      </c>
    </row>
    <row r="28430" spans="1:5" x14ac:dyDescent="0.35">
      <c r="A28430" t="s">
        <v>28188</v>
      </c>
      <c r="B28430" s="7">
        <v>73355</v>
      </c>
    </row>
    <row r="28431" spans="1:5" x14ac:dyDescent="0.35">
      <c r="A28431" t="s">
        <v>28189</v>
      </c>
      <c r="B28431" s="7">
        <v>73356</v>
      </c>
    </row>
    <row r="28432" spans="1:5" x14ac:dyDescent="0.35">
      <c r="A28432" t="s">
        <v>28190</v>
      </c>
      <c r="B28432" s="7">
        <v>73357</v>
      </c>
      <c r="C28432" s="7">
        <v>73359</v>
      </c>
    </row>
    <row r="28433" spans="1:5" x14ac:dyDescent="0.35">
      <c r="A28433" t="s">
        <v>28191</v>
      </c>
      <c r="B28433" s="7">
        <v>73358</v>
      </c>
    </row>
    <row r="28434" spans="1:5" x14ac:dyDescent="0.35">
      <c r="A28434" t="s">
        <v>28192</v>
      </c>
      <c r="B28434" s="7">
        <v>73359</v>
      </c>
      <c r="C28434" s="7">
        <v>73376</v>
      </c>
    </row>
    <row r="28435" spans="1:5" x14ac:dyDescent="0.35">
      <c r="A28435" t="s">
        <v>28193</v>
      </c>
      <c r="B28435" s="7">
        <v>73360</v>
      </c>
    </row>
    <row r="28436" spans="1:5" x14ac:dyDescent="0.35">
      <c r="A28436" t="s">
        <v>28194</v>
      </c>
      <c r="B28436" s="7">
        <v>73361</v>
      </c>
      <c r="C28436" s="7">
        <v>73377</v>
      </c>
      <c r="D28436" s="7">
        <v>73420</v>
      </c>
      <c r="E28436" s="7">
        <v>73445</v>
      </c>
    </row>
    <row r="28437" spans="1:5" x14ac:dyDescent="0.35">
      <c r="A28437" t="s">
        <v>28195</v>
      </c>
      <c r="B28437" s="7">
        <v>73362</v>
      </c>
    </row>
    <row r="28438" spans="1:5" x14ac:dyDescent="0.35">
      <c r="A28438" t="s">
        <v>28196</v>
      </c>
      <c r="B28438" s="7">
        <v>73363</v>
      </c>
    </row>
    <row r="28439" spans="1:5" x14ac:dyDescent="0.35">
      <c r="A28439" t="s">
        <v>28197</v>
      </c>
      <c r="B28439" s="7">
        <v>73364</v>
      </c>
      <c r="C28439" s="7">
        <v>73403</v>
      </c>
      <c r="D28439" s="7">
        <v>73426</v>
      </c>
      <c r="E28439" s="7">
        <v>73456</v>
      </c>
    </row>
    <row r="28440" spans="1:5" x14ac:dyDescent="0.35">
      <c r="A28440" t="s">
        <v>28198</v>
      </c>
      <c r="B28440" s="7">
        <v>73365</v>
      </c>
    </row>
    <row r="28441" spans="1:5" x14ac:dyDescent="0.35">
      <c r="A28441" t="s">
        <v>28199</v>
      </c>
      <c r="B28441" s="7">
        <v>73366</v>
      </c>
    </row>
    <row r="28442" spans="1:5" x14ac:dyDescent="0.35">
      <c r="A28442" t="s">
        <v>28200</v>
      </c>
      <c r="B28442" s="7">
        <v>73367</v>
      </c>
    </row>
    <row r="28443" spans="1:5" x14ac:dyDescent="0.35">
      <c r="A28443" t="s">
        <v>28201</v>
      </c>
      <c r="B28443" s="7">
        <v>73368</v>
      </c>
    </row>
    <row r="28444" spans="1:5" x14ac:dyDescent="0.35">
      <c r="A28444" t="s">
        <v>28202</v>
      </c>
      <c r="B28444" s="7">
        <v>73369</v>
      </c>
      <c r="C28444" s="7">
        <v>73371</v>
      </c>
      <c r="D28444" s="7">
        <v>73409</v>
      </c>
      <c r="E28444" s="7">
        <v>73439</v>
      </c>
    </row>
    <row r="28445" spans="1:5" x14ac:dyDescent="0.35">
      <c r="A28445" t="s">
        <v>28203</v>
      </c>
      <c r="B28445" s="7">
        <v>73370</v>
      </c>
      <c r="C28445" s="7">
        <v>73408</v>
      </c>
      <c r="D28445" s="7">
        <v>73434</v>
      </c>
    </row>
    <row r="28446" spans="1:5" x14ac:dyDescent="0.35">
      <c r="A28446" t="s">
        <v>28204</v>
      </c>
      <c r="B28446" s="7">
        <v>73371</v>
      </c>
    </row>
    <row r="28447" spans="1:5" x14ac:dyDescent="0.35">
      <c r="A28447" t="s">
        <v>28205</v>
      </c>
      <c r="B28447" s="7">
        <v>73372</v>
      </c>
    </row>
    <row r="28448" spans="1:5" x14ac:dyDescent="0.35">
      <c r="A28448" t="s">
        <v>28206</v>
      </c>
      <c r="B28448" s="7">
        <v>73373</v>
      </c>
    </row>
    <row r="28449" spans="1:5" x14ac:dyDescent="0.35">
      <c r="A28449" t="s">
        <v>28207</v>
      </c>
      <c r="B28449" s="7">
        <v>73374</v>
      </c>
    </row>
    <row r="28450" spans="1:5" x14ac:dyDescent="0.35">
      <c r="A28450" t="s">
        <v>28208</v>
      </c>
      <c r="B28450" s="7">
        <v>73375</v>
      </c>
      <c r="C28450" s="7">
        <v>73406</v>
      </c>
    </row>
    <row r="28451" spans="1:5" x14ac:dyDescent="0.35">
      <c r="A28451" t="s">
        <v>28209</v>
      </c>
      <c r="B28451" s="7">
        <v>73376</v>
      </c>
    </row>
    <row r="28452" spans="1:5" x14ac:dyDescent="0.35">
      <c r="A28452" t="s">
        <v>28210</v>
      </c>
      <c r="B28452" s="7">
        <v>73377</v>
      </c>
    </row>
    <row r="28453" spans="1:5" x14ac:dyDescent="0.35">
      <c r="A28453" t="s">
        <v>28211</v>
      </c>
      <c r="B28453" s="7">
        <v>73378</v>
      </c>
      <c r="C28453" s="7">
        <v>73422</v>
      </c>
    </row>
    <row r="28454" spans="1:5" x14ac:dyDescent="0.35">
      <c r="A28454" t="s">
        <v>28212</v>
      </c>
      <c r="B28454" s="7">
        <v>73379</v>
      </c>
    </row>
    <row r="28455" spans="1:5" x14ac:dyDescent="0.35">
      <c r="A28455" t="s">
        <v>28213</v>
      </c>
      <c r="B28455" s="7">
        <v>73380</v>
      </c>
      <c r="C28455" s="7">
        <v>73401</v>
      </c>
      <c r="D28455" s="7">
        <v>73411</v>
      </c>
      <c r="E28455" s="7">
        <v>73419</v>
      </c>
    </row>
    <row r="28456" spans="1:5" x14ac:dyDescent="0.35">
      <c r="A28456" t="s">
        <v>28214</v>
      </c>
      <c r="B28456" s="7">
        <v>73381</v>
      </c>
    </row>
    <row r="28457" spans="1:5" x14ac:dyDescent="0.35">
      <c r="A28457" t="s">
        <v>28215</v>
      </c>
      <c r="B28457" s="7">
        <v>73382</v>
      </c>
      <c r="C28457" s="7">
        <v>73414</v>
      </c>
      <c r="D28457" s="7">
        <v>73441</v>
      </c>
      <c r="E28457" s="7">
        <v>73464</v>
      </c>
    </row>
    <row r="28458" spans="1:5" x14ac:dyDescent="0.35">
      <c r="A28458" t="s">
        <v>28216</v>
      </c>
      <c r="B28458" s="7">
        <v>73383</v>
      </c>
    </row>
    <row r="28459" spans="1:5" x14ac:dyDescent="0.35">
      <c r="A28459" t="s">
        <v>28217</v>
      </c>
      <c r="B28459" s="7">
        <v>73384</v>
      </c>
      <c r="C28459" s="7">
        <v>73423</v>
      </c>
      <c r="D28459" s="7">
        <v>73444</v>
      </c>
    </row>
    <row r="28460" spans="1:5" x14ac:dyDescent="0.35">
      <c r="A28460" t="s">
        <v>28218</v>
      </c>
      <c r="B28460" s="7">
        <v>73385</v>
      </c>
      <c r="C28460" s="7">
        <v>73414</v>
      </c>
      <c r="D28460" s="7">
        <v>73422</v>
      </c>
      <c r="E28460" s="7">
        <v>73441</v>
      </c>
    </row>
    <row r="28461" spans="1:5" x14ac:dyDescent="0.35">
      <c r="A28461" t="s">
        <v>28219</v>
      </c>
      <c r="B28461" s="7">
        <v>73386</v>
      </c>
    </row>
    <row r="28462" spans="1:5" x14ac:dyDescent="0.35">
      <c r="A28462" t="s">
        <v>28220</v>
      </c>
      <c r="B28462" s="7">
        <v>73387</v>
      </c>
      <c r="C28462" s="7">
        <v>73408</v>
      </c>
    </row>
    <row r="28463" spans="1:5" x14ac:dyDescent="0.35">
      <c r="A28463" t="s">
        <v>28221</v>
      </c>
      <c r="B28463" s="7">
        <v>73388</v>
      </c>
      <c r="C28463" s="7">
        <v>73408</v>
      </c>
    </row>
    <row r="28464" spans="1:5" x14ac:dyDescent="0.35">
      <c r="A28464" t="s">
        <v>28222</v>
      </c>
      <c r="B28464" s="7">
        <v>73389</v>
      </c>
    </row>
    <row r="28465" spans="1:5" x14ac:dyDescent="0.35">
      <c r="A28465" t="s">
        <v>28223</v>
      </c>
      <c r="B28465" s="7">
        <v>73390</v>
      </c>
      <c r="C28465" s="7">
        <v>73428</v>
      </c>
      <c r="D28465" s="7">
        <v>73455</v>
      </c>
      <c r="E28465" s="7">
        <v>73494</v>
      </c>
    </row>
    <row r="28466" spans="1:5" x14ac:dyDescent="0.35">
      <c r="A28466" t="s">
        <v>28224</v>
      </c>
      <c r="B28466" s="7">
        <v>73391</v>
      </c>
    </row>
    <row r="28467" spans="1:5" x14ac:dyDescent="0.35">
      <c r="A28467" t="s">
        <v>28225</v>
      </c>
      <c r="B28467" s="7">
        <v>73392</v>
      </c>
      <c r="C28467" s="7">
        <v>73415</v>
      </c>
    </row>
    <row r="28468" spans="1:5" x14ac:dyDescent="0.35">
      <c r="A28468" t="s">
        <v>28226</v>
      </c>
      <c r="B28468" s="7">
        <v>73393</v>
      </c>
    </row>
    <row r="28469" spans="1:5" x14ac:dyDescent="0.35">
      <c r="A28469" t="s">
        <v>28227</v>
      </c>
      <c r="B28469" s="7">
        <v>73394</v>
      </c>
    </row>
    <row r="28470" spans="1:5" x14ac:dyDescent="0.35">
      <c r="A28470" t="s">
        <v>28228</v>
      </c>
      <c r="B28470" s="7">
        <v>73395</v>
      </c>
      <c r="C28470" s="7">
        <v>73408</v>
      </c>
    </row>
    <row r="28471" spans="1:5" x14ac:dyDescent="0.35">
      <c r="A28471" t="s">
        <v>28229</v>
      </c>
      <c r="B28471" s="7">
        <v>73396</v>
      </c>
    </row>
    <row r="28472" spans="1:5" x14ac:dyDescent="0.35">
      <c r="A28472" t="s">
        <v>28230</v>
      </c>
      <c r="B28472" s="7">
        <v>73397</v>
      </c>
    </row>
    <row r="28473" spans="1:5" x14ac:dyDescent="0.35">
      <c r="A28473" t="s">
        <v>28231</v>
      </c>
      <c r="B28473" s="7">
        <v>73398</v>
      </c>
    </row>
    <row r="28474" spans="1:5" x14ac:dyDescent="0.35">
      <c r="A28474" t="s">
        <v>28232</v>
      </c>
      <c r="B28474" s="7">
        <v>73399</v>
      </c>
    </row>
    <row r="28475" spans="1:5" x14ac:dyDescent="0.35">
      <c r="A28475" t="s">
        <v>28233</v>
      </c>
      <c r="B28475" s="7">
        <v>73400</v>
      </c>
      <c r="C28475" s="7">
        <v>73436</v>
      </c>
      <c r="D28475" s="7">
        <v>73457</v>
      </c>
      <c r="E28475" s="7">
        <v>73467</v>
      </c>
    </row>
    <row r="28476" spans="1:5" x14ac:dyDescent="0.35">
      <c r="A28476" t="s">
        <v>28234</v>
      </c>
      <c r="B28476" s="7">
        <v>73401</v>
      </c>
    </row>
    <row r="28477" spans="1:5" x14ac:dyDescent="0.35">
      <c r="A28477" t="s">
        <v>28235</v>
      </c>
      <c r="B28477" s="7">
        <v>73402</v>
      </c>
      <c r="C28477" s="7">
        <v>73444</v>
      </c>
    </row>
    <row r="28478" spans="1:5" x14ac:dyDescent="0.35">
      <c r="A28478" t="s">
        <v>28236</v>
      </c>
      <c r="B28478" s="7">
        <v>73403</v>
      </c>
      <c r="C28478" s="7">
        <v>73434</v>
      </c>
      <c r="D28478" s="7">
        <v>73473</v>
      </c>
      <c r="E28478" s="7">
        <v>73512</v>
      </c>
    </row>
    <row r="28479" spans="1:5" x14ac:dyDescent="0.35">
      <c r="A28479" t="s">
        <v>28237</v>
      </c>
      <c r="B28479" s="7">
        <v>73404</v>
      </c>
      <c r="C28479" s="7">
        <v>73421</v>
      </c>
      <c r="D28479" s="7">
        <v>73428</v>
      </c>
      <c r="E28479" s="7">
        <v>73436</v>
      </c>
    </row>
    <row r="28480" spans="1:5" x14ac:dyDescent="0.35">
      <c r="A28480" t="s">
        <v>28238</v>
      </c>
      <c r="B28480" s="7">
        <v>73405</v>
      </c>
    </row>
    <row r="28481" spans="1:5" x14ac:dyDescent="0.35">
      <c r="A28481" t="s">
        <v>28239</v>
      </c>
      <c r="B28481" s="7">
        <v>73406</v>
      </c>
    </row>
    <row r="28482" spans="1:5" x14ac:dyDescent="0.35">
      <c r="A28482" t="s">
        <v>28240</v>
      </c>
      <c r="B28482" s="7">
        <v>73407</v>
      </c>
      <c r="C28482" s="7">
        <v>73424</v>
      </c>
    </row>
    <row r="28483" spans="1:5" x14ac:dyDescent="0.35">
      <c r="A28483" t="s">
        <v>28241</v>
      </c>
      <c r="B28483" s="7">
        <v>73408</v>
      </c>
    </row>
    <row r="28484" spans="1:5" x14ac:dyDescent="0.35">
      <c r="A28484" t="s">
        <v>28242</v>
      </c>
      <c r="B28484" s="7">
        <v>73409</v>
      </c>
    </row>
    <row r="28485" spans="1:5" x14ac:dyDescent="0.35">
      <c r="A28485" t="s">
        <v>28243</v>
      </c>
      <c r="B28485" s="7">
        <v>73410</v>
      </c>
    </row>
    <row r="28486" spans="1:5" x14ac:dyDescent="0.35">
      <c r="A28486" t="s">
        <v>28244</v>
      </c>
      <c r="B28486" s="7">
        <v>73411</v>
      </c>
    </row>
    <row r="28487" spans="1:5" x14ac:dyDescent="0.35">
      <c r="A28487" t="s">
        <v>28245</v>
      </c>
      <c r="B28487" s="7">
        <v>73412</v>
      </c>
      <c r="C28487" s="7">
        <v>73424</v>
      </c>
      <c r="D28487" s="7">
        <v>73462</v>
      </c>
      <c r="E28487" s="7">
        <v>73505</v>
      </c>
    </row>
    <row r="28488" spans="1:5" x14ac:dyDescent="0.35">
      <c r="A28488" t="s">
        <v>28246</v>
      </c>
      <c r="B28488" s="7">
        <v>73413</v>
      </c>
    </row>
    <row r="28489" spans="1:5" x14ac:dyDescent="0.35">
      <c r="A28489" t="s">
        <v>28247</v>
      </c>
      <c r="B28489" s="7">
        <v>73414</v>
      </c>
    </row>
    <row r="28490" spans="1:5" x14ac:dyDescent="0.35">
      <c r="A28490" t="s">
        <v>28248</v>
      </c>
      <c r="B28490" s="7">
        <v>73415</v>
      </c>
      <c r="C28490" s="7">
        <v>73459</v>
      </c>
      <c r="D28490" s="7">
        <v>73483</v>
      </c>
    </row>
    <row r="28491" spans="1:5" x14ac:dyDescent="0.35">
      <c r="A28491" t="s">
        <v>28249</v>
      </c>
      <c r="B28491" s="7">
        <v>73416</v>
      </c>
    </row>
    <row r="28492" spans="1:5" x14ac:dyDescent="0.35">
      <c r="A28492" t="s">
        <v>28250</v>
      </c>
      <c r="B28492" s="7">
        <v>73417</v>
      </c>
    </row>
    <row r="28493" spans="1:5" x14ac:dyDescent="0.35">
      <c r="A28493" t="s">
        <v>28251</v>
      </c>
      <c r="B28493" s="7">
        <v>73418</v>
      </c>
    </row>
    <row r="28494" spans="1:5" x14ac:dyDescent="0.35">
      <c r="A28494" t="s">
        <v>28252</v>
      </c>
      <c r="B28494" s="7">
        <v>73419</v>
      </c>
      <c r="C28494" s="7">
        <v>73462</v>
      </c>
    </row>
    <row r="28495" spans="1:5" x14ac:dyDescent="0.35">
      <c r="A28495" t="s">
        <v>28253</v>
      </c>
      <c r="B28495" s="7">
        <v>73420</v>
      </c>
    </row>
    <row r="28496" spans="1:5" x14ac:dyDescent="0.35">
      <c r="A28496" t="s">
        <v>28254</v>
      </c>
      <c r="B28496" s="7">
        <v>73421</v>
      </c>
    </row>
    <row r="28497" spans="1:5" x14ac:dyDescent="0.35">
      <c r="A28497" t="s">
        <v>28255</v>
      </c>
      <c r="B28497" s="7">
        <v>73422</v>
      </c>
      <c r="C28497" s="7">
        <v>73446</v>
      </c>
      <c r="D28497" s="7">
        <v>73458</v>
      </c>
      <c r="E28497" s="7">
        <v>73492</v>
      </c>
    </row>
    <row r="28498" spans="1:5" x14ac:dyDescent="0.35">
      <c r="A28498" t="s">
        <v>28256</v>
      </c>
      <c r="B28498" s="7">
        <v>73423</v>
      </c>
    </row>
    <row r="28499" spans="1:5" x14ac:dyDescent="0.35">
      <c r="A28499" t="s">
        <v>28257</v>
      </c>
      <c r="B28499" s="7">
        <v>73424</v>
      </c>
      <c r="C28499" s="7">
        <v>73469</v>
      </c>
      <c r="D28499" s="7">
        <v>73514</v>
      </c>
    </row>
    <row r="28500" spans="1:5" x14ac:dyDescent="0.35">
      <c r="A28500" t="s">
        <v>28258</v>
      </c>
      <c r="B28500" s="7">
        <v>73425</v>
      </c>
      <c r="C28500" s="7">
        <v>73445</v>
      </c>
      <c r="D28500" s="7">
        <v>73447</v>
      </c>
      <c r="E28500" s="7">
        <v>73476</v>
      </c>
    </row>
    <row r="28501" spans="1:5" x14ac:dyDescent="0.35">
      <c r="A28501" t="s">
        <v>28259</v>
      </c>
      <c r="B28501" s="7">
        <v>73426</v>
      </c>
    </row>
    <row r="28502" spans="1:5" x14ac:dyDescent="0.35">
      <c r="A28502" t="s">
        <v>28260</v>
      </c>
      <c r="B28502" s="7">
        <v>73427</v>
      </c>
      <c r="C28502" s="7">
        <v>73445</v>
      </c>
      <c r="D28502" s="7">
        <v>73459</v>
      </c>
    </row>
    <row r="28503" spans="1:5" x14ac:dyDescent="0.35">
      <c r="A28503" t="s">
        <v>28261</v>
      </c>
      <c r="B28503" s="7">
        <v>73428</v>
      </c>
      <c r="C28503" s="7">
        <v>73440</v>
      </c>
    </row>
    <row r="28504" spans="1:5" x14ac:dyDescent="0.35">
      <c r="A28504" t="s">
        <v>28262</v>
      </c>
      <c r="B28504" s="7">
        <v>73429</v>
      </c>
      <c r="C28504" s="7">
        <v>73439</v>
      </c>
      <c r="D28504" s="7">
        <v>73452</v>
      </c>
      <c r="E28504" s="7">
        <v>73455</v>
      </c>
    </row>
    <row r="28505" spans="1:5" x14ac:dyDescent="0.35">
      <c r="A28505" t="s">
        <v>28263</v>
      </c>
      <c r="B28505" s="7">
        <v>73430</v>
      </c>
      <c r="C28505" s="7">
        <v>73457</v>
      </c>
      <c r="D28505" s="7">
        <v>73498</v>
      </c>
      <c r="E28505" s="7">
        <v>73506</v>
      </c>
    </row>
    <row r="28506" spans="1:5" x14ac:dyDescent="0.35">
      <c r="A28506" t="s">
        <v>28264</v>
      </c>
      <c r="B28506" s="7">
        <v>73431</v>
      </c>
    </row>
    <row r="28507" spans="1:5" x14ac:dyDescent="0.35">
      <c r="A28507" t="s">
        <v>28265</v>
      </c>
      <c r="B28507" s="7">
        <v>73432</v>
      </c>
    </row>
    <row r="28508" spans="1:5" x14ac:dyDescent="0.35">
      <c r="A28508" t="s">
        <v>28266</v>
      </c>
      <c r="B28508" s="7">
        <v>73433</v>
      </c>
    </row>
    <row r="28509" spans="1:5" x14ac:dyDescent="0.35">
      <c r="A28509" t="s">
        <v>28267</v>
      </c>
      <c r="B28509" s="7">
        <v>73434</v>
      </c>
      <c r="C28509" s="7">
        <v>73477</v>
      </c>
    </row>
    <row r="28510" spans="1:5" x14ac:dyDescent="0.35">
      <c r="A28510" t="s">
        <v>28268</v>
      </c>
      <c r="B28510" s="7">
        <v>73435</v>
      </c>
    </row>
    <row r="28511" spans="1:5" x14ac:dyDescent="0.35">
      <c r="A28511" t="s">
        <v>28269</v>
      </c>
      <c r="B28511" s="7">
        <v>73436</v>
      </c>
      <c r="C28511" s="7">
        <v>73475</v>
      </c>
      <c r="D28511" s="7">
        <v>73519</v>
      </c>
      <c r="E28511" s="7">
        <v>73525</v>
      </c>
    </row>
    <row r="28512" spans="1:5" x14ac:dyDescent="0.35">
      <c r="A28512" t="s">
        <v>28270</v>
      </c>
      <c r="B28512" s="7">
        <v>73437</v>
      </c>
    </row>
    <row r="28513" spans="1:5" x14ac:dyDescent="0.35">
      <c r="A28513" t="s">
        <v>28271</v>
      </c>
      <c r="B28513" s="7">
        <v>73438</v>
      </c>
    </row>
    <row r="28514" spans="1:5" x14ac:dyDescent="0.35">
      <c r="A28514" t="s">
        <v>28272</v>
      </c>
      <c r="B28514" s="7">
        <v>73439</v>
      </c>
    </row>
    <row r="28515" spans="1:5" x14ac:dyDescent="0.35">
      <c r="A28515" t="s">
        <v>28273</v>
      </c>
      <c r="B28515" s="7">
        <v>73440</v>
      </c>
    </row>
    <row r="28516" spans="1:5" x14ac:dyDescent="0.35">
      <c r="A28516" t="s">
        <v>28274</v>
      </c>
      <c r="B28516" s="7">
        <v>73441</v>
      </c>
      <c r="C28516" s="7">
        <v>73481</v>
      </c>
      <c r="D28516" s="7">
        <v>73495</v>
      </c>
    </row>
    <row r="28517" spans="1:5" x14ac:dyDescent="0.35">
      <c r="A28517" t="s">
        <v>28275</v>
      </c>
      <c r="B28517" s="7">
        <v>73442</v>
      </c>
    </row>
    <row r="28518" spans="1:5" x14ac:dyDescent="0.35">
      <c r="A28518" t="s">
        <v>28276</v>
      </c>
      <c r="B28518" s="7">
        <v>73443</v>
      </c>
    </row>
    <row r="28519" spans="1:5" x14ac:dyDescent="0.35">
      <c r="A28519" t="s">
        <v>28277</v>
      </c>
      <c r="B28519" s="7">
        <v>73444</v>
      </c>
      <c r="C28519" s="7">
        <v>73456</v>
      </c>
      <c r="D28519" s="7">
        <v>73486</v>
      </c>
      <c r="E28519" s="7">
        <v>73496</v>
      </c>
    </row>
    <row r="28520" spans="1:5" x14ac:dyDescent="0.35">
      <c r="A28520" t="s">
        <v>28278</v>
      </c>
      <c r="B28520" s="7">
        <v>73445</v>
      </c>
      <c r="C28520" s="7">
        <v>73470</v>
      </c>
      <c r="D28520" s="7">
        <v>73477</v>
      </c>
    </row>
    <row r="28521" spans="1:5" x14ac:dyDescent="0.35">
      <c r="A28521" t="s">
        <v>28279</v>
      </c>
      <c r="B28521" s="7">
        <v>73446</v>
      </c>
      <c r="C28521" s="7">
        <v>73483</v>
      </c>
    </row>
    <row r="28522" spans="1:5" x14ac:dyDescent="0.35">
      <c r="A28522" t="s">
        <v>28280</v>
      </c>
      <c r="B28522" s="7">
        <v>73447</v>
      </c>
    </row>
    <row r="28523" spans="1:5" x14ac:dyDescent="0.35">
      <c r="A28523" t="s">
        <v>28281</v>
      </c>
      <c r="B28523" s="7">
        <v>73448</v>
      </c>
      <c r="C28523" s="7">
        <v>73491</v>
      </c>
      <c r="D28523" s="7">
        <v>73493</v>
      </c>
      <c r="E28523" s="7">
        <v>73523</v>
      </c>
    </row>
    <row r="28524" spans="1:5" x14ac:dyDescent="0.35">
      <c r="A28524" t="s">
        <v>28282</v>
      </c>
      <c r="B28524" s="7">
        <v>73449</v>
      </c>
    </row>
    <row r="28525" spans="1:5" x14ac:dyDescent="0.35">
      <c r="A28525" t="s">
        <v>28283</v>
      </c>
      <c r="B28525" s="7">
        <v>73450</v>
      </c>
    </row>
    <row r="28526" spans="1:5" x14ac:dyDescent="0.35">
      <c r="A28526" t="s">
        <v>28284</v>
      </c>
      <c r="B28526" s="7">
        <v>73451</v>
      </c>
      <c r="C28526" s="7">
        <v>73491</v>
      </c>
      <c r="D28526" s="7">
        <v>73517</v>
      </c>
      <c r="E28526" s="7">
        <v>73524</v>
      </c>
    </row>
    <row r="28527" spans="1:5" x14ac:dyDescent="0.35">
      <c r="A28527" t="s">
        <v>28285</v>
      </c>
      <c r="B28527" s="7">
        <v>73452</v>
      </c>
    </row>
    <row r="28528" spans="1:5" x14ac:dyDescent="0.35">
      <c r="A28528" t="s">
        <v>28286</v>
      </c>
      <c r="B28528" s="7">
        <v>73453</v>
      </c>
    </row>
    <row r="28529" spans="1:5" x14ac:dyDescent="0.35">
      <c r="A28529" t="s">
        <v>28287</v>
      </c>
      <c r="B28529" s="7">
        <v>73454</v>
      </c>
      <c r="C28529" s="7">
        <v>73464</v>
      </c>
      <c r="D28529" s="7">
        <v>73504</v>
      </c>
      <c r="E28529" s="7">
        <v>73513</v>
      </c>
    </row>
    <row r="28530" spans="1:5" x14ac:dyDescent="0.35">
      <c r="A28530" t="s">
        <v>28288</v>
      </c>
      <c r="B28530" s="7">
        <v>73455</v>
      </c>
      <c r="C28530" s="7">
        <v>73459</v>
      </c>
      <c r="D28530" s="7">
        <v>73469</v>
      </c>
      <c r="E28530" s="7">
        <v>73486</v>
      </c>
    </row>
    <row r="28531" spans="1:5" x14ac:dyDescent="0.35">
      <c r="A28531" t="s">
        <v>28289</v>
      </c>
      <c r="B28531" s="7">
        <v>73456</v>
      </c>
    </row>
    <row r="28532" spans="1:5" x14ac:dyDescent="0.35">
      <c r="A28532" t="s">
        <v>28290</v>
      </c>
      <c r="B28532" s="7">
        <v>73457</v>
      </c>
      <c r="C28532" s="7">
        <v>73479</v>
      </c>
      <c r="D28532" s="7">
        <v>73523</v>
      </c>
      <c r="E28532" s="7">
        <v>73533</v>
      </c>
    </row>
    <row r="28533" spans="1:5" x14ac:dyDescent="0.35">
      <c r="A28533" t="s">
        <v>28291</v>
      </c>
      <c r="B28533" s="7">
        <v>73458</v>
      </c>
    </row>
    <row r="28534" spans="1:5" x14ac:dyDescent="0.35">
      <c r="A28534" t="s">
        <v>28292</v>
      </c>
      <c r="B28534" s="7">
        <v>73459</v>
      </c>
    </row>
    <row r="28535" spans="1:5" x14ac:dyDescent="0.35">
      <c r="A28535" t="s">
        <v>28293</v>
      </c>
      <c r="B28535" s="7">
        <v>73460</v>
      </c>
    </row>
    <row r="28536" spans="1:5" x14ac:dyDescent="0.35">
      <c r="A28536" t="s">
        <v>28294</v>
      </c>
      <c r="B28536" s="7">
        <v>73461</v>
      </c>
      <c r="C28536" s="7">
        <v>73467</v>
      </c>
      <c r="D28536" s="7">
        <v>73491</v>
      </c>
      <c r="E28536" s="7">
        <v>73514</v>
      </c>
    </row>
    <row r="28537" spans="1:5" x14ac:dyDescent="0.35">
      <c r="A28537" t="s">
        <v>28295</v>
      </c>
      <c r="B28537" s="7">
        <v>73462</v>
      </c>
    </row>
    <row r="28538" spans="1:5" x14ac:dyDescent="0.35">
      <c r="A28538" t="s">
        <v>28296</v>
      </c>
      <c r="B28538" s="7">
        <v>73463</v>
      </c>
    </row>
    <row r="28539" spans="1:5" x14ac:dyDescent="0.35">
      <c r="A28539" t="s">
        <v>28297</v>
      </c>
      <c r="B28539" s="7">
        <v>73464</v>
      </c>
      <c r="C28539" s="7">
        <v>73505</v>
      </c>
    </row>
    <row r="28540" spans="1:5" x14ac:dyDescent="0.35">
      <c r="A28540" t="s">
        <v>28298</v>
      </c>
      <c r="B28540" s="7">
        <v>73465</v>
      </c>
      <c r="C28540" s="7">
        <v>73474</v>
      </c>
      <c r="D28540" s="7">
        <v>73497</v>
      </c>
      <c r="E28540" s="7">
        <v>73533</v>
      </c>
    </row>
    <row r="28541" spans="1:5" x14ac:dyDescent="0.35">
      <c r="A28541" t="s">
        <v>28299</v>
      </c>
      <c r="B28541" s="7">
        <v>73466</v>
      </c>
    </row>
    <row r="28542" spans="1:5" x14ac:dyDescent="0.35">
      <c r="A28542" t="s">
        <v>28300</v>
      </c>
      <c r="B28542" s="7">
        <v>73467</v>
      </c>
      <c r="C28542" s="7">
        <v>73486</v>
      </c>
    </row>
    <row r="28543" spans="1:5" x14ac:dyDescent="0.35">
      <c r="A28543" t="s">
        <v>28301</v>
      </c>
      <c r="B28543" s="7">
        <v>73468</v>
      </c>
    </row>
    <row r="28544" spans="1:5" x14ac:dyDescent="0.35">
      <c r="A28544" t="s">
        <v>28302</v>
      </c>
      <c r="B28544" s="7">
        <v>73469</v>
      </c>
    </row>
    <row r="28545" spans="1:5" x14ac:dyDescent="0.35">
      <c r="A28545" t="s">
        <v>28303</v>
      </c>
      <c r="B28545" s="7">
        <v>73470</v>
      </c>
    </row>
    <row r="28546" spans="1:5" x14ac:dyDescent="0.35">
      <c r="A28546" t="s">
        <v>28304</v>
      </c>
      <c r="B28546" s="7">
        <v>73471</v>
      </c>
    </row>
    <row r="28547" spans="1:5" x14ac:dyDescent="0.35">
      <c r="A28547" t="s">
        <v>28305</v>
      </c>
      <c r="B28547" s="7">
        <v>73472</v>
      </c>
    </row>
    <row r="28548" spans="1:5" x14ac:dyDescent="0.35">
      <c r="A28548" t="s">
        <v>28306</v>
      </c>
      <c r="B28548" s="7">
        <v>73473</v>
      </c>
      <c r="C28548" s="7">
        <v>73511</v>
      </c>
      <c r="D28548" s="7">
        <v>73514</v>
      </c>
      <c r="E28548" s="7">
        <v>73531</v>
      </c>
    </row>
    <row r="28549" spans="1:5" x14ac:dyDescent="0.35">
      <c r="A28549" t="s">
        <v>28307</v>
      </c>
      <c r="B28549" s="7">
        <v>73474</v>
      </c>
    </row>
    <row r="28550" spans="1:5" x14ac:dyDescent="0.35">
      <c r="A28550" t="s">
        <v>28308</v>
      </c>
      <c r="B28550" s="7">
        <v>73475</v>
      </c>
    </row>
    <row r="28551" spans="1:5" x14ac:dyDescent="0.35">
      <c r="A28551" t="s">
        <v>28309</v>
      </c>
      <c r="B28551" s="7">
        <v>73476</v>
      </c>
    </row>
    <row r="28552" spans="1:5" x14ac:dyDescent="0.35">
      <c r="A28552" t="s">
        <v>28310</v>
      </c>
      <c r="B28552" s="7">
        <v>73477</v>
      </c>
    </row>
    <row r="28553" spans="1:5" x14ac:dyDescent="0.35">
      <c r="A28553" t="s">
        <v>28311</v>
      </c>
      <c r="B28553" s="7">
        <v>73478</v>
      </c>
    </row>
    <row r="28554" spans="1:5" x14ac:dyDescent="0.35">
      <c r="A28554" t="s">
        <v>28312</v>
      </c>
      <c r="B28554" s="7">
        <v>73479</v>
      </c>
    </row>
    <row r="28555" spans="1:5" x14ac:dyDescent="0.35">
      <c r="A28555" t="s">
        <v>28313</v>
      </c>
      <c r="B28555" s="7">
        <v>73480</v>
      </c>
      <c r="C28555" s="7">
        <v>73502</v>
      </c>
    </row>
    <row r="28556" spans="1:5" x14ac:dyDescent="0.35">
      <c r="A28556" t="s">
        <v>28314</v>
      </c>
      <c r="B28556" s="7">
        <v>73481</v>
      </c>
      <c r="C28556" s="7">
        <v>73517</v>
      </c>
      <c r="D28556" s="7">
        <v>73527</v>
      </c>
      <c r="E28556" s="7">
        <v>73562</v>
      </c>
    </row>
    <row r="28557" spans="1:5" x14ac:dyDescent="0.35">
      <c r="A28557" t="s">
        <v>28315</v>
      </c>
      <c r="B28557" s="7">
        <v>73482</v>
      </c>
      <c r="C28557" s="7">
        <v>73484</v>
      </c>
    </row>
    <row r="28558" spans="1:5" x14ac:dyDescent="0.35">
      <c r="A28558" t="s">
        <v>28316</v>
      </c>
      <c r="B28558" s="7">
        <v>73483</v>
      </c>
      <c r="C28558" s="7">
        <v>73504</v>
      </c>
      <c r="D28558" s="7">
        <v>73512</v>
      </c>
      <c r="E28558" s="7">
        <v>73543</v>
      </c>
    </row>
    <row r="28559" spans="1:5" x14ac:dyDescent="0.35">
      <c r="A28559" t="s">
        <v>28317</v>
      </c>
      <c r="B28559" s="7">
        <v>73484</v>
      </c>
    </row>
    <row r="28560" spans="1:5" x14ac:dyDescent="0.35">
      <c r="A28560" t="s">
        <v>28318</v>
      </c>
      <c r="B28560" s="7">
        <v>73485</v>
      </c>
    </row>
    <row r="28561" spans="1:5" x14ac:dyDescent="0.35">
      <c r="A28561" t="s">
        <v>28319</v>
      </c>
      <c r="B28561" s="7">
        <v>73486</v>
      </c>
      <c r="C28561" s="7">
        <v>73494</v>
      </c>
      <c r="D28561" s="7">
        <v>73527</v>
      </c>
      <c r="E28561" s="7">
        <v>73547</v>
      </c>
    </row>
    <row r="28562" spans="1:5" x14ac:dyDescent="0.35">
      <c r="A28562" t="s">
        <v>28320</v>
      </c>
      <c r="B28562" s="7">
        <v>73487</v>
      </c>
    </row>
    <row r="28563" spans="1:5" x14ac:dyDescent="0.35">
      <c r="A28563" t="s">
        <v>28321</v>
      </c>
      <c r="B28563" s="7">
        <v>73488</v>
      </c>
    </row>
    <row r="28564" spans="1:5" x14ac:dyDescent="0.35">
      <c r="A28564" t="s">
        <v>28322</v>
      </c>
      <c r="B28564" s="7">
        <v>73489</v>
      </c>
      <c r="C28564" s="7">
        <v>73525</v>
      </c>
      <c r="D28564" s="7">
        <v>73556</v>
      </c>
      <c r="E28564" s="7">
        <v>73579</v>
      </c>
    </row>
    <row r="28565" spans="1:5" x14ac:dyDescent="0.35">
      <c r="A28565" t="s">
        <v>28323</v>
      </c>
      <c r="B28565" s="7">
        <v>73490</v>
      </c>
    </row>
    <row r="28566" spans="1:5" x14ac:dyDescent="0.35">
      <c r="A28566" t="s">
        <v>28324</v>
      </c>
      <c r="B28566" s="7">
        <v>73491</v>
      </c>
    </row>
    <row r="28567" spans="1:5" x14ac:dyDescent="0.35">
      <c r="A28567" t="s">
        <v>28325</v>
      </c>
      <c r="B28567" s="7">
        <v>73492</v>
      </c>
    </row>
    <row r="28568" spans="1:5" x14ac:dyDescent="0.35">
      <c r="A28568" t="s">
        <v>28326</v>
      </c>
      <c r="B28568" s="7">
        <v>73493</v>
      </c>
    </row>
    <row r="28569" spans="1:5" x14ac:dyDescent="0.35">
      <c r="A28569" t="s">
        <v>28327</v>
      </c>
      <c r="B28569" s="7">
        <v>73494</v>
      </c>
      <c r="C28569" s="7">
        <v>73500</v>
      </c>
    </row>
    <row r="28570" spans="1:5" x14ac:dyDescent="0.35">
      <c r="A28570" t="s">
        <v>28328</v>
      </c>
      <c r="B28570" s="7">
        <v>73495</v>
      </c>
      <c r="C28570" s="7">
        <v>73523</v>
      </c>
      <c r="D28570" s="7">
        <v>73530</v>
      </c>
      <c r="E28570" s="7">
        <v>73575</v>
      </c>
    </row>
    <row r="28571" spans="1:5" x14ac:dyDescent="0.35">
      <c r="A28571" t="s">
        <v>28329</v>
      </c>
      <c r="B28571" s="7">
        <v>73496</v>
      </c>
    </row>
    <row r="28572" spans="1:5" x14ac:dyDescent="0.35">
      <c r="A28572" t="s">
        <v>28330</v>
      </c>
      <c r="B28572" s="7">
        <v>73497</v>
      </c>
    </row>
    <row r="28573" spans="1:5" x14ac:dyDescent="0.35">
      <c r="A28573" t="s">
        <v>28331</v>
      </c>
      <c r="B28573" s="7">
        <v>73498</v>
      </c>
      <c r="C28573" s="7">
        <v>73525</v>
      </c>
    </row>
    <row r="28574" spans="1:5" x14ac:dyDescent="0.35">
      <c r="A28574" t="s">
        <v>28332</v>
      </c>
      <c r="B28574" s="7">
        <v>73499</v>
      </c>
      <c r="C28574" s="7">
        <v>73505</v>
      </c>
      <c r="D28574" s="7">
        <v>73544</v>
      </c>
      <c r="E28574" s="7">
        <v>73557</v>
      </c>
    </row>
    <row r="28575" spans="1:5" x14ac:dyDescent="0.35">
      <c r="A28575" t="s">
        <v>28333</v>
      </c>
      <c r="B28575" s="7">
        <v>73500</v>
      </c>
    </row>
    <row r="28576" spans="1:5" x14ac:dyDescent="0.35">
      <c r="A28576" t="s">
        <v>28334</v>
      </c>
      <c r="B28576" s="7">
        <v>73501</v>
      </c>
    </row>
    <row r="28577" spans="1:5" x14ac:dyDescent="0.35">
      <c r="A28577" t="s">
        <v>28335</v>
      </c>
      <c r="B28577" s="7">
        <v>73502</v>
      </c>
    </row>
    <row r="28578" spans="1:5" x14ac:dyDescent="0.35">
      <c r="A28578" t="s">
        <v>28336</v>
      </c>
      <c r="B28578" s="7">
        <v>73503</v>
      </c>
    </row>
    <row r="28579" spans="1:5" x14ac:dyDescent="0.35">
      <c r="A28579" t="s">
        <v>28337</v>
      </c>
      <c r="B28579" s="7">
        <v>73504</v>
      </c>
    </row>
    <row r="28580" spans="1:5" x14ac:dyDescent="0.35">
      <c r="A28580" t="s">
        <v>28338</v>
      </c>
      <c r="B28580" s="7">
        <v>73505</v>
      </c>
    </row>
    <row r="28581" spans="1:5" x14ac:dyDescent="0.35">
      <c r="A28581" t="s">
        <v>28339</v>
      </c>
      <c r="B28581" s="7">
        <v>73506</v>
      </c>
    </row>
    <row r="28582" spans="1:5" x14ac:dyDescent="0.35">
      <c r="A28582" t="s">
        <v>28340</v>
      </c>
      <c r="B28582" s="7">
        <v>73507</v>
      </c>
      <c r="C28582" s="7">
        <v>73516</v>
      </c>
      <c r="D28582" s="7">
        <v>73553</v>
      </c>
      <c r="E28582" s="7">
        <v>73573</v>
      </c>
    </row>
    <row r="28583" spans="1:5" x14ac:dyDescent="0.35">
      <c r="A28583" t="s">
        <v>28341</v>
      </c>
      <c r="B28583" s="7">
        <v>73508</v>
      </c>
      <c r="C28583" s="7">
        <v>73545</v>
      </c>
      <c r="D28583" s="7">
        <v>73568</v>
      </c>
      <c r="E28583" s="7">
        <v>73611</v>
      </c>
    </row>
    <row r="28584" spans="1:5" x14ac:dyDescent="0.35">
      <c r="A28584" t="s">
        <v>28342</v>
      </c>
      <c r="B28584" s="7">
        <v>73509</v>
      </c>
    </row>
    <row r="28585" spans="1:5" x14ac:dyDescent="0.35">
      <c r="A28585" t="s">
        <v>28343</v>
      </c>
      <c r="B28585" s="7">
        <v>73510</v>
      </c>
      <c r="C28585" s="7">
        <v>73535</v>
      </c>
      <c r="D28585" s="7">
        <v>73580</v>
      </c>
      <c r="E28585" s="7">
        <v>73596</v>
      </c>
    </row>
    <row r="28586" spans="1:5" x14ac:dyDescent="0.35">
      <c r="A28586" t="s">
        <v>28344</v>
      </c>
      <c r="B28586" s="7">
        <v>73511</v>
      </c>
      <c r="C28586" s="7">
        <v>73537</v>
      </c>
    </row>
    <row r="28587" spans="1:5" x14ac:dyDescent="0.35">
      <c r="A28587" t="s">
        <v>28345</v>
      </c>
      <c r="B28587" s="7">
        <v>73512</v>
      </c>
    </row>
    <row r="28588" spans="1:5" x14ac:dyDescent="0.35">
      <c r="A28588" t="s">
        <v>28346</v>
      </c>
      <c r="B28588" s="7">
        <v>73513</v>
      </c>
    </row>
    <row r="28589" spans="1:5" x14ac:dyDescent="0.35">
      <c r="A28589" t="s">
        <v>28347</v>
      </c>
      <c r="B28589" s="7">
        <v>73514</v>
      </c>
    </row>
    <row r="28590" spans="1:5" x14ac:dyDescent="0.35">
      <c r="A28590" t="s">
        <v>28348</v>
      </c>
      <c r="B28590" s="7">
        <v>73515</v>
      </c>
      <c r="C28590" s="7">
        <v>73550</v>
      </c>
      <c r="D28590" s="7">
        <v>73557</v>
      </c>
      <c r="E28590" s="7">
        <v>73602</v>
      </c>
    </row>
    <row r="28591" spans="1:5" x14ac:dyDescent="0.35">
      <c r="A28591" t="s">
        <v>28349</v>
      </c>
      <c r="B28591" s="7">
        <v>73516</v>
      </c>
    </row>
    <row r="28592" spans="1:5" x14ac:dyDescent="0.35">
      <c r="A28592" t="s">
        <v>28350</v>
      </c>
      <c r="B28592" s="7">
        <v>73517</v>
      </c>
    </row>
    <row r="28593" spans="1:5" x14ac:dyDescent="0.35">
      <c r="A28593" t="s">
        <v>28351</v>
      </c>
      <c r="B28593" s="7">
        <v>73518</v>
      </c>
      <c r="C28593" s="7">
        <v>73532</v>
      </c>
      <c r="D28593" s="7">
        <v>73568</v>
      </c>
      <c r="E28593" s="7">
        <v>73591</v>
      </c>
    </row>
    <row r="28594" spans="1:5" x14ac:dyDescent="0.35">
      <c r="A28594" t="s">
        <v>28352</v>
      </c>
      <c r="B28594" s="7">
        <v>73519</v>
      </c>
    </row>
    <row r="28595" spans="1:5" x14ac:dyDescent="0.35">
      <c r="A28595" t="s">
        <v>28353</v>
      </c>
      <c r="B28595" s="7">
        <v>73520</v>
      </c>
      <c r="C28595" s="7">
        <v>73527</v>
      </c>
      <c r="D28595" s="7">
        <v>73555</v>
      </c>
    </row>
    <row r="28596" spans="1:5" x14ac:dyDescent="0.35">
      <c r="A28596" t="s">
        <v>28354</v>
      </c>
      <c r="B28596" s="7">
        <v>73521</v>
      </c>
    </row>
    <row r="28597" spans="1:5" x14ac:dyDescent="0.35">
      <c r="A28597" t="s">
        <v>28355</v>
      </c>
      <c r="B28597" s="7">
        <v>73522</v>
      </c>
    </row>
    <row r="28598" spans="1:5" x14ac:dyDescent="0.35">
      <c r="A28598" t="s">
        <v>28356</v>
      </c>
      <c r="B28598" s="7">
        <v>73523</v>
      </c>
    </row>
    <row r="28599" spans="1:5" x14ac:dyDescent="0.35">
      <c r="A28599" t="s">
        <v>28357</v>
      </c>
      <c r="B28599" s="7">
        <v>73524</v>
      </c>
      <c r="C28599" s="7">
        <v>73540</v>
      </c>
      <c r="D28599" s="7">
        <v>73571</v>
      </c>
      <c r="E28599" s="7">
        <v>73577</v>
      </c>
    </row>
    <row r="28600" spans="1:5" x14ac:dyDescent="0.35">
      <c r="A28600" t="s">
        <v>28358</v>
      </c>
      <c r="B28600" s="7">
        <v>73525</v>
      </c>
    </row>
    <row r="28601" spans="1:5" x14ac:dyDescent="0.35">
      <c r="A28601" t="s">
        <v>28359</v>
      </c>
      <c r="B28601" s="7">
        <v>73526</v>
      </c>
    </row>
    <row r="28602" spans="1:5" x14ac:dyDescent="0.35">
      <c r="A28602" t="s">
        <v>28360</v>
      </c>
      <c r="B28602" s="7">
        <v>73527</v>
      </c>
      <c r="C28602" s="7">
        <v>73570</v>
      </c>
      <c r="D28602" s="7">
        <v>73583</v>
      </c>
      <c r="E28602" s="7">
        <v>73618</v>
      </c>
    </row>
    <row r="28603" spans="1:5" x14ac:dyDescent="0.35">
      <c r="A28603" t="s">
        <v>28361</v>
      </c>
      <c r="B28603" s="7">
        <v>73528</v>
      </c>
      <c r="C28603" s="7">
        <v>73537</v>
      </c>
    </row>
    <row r="28604" spans="1:5" x14ac:dyDescent="0.35">
      <c r="A28604" t="s">
        <v>28362</v>
      </c>
      <c r="B28604" s="7">
        <v>73529</v>
      </c>
    </row>
    <row r="28605" spans="1:5" x14ac:dyDescent="0.35">
      <c r="A28605" t="s">
        <v>28363</v>
      </c>
      <c r="B28605" s="7">
        <v>73530</v>
      </c>
      <c r="C28605" s="7">
        <v>73549</v>
      </c>
      <c r="D28605" s="7">
        <v>73591</v>
      </c>
      <c r="E28605" s="7">
        <v>73629</v>
      </c>
    </row>
    <row r="28606" spans="1:5" x14ac:dyDescent="0.35">
      <c r="A28606" t="s">
        <v>28364</v>
      </c>
      <c r="B28606" s="7">
        <v>73531</v>
      </c>
    </row>
    <row r="28607" spans="1:5" x14ac:dyDescent="0.35">
      <c r="A28607" t="s">
        <v>28365</v>
      </c>
      <c r="B28607" s="7">
        <v>73532</v>
      </c>
    </row>
    <row r="28608" spans="1:5" x14ac:dyDescent="0.35">
      <c r="A28608" t="s">
        <v>28366</v>
      </c>
      <c r="B28608" s="7">
        <v>73533</v>
      </c>
      <c r="C28608" s="7">
        <v>73537</v>
      </c>
      <c r="D28608" s="7">
        <v>73548</v>
      </c>
      <c r="E28608" s="7">
        <v>73573</v>
      </c>
    </row>
    <row r="28609" spans="1:5" x14ac:dyDescent="0.35">
      <c r="A28609" t="s">
        <v>28367</v>
      </c>
      <c r="B28609" s="7">
        <v>73534</v>
      </c>
    </row>
    <row r="28610" spans="1:5" x14ac:dyDescent="0.35">
      <c r="A28610" t="s">
        <v>28368</v>
      </c>
      <c r="B28610" s="7">
        <v>73535</v>
      </c>
    </row>
    <row r="28611" spans="1:5" x14ac:dyDescent="0.35">
      <c r="A28611" t="s">
        <v>28369</v>
      </c>
      <c r="B28611" s="7">
        <v>73536</v>
      </c>
    </row>
    <row r="28612" spans="1:5" x14ac:dyDescent="0.35">
      <c r="A28612" t="s">
        <v>28370</v>
      </c>
      <c r="B28612" s="7">
        <v>73537</v>
      </c>
      <c r="C28612" s="7">
        <v>73540</v>
      </c>
    </row>
    <row r="28613" spans="1:5" x14ac:dyDescent="0.35">
      <c r="A28613" t="s">
        <v>28371</v>
      </c>
      <c r="B28613" s="7">
        <v>73538</v>
      </c>
      <c r="C28613" s="7">
        <v>73561</v>
      </c>
      <c r="D28613" s="7">
        <v>73568</v>
      </c>
      <c r="E28613" s="7">
        <v>73609</v>
      </c>
    </row>
    <row r="28614" spans="1:5" x14ac:dyDescent="0.35">
      <c r="A28614" t="s">
        <v>28372</v>
      </c>
      <c r="B28614" s="7">
        <v>73539</v>
      </c>
      <c r="C28614" s="7">
        <v>73581</v>
      </c>
      <c r="D28614" s="7">
        <v>73590</v>
      </c>
      <c r="E28614" s="7">
        <v>73626</v>
      </c>
    </row>
    <row r="28615" spans="1:5" x14ac:dyDescent="0.35">
      <c r="A28615" t="s">
        <v>28373</v>
      </c>
      <c r="B28615" s="7">
        <v>73540</v>
      </c>
    </row>
    <row r="28616" spans="1:5" x14ac:dyDescent="0.35">
      <c r="A28616" t="s">
        <v>28374</v>
      </c>
      <c r="B28616" s="7">
        <v>73541</v>
      </c>
    </row>
    <row r="28617" spans="1:5" x14ac:dyDescent="0.35">
      <c r="A28617" t="s">
        <v>28375</v>
      </c>
      <c r="B28617" s="7">
        <v>73542</v>
      </c>
    </row>
    <row r="28618" spans="1:5" x14ac:dyDescent="0.35">
      <c r="A28618" t="s">
        <v>28376</v>
      </c>
      <c r="B28618" s="7">
        <v>73543</v>
      </c>
    </row>
    <row r="28619" spans="1:5" x14ac:dyDescent="0.35">
      <c r="A28619" t="s">
        <v>28377</v>
      </c>
      <c r="B28619" s="7">
        <v>73544</v>
      </c>
      <c r="C28619" s="7">
        <v>73576</v>
      </c>
      <c r="D28619" s="7">
        <v>73586</v>
      </c>
      <c r="E28619" s="7">
        <v>73588</v>
      </c>
    </row>
    <row r="28620" spans="1:5" x14ac:dyDescent="0.35">
      <c r="A28620" t="s">
        <v>28378</v>
      </c>
      <c r="B28620" s="7">
        <v>73545</v>
      </c>
      <c r="C28620" s="7">
        <v>73565</v>
      </c>
      <c r="D28620" s="7">
        <v>73575</v>
      </c>
      <c r="E28620" s="7">
        <v>73586</v>
      </c>
    </row>
    <row r="28621" spans="1:5" x14ac:dyDescent="0.35">
      <c r="A28621" t="s">
        <v>28379</v>
      </c>
      <c r="B28621" s="7">
        <v>73546</v>
      </c>
    </row>
    <row r="28622" spans="1:5" x14ac:dyDescent="0.35">
      <c r="A28622" t="s">
        <v>28380</v>
      </c>
      <c r="B28622" s="7">
        <v>73547</v>
      </c>
      <c r="C28622" s="7">
        <v>73581</v>
      </c>
    </row>
    <row r="28623" spans="1:5" x14ac:dyDescent="0.35">
      <c r="A28623" t="s">
        <v>28381</v>
      </c>
      <c r="B28623" s="7">
        <v>73548</v>
      </c>
      <c r="C28623" s="7">
        <v>73590</v>
      </c>
    </row>
    <row r="28624" spans="1:5" x14ac:dyDescent="0.35">
      <c r="A28624" t="s">
        <v>28382</v>
      </c>
      <c r="B28624" s="7">
        <v>73549</v>
      </c>
      <c r="C28624" s="7">
        <v>73581</v>
      </c>
      <c r="D28624" s="7">
        <v>73594</v>
      </c>
      <c r="E28624" s="7">
        <v>73596</v>
      </c>
    </row>
    <row r="28625" spans="1:5" x14ac:dyDescent="0.35">
      <c r="A28625" t="s">
        <v>28383</v>
      </c>
      <c r="B28625" s="7">
        <v>73550</v>
      </c>
      <c r="C28625" s="7">
        <v>73582</v>
      </c>
      <c r="D28625" s="7">
        <v>73600</v>
      </c>
      <c r="E28625" s="7">
        <v>73611</v>
      </c>
    </row>
    <row r="28626" spans="1:5" x14ac:dyDescent="0.35">
      <c r="A28626" t="s">
        <v>28384</v>
      </c>
      <c r="B28626" s="7">
        <v>73551</v>
      </c>
    </row>
    <row r="28627" spans="1:5" x14ac:dyDescent="0.35">
      <c r="A28627" t="s">
        <v>28385</v>
      </c>
      <c r="B28627" s="7">
        <v>73552</v>
      </c>
    </row>
    <row r="28628" spans="1:5" x14ac:dyDescent="0.35">
      <c r="A28628" t="s">
        <v>28386</v>
      </c>
      <c r="B28628" s="7">
        <v>73553</v>
      </c>
    </row>
    <row r="28629" spans="1:5" x14ac:dyDescent="0.35">
      <c r="A28629" t="s">
        <v>28387</v>
      </c>
      <c r="B28629" s="7">
        <v>73554</v>
      </c>
    </row>
    <row r="28630" spans="1:5" x14ac:dyDescent="0.35">
      <c r="A28630" t="s">
        <v>28388</v>
      </c>
      <c r="B28630" s="7">
        <v>73555</v>
      </c>
    </row>
    <row r="28631" spans="1:5" x14ac:dyDescent="0.35">
      <c r="A28631" t="s">
        <v>28389</v>
      </c>
      <c r="B28631" s="7">
        <v>73556</v>
      </c>
    </row>
    <row r="28632" spans="1:5" x14ac:dyDescent="0.35">
      <c r="A28632" t="s">
        <v>28390</v>
      </c>
      <c r="B28632" s="7">
        <v>73557</v>
      </c>
    </row>
    <row r="28633" spans="1:5" x14ac:dyDescent="0.35">
      <c r="A28633" t="s">
        <v>28391</v>
      </c>
      <c r="B28633" s="7">
        <v>73558</v>
      </c>
    </row>
    <row r="28634" spans="1:5" x14ac:dyDescent="0.35">
      <c r="A28634" t="s">
        <v>28392</v>
      </c>
      <c r="B28634" s="7">
        <v>73559</v>
      </c>
      <c r="C28634" s="7">
        <v>73602</v>
      </c>
      <c r="D28634" s="7">
        <v>73611</v>
      </c>
      <c r="E28634" s="7">
        <v>73613</v>
      </c>
    </row>
    <row r="28635" spans="1:5" x14ac:dyDescent="0.35">
      <c r="A28635" t="s">
        <v>28393</v>
      </c>
      <c r="B28635" s="7">
        <v>73560</v>
      </c>
      <c r="C28635" s="7">
        <v>73595</v>
      </c>
      <c r="D28635" s="7">
        <v>73610</v>
      </c>
    </row>
    <row r="28636" spans="1:5" x14ac:dyDescent="0.35">
      <c r="A28636" t="s">
        <v>28394</v>
      </c>
      <c r="B28636" s="7">
        <v>73561</v>
      </c>
      <c r="C28636" s="7">
        <v>73584</v>
      </c>
    </row>
    <row r="28637" spans="1:5" x14ac:dyDescent="0.35">
      <c r="A28637" t="s">
        <v>28395</v>
      </c>
      <c r="B28637" s="7">
        <v>73562</v>
      </c>
      <c r="C28637" s="7">
        <v>73600</v>
      </c>
      <c r="D28637" s="7">
        <v>73613</v>
      </c>
      <c r="E28637" s="7">
        <v>73652</v>
      </c>
    </row>
    <row r="28638" spans="1:5" x14ac:dyDescent="0.35">
      <c r="A28638" t="s">
        <v>28396</v>
      </c>
      <c r="B28638" s="7">
        <v>73563</v>
      </c>
    </row>
    <row r="28639" spans="1:5" x14ac:dyDescent="0.35">
      <c r="A28639" t="s">
        <v>28397</v>
      </c>
      <c r="B28639" s="7">
        <v>73564</v>
      </c>
      <c r="C28639" s="7">
        <v>73573</v>
      </c>
    </row>
    <row r="28640" spans="1:5" x14ac:dyDescent="0.35">
      <c r="A28640" t="s">
        <v>28398</v>
      </c>
      <c r="B28640" s="7">
        <v>73565</v>
      </c>
    </row>
    <row r="28641" spans="1:5" x14ac:dyDescent="0.35">
      <c r="A28641" t="s">
        <v>28399</v>
      </c>
      <c r="B28641" s="7">
        <v>73566</v>
      </c>
    </row>
    <row r="28642" spans="1:5" x14ac:dyDescent="0.35">
      <c r="A28642" t="s">
        <v>28400</v>
      </c>
      <c r="B28642" s="7">
        <v>73567</v>
      </c>
    </row>
    <row r="28643" spans="1:5" x14ac:dyDescent="0.35">
      <c r="A28643" t="s">
        <v>28401</v>
      </c>
      <c r="B28643" s="7">
        <v>73568</v>
      </c>
    </row>
    <row r="28644" spans="1:5" x14ac:dyDescent="0.35">
      <c r="A28644" t="s">
        <v>28402</v>
      </c>
      <c r="B28644" s="7">
        <v>73569</v>
      </c>
      <c r="C28644" s="7">
        <v>73590</v>
      </c>
      <c r="D28644" s="7">
        <v>73622</v>
      </c>
      <c r="E28644" s="7">
        <v>73643</v>
      </c>
    </row>
    <row r="28645" spans="1:5" x14ac:dyDescent="0.35">
      <c r="A28645" t="s">
        <v>28403</v>
      </c>
      <c r="B28645" s="7">
        <v>73570</v>
      </c>
      <c r="C28645" s="7">
        <v>73574</v>
      </c>
    </row>
    <row r="28646" spans="1:5" x14ac:dyDescent="0.35">
      <c r="A28646" t="s">
        <v>28404</v>
      </c>
      <c r="B28646" s="7">
        <v>73571</v>
      </c>
      <c r="C28646" s="7">
        <v>73600</v>
      </c>
    </row>
    <row r="28647" spans="1:5" x14ac:dyDescent="0.35">
      <c r="A28647" t="s">
        <v>28405</v>
      </c>
      <c r="B28647" s="7">
        <v>73572</v>
      </c>
      <c r="C28647" s="7">
        <v>73574</v>
      </c>
      <c r="D28647" s="7">
        <v>73577</v>
      </c>
      <c r="E28647" s="7">
        <v>73592</v>
      </c>
    </row>
    <row r="28648" spans="1:5" x14ac:dyDescent="0.35">
      <c r="A28648" t="s">
        <v>28406</v>
      </c>
      <c r="B28648" s="7">
        <v>73573</v>
      </c>
      <c r="C28648" s="7">
        <v>73617</v>
      </c>
      <c r="D28648" s="7">
        <v>73653</v>
      </c>
      <c r="E28648" s="7">
        <v>73681</v>
      </c>
    </row>
    <row r="28649" spans="1:5" x14ac:dyDescent="0.35">
      <c r="A28649" t="s">
        <v>28407</v>
      </c>
      <c r="B28649" s="7">
        <v>73574</v>
      </c>
      <c r="C28649" s="7">
        <v>73574</v>
      </c>
    </row>
    <row r="28650" spans="1:5" x14ac:dyDescent="0.35">
      <c r="A28650" t="s">
        <v>28408</v>
      </c>
      <c r="B28650" s="7">
        <v>73575</v>
      </c>
      <c r="C28650" s="7">
        <v>73598</v>
      </c>
      <c r="D28650" s="7">
        <v>73600</v>
      </c>
      <c r="E28650" s="7">
        <v>73613</v>
      </c>
    </row>
    <row r="28651" spans="1:5" x14ac:dyDescent="0.35">
      <c r="A28651" t="s">
        <v>28409</v>
      </c>
      <c r="B28651" s="7">
        <v>73576</v>
      </c>
    </row>
    <row r="28652" spans="1:5" x14ac:dyDescent="0.35">
      <c r="A28652" t="s">
        <v>28410</v>
      </c>
      <c r="B28652" s="7">
        <v>73577</v>
      </c>
    </row>
    <row r="28653" spans="1:5" x14ac:dyDescent="0.35">
      <c r="A28653" t="s">
        <v>28411</v>
      </c>
      <c r="B28653" s="7">
        <v>73578</v>
      </c>
    </row>
    <row r="28654" spans="1:5" x14ac:dyDescent="0.35">
      <c r="A28654" t="s">
        <v>28412</v>
      </c>
      <c r="B28654" s="7">
        <v>73579</v>
      </c>
    </row>
    <row r="28655" spans="1:5" x14ac:dyDescent="0.35">
      <c r="A28655" t="s">
        <v>28413</v>
      </c>
      <c r="B28655" s="7">
        <v>73580</v>
      </c>
    </row>
    <row r="28656" spans="1:5" x14ac:dyDescent="0.35">
      <c r="A28656" t="s">
        <v>28414</v>
      </c>
      <c r="B28656" s="7">
        <v>73581</v>
      </c>
    </row>
    <row r="28657" spans="1:5" x14ac:dyDescent="0.35">
      <c r="A28657" t="s">
        <v>28415</v>
      </c>
      <c r="B28657" s="7">
        <v>73582</v>
      </c>
      <c r="C28657" s="7">
        <v>73601</v>
      </c>
      <c r="D28657" s="7">
        <v>73645</v>
      </c>
      <c r="E28657" s="7">
        <v>73676</v>
      </c>
    </row>
    <row r="28658" spans="1:5" x14ac:dyDescent="0.35">
      <c r="A28658" t="s">
        <v>28416</v>
      </c>
      <c r="B28658" s="7">
        <v>73583</v>
      </c>
    </row>
    <row r="28659" spans="1:5" x14ac:dyDescent="0.35">
      <c r="A28659" t="s">
        <v>28417</v>
      </c>
      <c r="B28659" s="7">
        <v>73584</v>
      </c>
      <c r="C28659" s="7">
        <v>73626</v>
      </c>
      <c r="D28659" s="7">
        <v>73660</v>
      </c>
      <c r="E28659" s="7">
        <v>73660</v>
      </c>
    </row>
    <row r="28660" spans="1:5" x14ac:dyDescent="0.35">
      <c r="A28660" t="s">
        <v>28418</v>
      </c>
      <c r="B28660" s="7">
        <v>73585</v>
      </c>
    </row>
    <row r="28661" spans="1:5" x14ac:dyDescent="0.35">
      <c r="A28661" t="s">
        <v>28419</v>
      </c>
      <c r="B28661" s="7">
        <v>73586</v>
      </c>
      <c r="C28661" s="7">
        <v>73617</v>
      </c>
      <c r="D28661" s="7">
        <v>73619</v>
      </c>
      <c r="E28661" s="7">
        <v>73653</v>
      </c>
    </row>
    <row r="28662" spans="1:5" x14ac:dyDescent="0.35">
      <c r="A28662" t="s">
        <v>28420</v>
      </c>
      <c r="B28662" s="7">
        <v>73587</v>
      </c>
    </row>
    <row r="28663" spans="1:5" x14ac:dyDescent="0.35">
      <c r="A28663" t="s">
        <v>28421</v>
      </c>
      <c r="B28663" s="7">
        <v>73588</v>
      </c>
      <c r="C28663" s="7">
        <v>73600</v>
      </c>
      <c r="D28663" s="7">
        <v>73639</v>
      </c>
      <c r="E28663" s="7">
        <v>73651</v>
      </c>
    </row>
    <row r="28664" spans="1:5" x14ac:dyDescent="0.35">
      <c r="A28664" t="s">
        <v>28422</v>
      </c>
      <c r="B28664" s="7">
        <v>73589</v>
      </c>
    </row>
    <row r="28665" spans="1:5" x14ac:dyDescent="0.35">
      <c r="A28665" t="s">
        <v>28423</v>
      </c>
      <c r="B28665" s="7">
        <v>73590</v>
      </c>
      <c r="C28665" s="7">
        <v>73598</v>
      </c>
      <c r="D28665" s="7">
        <v>73643</v>
      </c>
      <c r="E28665" s="7">
        <v>73681</v>
      </c>
    </row>
    <row r="28666" spans="1:5" x14ac:dyDescent="0.35">
      <c r="A28666" t="s">
        <v>28424</v>
      </c>
      <c r="B28666" s="7">
        <v>73591</v>
      </c>
    </row>
    <row r="28667" spans="1:5" x14ac:dyDescent="0.35">
      <c r="A28667" t="s">
        <v>28425</v>
      </c>
      <c r="B28667" s="7">
        <v>73592</v>
      </c>
    </row>
    <row r="28668" spans="1:5" x14ac:dyDescent="0.35">
      <c r="A28668" t="s">
        <v>28426</v>
      </c>
      <c r="B28668" s="7">
        <v>73593</v>
      </c>
    </row>
    <row r="28669" spans="1:5" x14ac:dyDescent="0.35">
      <c r="A28669" t="s">
        <v>28427</v>
      </c>
      <c r="B28669" s="7">
        <v>73594</v>
      </c>
    </row>
    <row r="28670" spans="1:5" x14ac:dyDescent="0.35">
      <c r="A28670" t="s">
        <v>28428</v>
      </c>
      <c r="B28670" s="7">
        <v>73595</v>
      </c>
    </row>
    <row r="28671" spans="1:5" x14ac:dyDescent="0.35">
      <c r="A28671" t="s">
        <v>28429</v>
      </c>
      <c r="B28671" s="7">
        <v>73596</v>
      </c>
      <c r="C28671" s="7">
        <v>73633</v>
      </c>
      <c r="D28671" s="7">
        <v>73654</v>
      </c>
      <c r="E28671" s="7">
        <v>73680</v>
      </c>
    </row>
    <row r="28672" spans="1:5" x14ac:dyDescent="0.35">
      <c r="A28672" t="s">
        <v>28430</v>
      </c>
      <c r="B28672" s="7">
        <v>73597</v>
      </c>
    </row>
    <row r="28673" spans="1:5" x14ac:dyDescent="0.35">
      <c r="A28673" t="s">
        <v>28431</v>
      </c>
      <c r="B28673" s="7">
        <v>73598</v>
      </c>
    </row>
    <row r="28674" spans="1:5" x14ac:dyDescent="0.35">
      <c r="A28674" t="s">
        <v>28432</v>
      </c>
      <c r="B28674" s="7">
        <v>73599</v>
      </c>
    </row>
    <row r="28675" spans="1:5" x14ac:dyDescent="0.35">
      <c r="A28675" t="s">
        <v>28433</v>
      </c>
      <c r="B28675" s="7">
        <v>73600</v>
      </c>
    </row>
    <row r="28676" spans="1:5" x14ac:dyDescent="0.35">
      <c r="A28676" t="s">
        <v>28434</v>
      </c>
      <c r="B28676" s="7">
        <v>73601</v>
      </c>
    </row>
    <row r="28677" spans="1:5" x14ac:dyDescent="0.35">
      <c r="A28677" t="s">
        <v>28435</v>
      </c>
      <c r="B28677" s="7">
        <v>73602</v>
      </c>
    </row>
    <row r="28678" spans="1:5" x14ac:dyDescent="0.35">
      <c r="A28678" t="s">
        <v>28436</v>
      </c>
      <c r="B28678" s="7">
        <v>73603</v>
      </c>
    </row>
    <row r="28679" spans="1:5" x14ac:dyDescent="0.35">
      <c r="A28679" t="s">
        <v>28437</v>
      </c>
      <c r="B28679" s="7">
        <v>73604</v>
      </c>
    </row>
    <row r="28680" spans="1:5" x14ac:dyDescent="0.35">
      <c r="A28680" t="s">
        <v>28438</v>
      </c>
      <c r="B28680" s="7">
        <v>73605</v>
      </c>
    </row>
    <row r="28681" spans="1:5" x14ac:dyDescent="0.35">
      <c r="A28681" t="s">
        <v>28439</v>
      </c>
      <c r="B28681" s="7">
        <v>73606</v>
      </c>
    </row>
    <row r="28682" spans="1:5" x14ac:dyDescent="0.35">
      <c r="A28682" t="s">
        <v>28440</v>
      </c>
      <c r="B28682" s="7">
        <v>73607</v>
      </c>
      <c r="C28682" s="7">
        <v>73618</v>
      </c>
      <c r="D28682" s="7">
        <v>73658</v>
      </c>
      <c r="E28682" s="7">
        <v>73663</v>
      </c>
    </row>
    <row r="28683" spans="1:5" x14ac:dyDescent="0.35">
      <c r="A28683" t="s">
        <v>28441</v>
      </c>
      <c r="B28683" s="7">
        <v>73608</v>
      </c>
    </row>
    <row r="28684" spans="1:5" x14ac:dyDescent="0.35">
      <c r="A28684" t="s">
        <v>28442</v>
      </c>
      <c r="B28684" s="7">
        <v>73609</v>
      </c>
    </row>
    <row r="28685" spans="1:5" x14ac:dyDescent="0.35">
      <c r="A28685" t="s">
        <v>28443</v>
      </c>
      <c r="B28685" s="7">
        <v>73610</v>
      </c>
      <c r="C28685" s="7">
        <v>73647</v>
      </c>
    </row>
    <row r="28686" spans="1:5" x14ac:dyDescent="0.35">
      <c r="A28686" t="s">
        <v>28444</v>
      </c>
      <c r="B28686" s="7">
        <v>73611</v>
      </c>
    </row>
    <row r="28687" spans="1:5" x14ac:dyDescent="0.35">
      <c r="A28687" t="s">
        <v>28445</v>
      </c>
      <c r="B28687" s="7">
        <v>73612</v>
      </c>
      <c r="C28687" s="7">
        <v>73636</v>
      </c>
      <c r="D28687" s="7">
        <v>73638</v>
      </c>
      <c r="E28687" s="7">
        <v>73655</v>
      </c>
    </row>
    <row r="28688" spans="1:5" x14ac:dyDescent="0.35">
      <c r="A28688" t="s">
        <v>28446</v>
      </c>
      <c r="B28688" s="7">
        <v>73613</v>
      </c>
      <c r="C28688" s="7">
        <v>73633</v>
      </c>
    </row>
    <row r="28689" spans="1:5" x14ac:dyDescent="0.35">
      <c r="A28689" t="s">
        <v>28447</v>
      </c>
      <c r="B28689" s="7">
        <v>73614</v>
      </c>
      <c r="C28689" s="7">
        <v>73647</v>
      </c>
      <c r="D28689" s="7">
        <v>73685</v>
      </c>
      <c r="E28689" s="7">
        <v>73722</v>
      </c>
    </row>
    <row r="28690" spans="1:5" x14ac:dyDescent="0.35">
      <c r="A28690" t="s">
        <v>28448</v>
      </c>
      <c r="B28690" s="7">
        <v>73615</v>
      </c>
      <c r="C28690" s="7">
        <v>73626</v>
      </c>
      <c r="D28690" s="7">
        <v>73638</v>
      </c>
      <c r="E28690" s="7">
        <v>73638</v>
      </c>
    </row>
    <row r="28691" spans="1:5" x14ac:dyDescent="0.35">
      <c r="A28691" t="s">
        <v>28449</v>
      </c>
      <c r="B28691" s="7">
        <v>73616</v>
      </c>
      <c r="C28691" s="7">
        <v>73656</v>
      </c>
    </row>
    <row r="28692" spans="1:5" x14ac:dyDescent="0.35">
      <c r="A28692" t="s">
        <v>28450</v>
      </c>
      <c r="B28692" s="7">
        <v>73617</v>
      </c>
    </row>
    <row r="28693" spans="1:5" x14ac:dyDescent="0.35">
      <c r="A28693" t="s">
        <v>28451</v>
      </c>
      <c r="B28693" s="7">
        <v>73618</v>
      </c>
    </row>
    <row r="28694" spans="1:5" x14ac:dyDescent="0.35">
      <c r="A28694" t="s">
        <v>28452</v>
      </c>
      <c r="B28694" s="7">
        <v>73619</v>
      </c>
      <c r="C28694" s="7">
        <v>73629</v>
      </c>
      <c r="D28694" s="7">
        <v>73648</v>
      </c>
      <c r="E28694" s="7">
        <v>73658</v>
      </c>
    </row>
    <row r="28695" spans="1:5" x14ac:dyDescent="0.35">
      <c r="A28695" t="s">
        <v>28453</v>
      </c>
      <c r="B28695" s="7">
        <v>73620</v>
      </c>
    </row>
    <row r="28696" spans="1:5" x14ac:dyDescent="0.35">
      <c r="A28696" t="s">
        <v>28454</v>
      </c>
      <c r="B28696" s="7">
        <v>73621</v>
      </c>
    </row>
    <row r="28697" spans="1:5" x14ac:dyDescent="0.35">
      <c r="A28697" t="s">
        <v>28455</v>
      </c>
      <c r="B28697" s="7">
        <v>73622</v>
      </c>
    </row>
    <row r="28698" spans="1:5" x14ac:dyDescent="0.35">
      <c r="A28698" t="s">
        <v>28456</v>
      </c>
      <c r="B28698" s="7">
        <v>73623</v>
      </c>
    </row>
    <row r="28699" spans="1:5" x14ac:dyDescent="0.35">
      <c r="A28699" t="s">
        <v>28457</v>
      </c>
      <c r="B28699" s="7">
        <v>73624</v>
      </c>
      <c r="C28699" s="7">
        <v>73668</v>
      </c>
    </row>
    <row r="28700" spans="1:5" x14ac:dyDescent="0.35">
      <c r="A28700" t="s">
        <v>28458</v>
      </c>
      <c r="B28700" s="7">
        <v>73625</v>
      </c>
      <c r="C28700" s="7">
        <v>73665</v>
      </c>
    </row>
    <row r="28701" spans="1:5" x14ac:dyDescent="0.35">
      <c r="A28701" t="s">
        <v>28459</v>
      </c>
      <c r="B28701" s="7">
        <v>73626</v>
      </c>
      <c r="C28701" s="7">
        <v>73662</v>
      </c>
      <c r="D28701" s="7">
        <v>73702</v>
      </c>
      <c r="E28701" s="7">
        <v>73741</v>
      </c>
    </row>
    <row r="28702" spans="1:5" x14ac:dyDescent="0.35">
      <c r="A28702" t="s">
        <v>28460</v>
      </c>
      <c r="B28702" s="7">
        <v>73627</v>
      </c>
      <c r="C28702" s="7">
        <v>73665</v>
      </c>
      <c r="D28702" s="7">
        <v>73676</v>
      </c>
      <c r="E28702" s="7">
        <v>73679</v>
      </c>
    </row>
    <row r="28703" spans="1:5" x14ac:dyDescent="0.35">
      <c r="A28703" t="s">
        <v>28461</v>
      </c>
      <c r="B28703" s="7">
        <v>73628</v>
      </c>
      <c r="C28703" s="7">
        <v>73638</v>
      </c>
      <c r="D28703" s="7">
        <v>73676</v>
      </c>
      <c r="E28703" s="7">
        <v>73719</v>
      </c>
    </row>
    <row r="28704" spans="1:5" x14ac:dyDescent="0.35">
      <c r="A28704" t="s">
        <v>28462</v>
      </c>
      <c r="B28704" s="7">
        <v>73629</v>
      </c>
      <c r="C28704" s="7">
        <v>73642</v>
      </c>
    </row>
    <row r="28705" spans="1:5" x14ac:dyDescent="0.35">
      <c r="A28705" t="s">
        <v>28463</v>
      </c>
      <c r="B28705" s="7">
        <v>73630</v>
      </c>
    </row>
    <row r="28706" spans="1:5" x14ac:dyDescent="0.35">
      <c r="A28706" t="s">
        <v>28464</v>
      </c>
      <c r="B28706" s="7">
        <v>73631</v>
      </c>
      <c r="C28706" s="7">
        <v>73658</v>
      </c>
    </row>
    <row r="28707" spans="1:5" x14ac:dyDescent="0.35">
      <c r="A28707" t="s">
        <v>28465</v>
      </c>
      <c r="B28707" s="7">
        <v>73632</v>
      </c>
      <c r="C28707" s="7">
        <v>73646</v>
      </c>
      <c r="D28707" s="7">
        <v>73667</v>
      </c>
    </row>
    <row r="28708" spans="1:5" x14ac:dyDescent="0.35">
      <c r="A28708" t="s">
        <v>28466</v>
      </c>
      <c r="B28708" s="7">
        <v>73633</v>
      </c>
    </row>
    <row r="28709" spans="1:5" x14ac:dyDescent="0.35">
      <c r="A28709" t="s">
        <v>28467</v>
      </c>
      <c r="B28709" s="7">
        <v>73634</v>
      </c>
      <c r="C28709" s="7">
        <v>73646</v>
      </c>
    </row>
    <row r="28710" spans="1:5" x14ac:dyDescent="0.35">
      <c r="A28710" t="s">
        <v>28468</v>
      </c>
      <c r="B28710" s="7">
        <v>73635</v>
      </c>
      <c r="C28710" s="7">
        <v>73665</v>
      </c>
    </row>
    <row r="28711" spans="1:5" x14ac:dyDescent="0.35">
      <c r="A28711" t="s">
        <v>28469</v>
      </c>
      <c r="B28711" s="7">
        <v>73636</v>
      </c>
    </row>
    <row r="28712" spans="1:5" x14ac:dyDescent="0.35">
      <c r="A28712" t="s">
        <v>28470</v>
      </c>
      <c r="B28712" s="7">
        <v>73637</v>
      </c>
      <c r="C28712" s="7">
        <v>73666</v>
      </c>
      <c r="D28712" s="7">
        <v>73690</v>
      </c>
      <c r="E28712" s="7">
        <v>73703</v>
      </c>
    </row>
    <row r="28713" spans="1:5" x14ac:dyDescent="0.35">
      <c r="A28713" t="s">
        <v>28471</v>
      </c>
      <c r="B28713" s="7">
        <v>73638</v>
      </c>
    </row>
    <row r="28714" spans="1:5" x14ac:dyDescent="0.35">
      <c r="A28714" t="s">
        <v>28472</v>
      </c>
      <c r="B28714" s="7">
        <v>73639</v>
      </c>
    </row>
    <row r="28715" spans="1:5" x14ac:dyDescent="0.35">
      <c r="A28715" t="s">
        <v>28473</v>
      </c>
      <c r="B28715" s="7">
        <v>73640</v>
      </c>
    </row>
    <row r="28716" spans="1:5" x14ac:dyDescent="0.35">
      <c r="A28716" t="s">
        <v>28474</v>
      </c>
      <c r="B28716" s="7">
        <v>73641</v>
      </c>
    </row>
    <row r="28717" spans="1:5" x14ac:dyDescent="0.35">
      <c r="A28717" t="s">
        <v>28475</v>
      </c>
      <c r="B28717" s="7">
        <v>73642</v>
      </c>
      <c r="C28717" s="7">
        <v>73679</v>
      </c>
    </row>
    <row r="28718" spans="1:5" x14ac:dyDescent="0.35">
      <c r="A28718" t="s">
        <v>28476</v>
      </c>
      <c r="B28718" s="7">
        <v>73643</v>
      </c>
    </row>
    <row r="28719" spans="1:5" x14ac:dyDescent="0.35">
      <c r="A28719" t="s">
        <v>28477</v>
      </c>
      <c r="B28719" s="7">
        <v>73644</v>
      </c>
    </row>
    <row r="28720" spans="1:5" x14ac:dyDescent="0.35">
      <c r="A28720" t="s">
        <v>28478</v>
      </c>
      <c r="B28720" s="7">
        <v>73645</v>
      </c>
    </row>
    <row r="28721" spans="1:5" x14ac:dyDescent="0.35">
      <c r="A28721" t="s">
        <v>28479</v>
      </c>
      <c r="B28721" s="7">
        <v>73646</v>
      </c>
      <c r="C28721" s="7">
        <v>73651</v>
      </c>
    </row>
    <row r="28722" spans="1:5" x14ac:dyDescent="0.35">
      <c r="A28722" t="s">
        <v>28480</v>
      </c>
      <c r="B28722" s="7">
        <v>73647</v>
      </c>
    </row>
    <row r="28723" spans="1:5" x14ac:dyDescent="0.35">
      <c r="A28723" t="s">
        <v>28481</v>
      </c>
      <c r="B28723" s="7">
        <v>73648</v>
      </c>
      <c r="C28723" s="7">
        <v>73668</v>
      </c>
      <c r="D28723" s="7">
        <v>73694</v>
      </c>
      <c r="E28723" s="7">
        <v>73700</v>
      </c>
    </row>
    <row r="28724" spans="1:5" x14ac:dyDescent="0.35">
      <c r="A28724" t="s">
        <v>28482</v>
      </c>
      <c r="B28724" s="7">
        <v>73649</v>
      </c>
    </row>
    <row r="28725" spans="1:5" x14ac:dyDescent="0.35">
      <c r="A28725" t="s">
        <v>28483</v>
      </c>
      <c r="B28725" s="7">
        <v>73650</v>
      </c>
    </row>
    <row r="28726" spans="1:5" x14ac:dyDescent="0.35">
      <c r="A28726" t="s">
        <v>28484</v>
      </c>
      <c r="B28726" s="7">
        <v>73651</v>
      </c>
    </row>
    <row r="28727" spans="1:5" x14ac:dyDescent="0.35">
      <c r="A28727" t="s">
        <v>28485</v>
      </c>
      <c r="B28727" s="7">
        <v>73652</v>
      </c>
      <c r="C28727" s="7">
        <v>73693</v>
      </c>
      <c r="D28727" s="7">
        <v>73708</v>
      </c>
      <c r="E28727" s="7">
        <v>73722</v>
      </c>
    </row>
    <row r="28728" spans="1:5" x14ac:dyDescent="0.35">
      <c r="A28728" t="s">
        <v>28486</v>
      </c>
      <c r="B28728" s="7">
        <v>73653</v>
      </c>
    </row>
    <row r="28729" spans="1:5" x14ac:dyDescent="0.35">
      <c r="A28729" t="s">
        <v>28487</v>
      </c>
      <c r="B28729" s="7">
        <v>73654</v>
      </c>
      <c r="C28729" s="7">
        <v>73680</v>
      </c>
      <c r="D28729" s="7">
        <v>73708</v>
      </c>
      <c r="E28729" s="7">
        <v>73722</v>
      </c>
    </row>
    <row r="28730" spans="1:5" x14ac:dyDescent="0.35">
      <c r="A28730" t="s">
        <v>28488</v>
      </c>
      <c r="B28730" s="7">
        <v>73655</v>
      </c>
    </row>
    <row r="28731" spans="1:5" x14ac:dyDescent="0.35">
      <c r="A28731" t="s">
        <v>28489</v>
      </c>
      <c r="B28731" s="7">
        <v>73656</v>
      </c>
      <c r="C28731" s="7">
        <v>73664</v>
      </c>
    </row>
    <row r="28732" spans="1:5" x14ac:dyDescent="0.35">
      <c r="A28732" t="s">
        <v>28490</v>
      </c>
      <c r="B28732" s="7">
        <v>73657</v>
      </c>
      <c r="C28732" s="7">
        <v>73687</v>
      </c>
      <c r="D28732" s="7">
        <v>73718</v>
      </c>
      <c r="E28732" s="7">
        <v>73718</v>
      </c>
    </row>
    <row r="28733" spans="1:5" x14ac:dyDescent="0.35">
      <c r="A28733" t="s">
        <v>28491</v>
      </c>
      <c r="B28733" s="7">
        <v>73658</v>
      </c>
      <c r="C28733" s="7">
        <v>73658</v>
      </c>
      <c r="D28733" s="7">
        <v>73661</v>
      </c>
      <c r="E28733" s="7">
        <v>73662</v>
      </c>
    </row>
    <row r="28734" spans="1:5" x14ac:dyDescent="0.35">
      <c r="A28734" t="s">
        <v>28492</v>
      </c>
      <c r="B28734" s="7">
        <v>73659</v>
      </c>
    </row>
    <row r="28735" spans="1:5" x14ac:dyDescent="0.35">
      <c r="A28735" t="s">
        <v>28493</v>
      </c>
      <c r="B28735" s="7">
        <v>73660</v>
      </c>
      <c r="C28735" s="7">
        <v>73705</v>
      </c>
      <c r="D28735" s="7">
        <v>73705</v>
      </c>
      <c r="E28735" s="7">
        <v>73716</v>
      </c>
    </row>
    <row r="28736" spans="1:5" x14ac:dyDescent="0.35">
      <c r="A28736" t="s">
        <v>28494</v>
      </c>
      <c r="B28736" s="7">
        <v>73661</v>
      </c>
      <c r="C28736" s="7">
        <v>73681</v>
      </c>
    </row>
    <row r="28737" spans="1:5" x14ac:dyDescent="0.35">
      <c r="A28737" t="s">
        <v>28495</v>
      </c>
      <c r="B28737" s="7">
        <v>73662</v>
      </c>
    </row>
    <row r="28738" spans="1:5" x14ac:dyDescent="0.35">
      <c r="A28738" t="s">
        <v>28496</v>
      </c>
      <c r="B28738" s="7">
        <v>73663</v>
      </c>
      <c r="C28738" s="7">
        <v>73686</v>
      </c>
      <c r="D28738" s="7">
        <v>73697</v>
      </c>
      <c r="E28738" s="7">
        <v>73741</v>
      </c>
    </row>
    <row r="28739" spans="1:5" x14ac:dyDescent="0.35">
      <c r="A28739" t="s">
        <v>28497</v>
      </c>
      <c r="B28739" s="7">
        <v>73664</v>
      </c>
    </row>
    <row r="28740" spans="1:5" x14ac:dyDescent="0.35">
      <c r="A28740" t="s">
        <v>28498</v>
      </c>
      <c r="B28740" s="7">
        <v>73665</v>
      </c>
      <c r="C28740" s="7">
        <v>73706</v>
      </c>
      <c r="D28740" s="7">
        <v>73734</v>
      </c>
      <c r="E28740" s="7">
        <v>73751</v>
      </c>
    </row>
    <row r="28741" spans="1:5" x14ac:dyDescent="0.35">
      <c r="A28741" t="s">
        <v>28499</v>
      </c>
      <c r="B28741" s="7">
        <v>73666</v>
      </c>
    </row>
    <row r="28742" spans="1:5" x14ac:dyDescent="0.35">
      <c r="A28742" t="s">
        <v>28500</v>
      </c>
      <c r="B28742" s="7">
        <v>73667</v>
      </c>
      <c r="C28742" s="7">
        <v>73704</v>
      </c>
    </row>
    <row r="28743" spans="1:5" x14ac:dyDescent="0.35">
      <c r="A28743" t="s">
        <v>28501</v>
      </c>
      <c r="B28743" s="7">
        <v>73668</v>
      </c>
      <c r="C28743" s="7">
        <v>73711</v>
      </c>
      <c r="D28743" s="7">
        <v>73730</v>
      </c>
      <c r="E28743" s="7">
        <v>73755</v>
      </c>
    </row>
    <row r="28744" spans="1:5" x14ac:dyDescent="0.35">
      <c r="A28744" t="s">
        <v>28502</v>
      </c>
      <c r="B28744" s="7">
        <v>73669</v>
      </c>
    </row>
    <row r="28745" spans="1:5" x14ac:dyDescent="0.35">
      <c r="A28745" t="s">
        <v>28503</v>
      </c>
      <c r="B28745" s="7">
        <v>73670</v>
      </c>
    </row>
    <row r="28746" spans="1:5" x14ac:dyDescent="0.35">
      <c r="A28746" t="s">
        <v>28504</v>
      </c>
      <c r="B28746" s="7">
        <v>73671</v>
      </c>
      <c r="C28746" s="7">
        <v>73683</v>
      </c>
    </row>
    <row r="28747" spans="1:5" x14ac:dyDescent="0.35">
      <c r="A28747" t="s">
        <v>28505</v>
      </c>
      <c r="B28747" s="7">
        <v>73672</v>
      </c>
    </row>
    <row r="28748" spans="1:5" x14ac:dyDescent="0.35">
      <c r="A28748" t="s">
        <v>28506</v>
      </c>
      <c r="B28748" s="7">
        <v>73673</v>
      </c>
      <c r="C28748" s="7">
        <v>73700</v>
      </c>
      <c r="D28748" s="7">
        <v>73733</v>
      </c>
      <c r="E28748" s="7">
        <v>73760</v>
      </c>
    </row>
    <row r="28749" spans="1:5" x14ac:dyDescent="0.35">
      <c r="A28749" t="s">
        <v>28507</v>
      </c>
      <c r="B28749" s="7">
        <v>73674</v>
      </c>
      <c r="C28749" s="7">
        <v>73688</v>
      </c>
    </row>
    <row r="28750" spans="1:5" x14ac:dyDescent="0.35">
      <c r="A28750" t="s">
        <v>28508</v>
      </c>
      <c r="B28750" s="7">
        <v>73675</v>
      </c>
      <c r="C28750" s="7">
        <v>73709</v>
      </c>
      <c r="D28750" s="7">
        <v>73754</v>
      </c>
      <c r="E28750" s="7">
        <v>73780</v>
      </c>
    </row>
    <row r="28751" spans="1:5" x14ac:dyDescent="0.35">
      <c r="A28751" t="s">
        <v>28509</v>
      </c>
      <c r="B28751" s="7">
        <v>73676</v>
      </c>
      <c r="C28751" s="7">
        <v>73689</v>
      </c>
      <c r="D28751" s="7">
        <v>73707</v>
      </c>
      <c r="E28751" s="7">
        <v>73731</v>
      </c>
    </row>
    <row r="28752" spans="1:5" x14ac:dyDescent="0.35">
      <c r="A28752" t="s">
        <v>28510</v>
      </c>
      <c r="B28752" s="7">
        <v>73677</v>
      </c>
    </row>
    <row r="28753" spans="1:5" x14ac:dyDescent="0.35">
      <c r="A28753" t="s">
        <v>28511</v>
      </c>
      <c r="B28753" s="7">
        <v>73678</v>
      </c>
    </row>
    <row r="28754" spans="1:5" x14ac:dyDescent="0.35">
      <c r="A28754" t="s">
        <v>28512</v>
      </c>
      <c r="B28754" s="7">
        <v>73679</v>
      </c>
    </row>
    <row r="28755" spans="1:5" x14ac:dyDescent="0.35">
      <c r="A28755" t="s">
        <v>28513</v>
      </c>
      <c r="B28755" s="7">
        <v>73680</v>
      </c>
      <c r="C28755" s="7">
        <v>73680</v>
      </c>
      <c r="D28755" s="7">
        <v>73704</v>
      </c>
      <c r="E28755" s="7">
        <v>73746</v>
      </c>
    </row>
    <row r="28756" spans="1:5" x14ac:dyDescent="0.35">
      <c r="A28756" t="s">
        <v>28514</v>
      </c>
      <c r="B28756" s="7">
        <v>73681</v>
      </c>
    </row>
    <row r="28757" spans="1:5" x14ac:dyDescent="0.35">
      <c r="A28757" t="s">
        <v>28515</v>
      </c>
      <c r="B28757" s="7">
        <v>73682</v>
      </c>
    </row>
    <row r="28758" spans="1:5" x14ac:dyDescent="0.35">
      <c r="A28758" t="s">
        <v>28516</v>
      </c>
      <c r="B28758" s="7">
        <v>73683</v>
      </c>
      <c r="C28758" s="7">
        <v>73699</v>
      </c>
      <c r="D28758" s="7">
        <v>73723</v>
      </c>
      <c r="E28758" s="7">
        <v>73755</v>
      </c>
    </row>
    <row r="28759" spans="1:5" x14ac:dyDescent="0.35">
      <c r="A28759" t="s">
        <v>28517</v>
      </c>
      <c r="B28759" s="7">
        <v>73684</v>
      </c>
    </row>
    <row r="28760" spans="1:5" x14ac:dyDescent="0.35">
      <c r="A28760" t="s">
        <v>28518</v>
      </c>
      <c r="B28760" s="7">
        <v>73685</v>
      </c>
      <c r="C28760" s="7">
        <v>73702</v>
      </c>
      <c r="D28760" s="7">
        <v>73712</v>
      </c>
      <c r="E28760" s="7">
        <v>73730</v>
      </c>
    </row>
    <row r="28761" spans="1:5" x14ac:dyDescent="0.35">
      <c r="A28761" t="s">
        <v>28519</v>
      </c>
      <c r="B28761" s="7">
        <v>73686</v>
      </c>
    </row>
    <row r="28762" spans="1:5" x14ac:dyDescent="0.35">
      <c r="A28762" t="s">
        <v>28520</v>
      </c>
      <c r="B28762" s="7">
        <v>73687</v>
      </c>
    </row>
    <row r="28763" spans="1:5" x14ac:dyDescent="0.35">
      <c r="A28763" t="s">
        <v>28521</v>
      </c>
      <c r="B28763" s="7">
        <v>73688</v>
      </c>
      <c r="C28763" s="7">
        <v>73729</v>
      </c>
      <c r="D28763" s="7">
        <v>73765</v>
      </c>
      <c r="E28763" s="7">
        <v>73782</v>
      </c>
    </row>
    <row r="28764" spans="1:5" x14ac:dyDescent="0.35">
      <c r="A28764" t="s">
        <v>28522</v>
      </c>
      <c r="B28764" s="7">
        <v>73689</v>
      </c>
      <c r="C28764" s="7">
        <v>73709</v>
      </c>
      <c r="D28764" s="7">
        <v>73747</v>
      </c>
      <c r="E28764" s="7">
        <v>73761</v>
      </c>
    </row>
    <row r="28765" spans="1:5" x14ac:dyDescent="0.35">
      <c r="A28765" t="s">
        <v>28523</v>
      </c>
      <c r="B28765" s="7">
        <v>73690</v>
      </c>
      <c r="C28765" s="7">
        <v>73721</v>
      </c>
      <c r="D28765" s="7">
        <v>73736</v>
      </c>
      <c r="E28765" s="7">
        <v>73777</v>
      </c>
    </row>
    <row r="28766" spans="1:5" x14ac:dyDescent="0.35">
      <c r="A28766" t="s">
        <v>28524</v>
      </c>
      <c r="B28766" s="7">
        <v>73691</v>
      </c>
    </row>
    <row r="28767" spans="1:5" x14ac:dyDescent="0.35">
      <c r="A28767" t="s">
        <v>28525</v>
      </c>
      <c r="B28767" s="7">
        <v>73692</v>
      </c>
    </row>
    <row r="28768" spans="1:5" x14ac:dyDescent="0.35">
      <c r="A28768" t="s">
        <v>28526</v>
      </c>
      <c r="B28768" s="7">
        <v>73693</v>
      </c>
      <c r="C28768" s="7">
        <v>73714</v>
      </c>
      <c r="D28768" s="7">
        <v>73715</v>
      </c>
      <c r="E28768" s="7">
        <v>73740</v>
      </c>
    </row>
    <row r="28769" spans="1:5" x14ac:dyDescent="0.35">
      <c r="A28769" t="s">
        <v>28527</v>
      </c>
      <c r="B28769" s="7">
        <v>73694</v>
      </c>
    </row>
    <row r="28770" spans="1:5" x14ac:dyDescent="0.35">
      <c r="A28770" t="s">
        <v>28528</v>
      </c>
      <c r="B28770" s="7">
        <v>73695</v>
      </c>
    </row>
    <row r="28771" spans="1:5" x14ac:dyDescent="0.35">
      <c r="A28771" t="s">
        <v>28529</v>
      </c>
      <c r="B28771" s="7">
        <v>73696</v>
      </c>
    </row>
    <row r="28772" spans="1:5" x14ac:dyDescent="0.35">
      <c r="A28772" t="s">
        <v>28530</v>
      </c>
      <c r="B28772" s="7">
        <v>73697</v>
      </c>
    </row>
    <row r="28773" spans="1:5" x14ac:dyDescent="0.35">
      <c r="A28773" t="s">
        <v>28531</v>
      </c>
      <c r="B28773" s="7">
        <v>73698</v>
      </c>
    </row>
    <row r="28774" spans="1:5" x14ac:dyDescent="0.35">
      <c r="A28774" t="s">
        <v>28532</v>
      </c>
      <c r="B28774" s="7">
        <v>73699</v>
      </c>
      <c r="C28774" s="7">
        <v>73725</v>
      </c>
    </row>
    <row r="28775" spans="1:5" x14ac:dyDescent="0.35">
      <c r="A28775" t="s">
        <v>28533</v>
      </c>
      <c r="B28775" s="7">
        <v>73700</v>
      </c>
      <c r="C28775" s="7">
        <v>73741</v>
      </c>
      <c r="D28775" s="7">
        <v>73771</v>
      </c>
      <c r="E28775" s="7">
        <v>73779</v>
      </c>
    </row>
    <row r="28776" spans="1:5" x14ac:dyDescent="0.35">
      <c r="A28776" t="s">
        <v>28534</v>
      </c>
      <c r="B28776" s="7">
        <v>73701</v>
      </c>
      <c r="C28776" s="7">
        <v>73716</v>
      </c>
      <c r="D28776" s="7">
        <v>73719</v>
      </c>
      <c r="E28776" s="7">
        <v>73745</v>
      </c>
    </row>
    <row r="28777" spans="1:5" x14ac:dyDescent="0.35">
      <c r="A28777" t="s">
        <v>28535</v>
      </c>
      <c r="B28777" s="7">
        <v>73702</v>
      </c>
      <c r="C28777" s="7">
        <v>73720</v>
      </c>
    </row>
    <row r="28778" spans="1:5" x14ac:dyDescent="0.35">
      <c r="A28778" t="s">
        <v>28536</v>
      </c>
      <c r="B28778" s="7">
        <v>73703</v>
      </c>
    </row>
    <row r="28779" spans="1:5" x14ac:dyDescent="0.35">
      <c r="A28779" t="s">
        <v>28537</v>
      </c>
      <c r="B28779" s="7">
        <v>73704</v>
      </c>
      <c r="C28779" s="7">
        <v>73726</v>
      </c>
      <c r="D28779" s="7">
        <v>73771</v>
      </c>
    </row>
    <row r="28780" spans="1:5" x14ac:dyDescent="0.35">
      <c r="A28780" t="s">
        <v>28538</v>
      </c>
      <c r="B28780" s="7">
        <v>73705</v>
      </c>
    </row>
    <row r="28781" spans="1:5" x14ac:dyDescent="0.35">
      <c r="A28781" t="s">
        <v>28539</v>
      </c>
      <c r="B28781" s="7">
        <v>73706</v>
      </c>
    </row>
    <row r="28782" spans="1:5" x14ac:dyDescent="0.35">
      <c r="A28782" t="s">
        <v>28540</v>
      </c>
      <c r="B28782" s="7">
        <v>73707</v>
      </c>
      <c r="C28782" s="7">
        <v>73748</v>
      </c>
    </row>
    <row r="28783" spans="1:5" x14ac:dyDescent="0.35">
      <c r="A28783" t="s">
        <v>28541</v>
      </c>
      <c r="B28783" s="7">
        <v>73708</v>
      </c>
    </row>
    <row r="28784" spans="1:5" x14ac:dyDescent="0.35">
      <c r="A28784" t="s">
        <v>28542</v>
      </c>
      <c r="B28784" s="7">
        <v>73709</v>
      </c>
      <c r="C28784" s="7">
        <v>73725</v>
      </c>
      <c r="D28784" s="7">
        <v>73731</v>
      </c>
    </row>
    <row r="28785" spans="1:5" x14ac:dyDescent="0.35">
      <c r="A28785" t="s">
        <v>28543</v>
      </c>
      <c r="B28785" s="7">
        <v>73710</v>
      </c>
      <c r="C28785" s="7">
        <v>73726</v>
      </c>
    </row>
    <row r="28786" spans="1:5" x14ac:dyDescent="0.35">
      <c r="A28786" t="s">
        <v>28544</v>
      </c>
      <c r="B28786" s="7">
        <v>73711</v>
      </c>
      <c r="C28786" s="7">
        <v>73730</v>
      </c>
      <c r="D28786" s="7">
        <v>73774</v>
      </c>
      <c r="E28786" s="7">
        <v>73816</v>
      </c>
    </row>
    <row r="28787" spans="1:5" x14ac:dyDescent="0.35">
      <c r="A28787" t="s">
        <v>28545</v>
      </c>
      <c r="B28787" s="7">
        <v>73712</v>
      </c>
      <c r="C28787" s="7">
        <v>73737</v>
      </c>
      <c r="D28787" s="7">
        <v>73759</v>
      </c>
      <c r="E28787" s="7">
        <v>73776</v>
      </c>
    </row>
    <row r="28788" spans="1:5" x14ac:dyDescent="0.35">
      <c r="A28788" t="s">
        <v>28546</v>
      </c>
      <c r="B28788" s="7">
        <v>73713</v>
      </c>
    </row>
    <row r="28789" spans="1:5" x14ac:dyDescent="0.35">
      <c r="A28789" t="s">
        <v>28547</v>
      </c>
      <c r="B28789" s="7">
        <v>73714</v>
      </c>
      <c r="C28789" s="7">
        <v>73729</v>
      </c>
      <c r="D28789" s="7">
        <v>73747</v>
      </c>
      <c r="E28789" s="7">
        <v>73781</v>
      </c>
    </row>
    <row r="28790" spans="1:5" x14ac:dyDescent="0.35">
      <c r="A28790" t="s">
        <v>28548</v>
      </c>
      <c r="B28790" s="7">
        <v>73715</v>
      </c>
    </row>
    <row r="28791" spans="1:5" x14ac:dyDescent="0.35">
      <c r="A28791" t="s">
        <v>28549</v>
      </c>
      <c r="B28791" s="7">
        <v>73716</v>
      </c>
      <c r="C28791" s="7">
        <v>73757</v>
      </c>
      <c r="D28791" s="7">
        <v>73796</v>
      </c>
      <c r="E28791" s="7">
        <v>73840</v>
      </c>
    </row>
    <row r="28792" spans="1:5" x14ac:dyDescent="0.35">
      <c r="A28792" t="s">
        <v>28550</v>
      </c>
      <c r="B28792" s="7">
        <v>73717</v>
      </c>
      <c r="C28792" s="7">
        <v>73730</v>
      </c>
    </row>
    <row r="28793" spans="1:5" x14ac:dyDescent="0.35">
      <c r="A28793" t="s">
        <v>28551</v>
      </c>
      <c r="B28793" s="7">
        <v>73718</v>
      </c>
    </row>
    <row r="28794" spans="1:5" x14ac:dyDescent="0.35">
      <c r="A28794" t="s">
        <v>28552</v>
      </c>
      <c r="B28794" s="7">
        <v>73719</v>
      </c>
      <c r="C28794" s="7">
        <v>73723</v>
      </c>
      <c r="D28794" s="7">
        <v>73724</v>
      </c>
      <c r="E28794" s="7">
        <v>73747</v>
      </c>
    </row>
    <row r="28795" spans="1:5" x14ac:dyDescent="0.35">
      <c r="A28795" t="s">
        <v>28553</v>
      </c>
      <c r="B28795" s="7">
        <v>73720</v>
      </c>
    </row>
    <row r="28796" spans="1:5" x14ac:dyDescent="0.35">
      <c r="A28796" t="s">
        <v>28554</v>
      </c>
      <c r="B28796" s="7">
        <v>73721</v>
      </c>
      <c r="C28796" s="7">
        <v>73762</v>
      </c>
      <c r="D28796" s="7">
        <v>73794</v>
      </c>
      <c r="E28796" s="7">
        <v>73813</v>
      </c>
    </row>
    <row r="28797" spans="1:5" x14ac:dyDescent="0.35">
      <c r="A28797" t="s">
        <v>28555</v>
      </c>
      <c r="B28797" s="7">
        <v>73722</v>
      </c>
    </row>
    <row r="28798" spans="1:5" x14ac:dyDescent="0.35">
      <c r="A28798" t="s">
        <v>28556</v>
      </c>
      <c r="B28798" s="7">
        <v>73723</v>
      </c>
    </row>
    <row r="28799" spans="1:5" x14ac:dyDescent="0.35">
      <c r="A28799" t="s">
        <v>28557</v>
      </c>
      <c r="B28799" s="7">
        <v>73724</v>
      </c>
    </row>
    <row r="28800" spans="1:5" x14ac:dyDescent="0.35">
      <c r="A28800" t="s">
        <v>28558</v>
      </c>
      <c r="B28800" s="7">
        <v>73725</v>
      </c>
      <c r="C28800" s="7">
        <v>73751</v>
      </c>
      <c r="D28800" s="7">
        <v>73755</v>
      </c>
      <c r="E28800" s="7">
        <v>73762</v>
      </c>
    </row>
    <row r="28801" spans="1:5" x14ac:dyDescent="0.35">
      <c r="A28801" t="s">
        <v>28559</v>
      </c>
      <c r="B28801" s="7">
        <v>73726</v>
      </c>
    </row>
    <row r="28802" spans="1:5" x14ac:dyDescent="0.35">
      <c r="A28802" t="s">
        <v>28560</v>
      </c>
      <c r="B28802" s="7">
        <v>73727</v>
      </c>
      <c r="C28802" s="7">
        <v>73750</v>
      </c>
      <c r="D28802" s="7">
        <v>73779</v>
      </c>
      <c r="E28802" s="7">
        <v>73794</v>
      </c>
    </row>
    <row r="28803" spans="1:5" x14ac:dyDescent="0.35">
      <c r="A28803" t="s">
        <v>28561</v>
      </c>
      <c r="B28803" s="7">
        <v>73728</v>
      </c>
      <c r="C28803" s="7">
        <v>73758</v>
      </c>
    </row>
    <row r="28804" spans="1:5" x14ac:dyDescent="0.35">
      <c r="A28804" t="s">
        <v>28562</v>
      </c>
      <c r="B28804" s="7">
        <v>73729</v>
      </c>
    </row>
    <row r="28805" spans="1:5" x14ac:dyDescent="0.35">
      <c r="A28805" t="s">
        <v>28563</v>
      </c>
      <c r="B28805" s="7">
        <v>73730</v>
      </c>
      <c r="C28805" s="7">
        <v>73731</v>
      </c>
      <c r="D28805" s="7">
        <v>73750</v>
      </c>
      <c r="E28805" s="7">
        <v>73752</v>
      </c>
    </row>
    <row r="28806" spans="1:5" x14ac:dyDescent="0.35">
      <c r="A28806" t="s">
        <v>28564</v>
      </c>
      <c r="B28806" s="7">
        <v>73731</v>
      </c>
    </row>
    <row r="28807" spans="1:5" x14ac:dyDescent="0.35">
      <c r="A28807" t="s">
        <v>28565</v>
      </c>
      <c r="B28807" s="7">
        <v>73732</v>
      </c>
      <c r="C28807" s="7">
        <v>73745</v>
      </c>
      <c r="D28807" s="7">
        <v>73773</v>
      </c>
      <c r="E28807" s="7">
        <v>73777</v>
      </c>
    </row>
    <row r="28808" spans="1:5" x14ac:dyDescent="0.35">
      <c r="A28808" t="s">
        <v>28566</v>
      </c>
      <c r="B28808" s="7">
        <v>73733</v>
      </c>
    </row>
    <row r="28809" spans="1:5" x14ac:dyDescent="0.35">
      <c r="A28809" t="s">
        <v>28567</v>
      </c>
      <c r="B28809" s="7">
        <v>73734</v>
      </c>
    </row>
    <row r="28810" spans="1:5" x14ac:dyDescent="0.35">
      <c r="A28810" t="s">
        <v>28568</v>
      </c>
      <c r="B28810" s="7">
        <v>73735</v>
      </c>
    </row>
    <row r="28811" spans="1:5" x14ac:dyDescent="0.35">
      <c r="A28811" t="s">
        <v>28569</v>
      </c>
      <c r="B28811" s="7">
        <v>73736</v>
      </c>
    </row>
    <row r="28812" spans="1:5" x14ac:dyDescent="0.35">
      <c r="A28812" t="s">
        <v>28570</v>
      </c>
      <c r="B28812" s="7">
        <v>73737</v>
      </c>
    </row>
    <row r="28813" spans="1:5" x14ac:dyDescent="0.35">
      <c r="A28813" t="s">
        <v>28571</v>
      </c>
      <c r="B28813" s="7">
        <v>73738</v>
      </c>
    </row>
    <row r="28814" spans="1:5" x14ac:dyDescent="0.35">
      <c r="A28814" t="s">
        <v>28572</v>
      </c>
      <c r="B28814" s="7">
        <v>73739</v>
      </c>
      <c r="C28814" s="7">
        <v>73783</v>
      </c>
      <c r="D28814" s="7">
        <v>73807</v>
      </c>
      <c r="E28814" s="7">
        <v>73829</v>
      </c>
    </row>
    <row r="28815" spans="1:5" x14ac:dyDescent="0.35">
      <c r="A28815" t="s">
        <v>28573</v>
      </c>
      <c r="B28815" s="7">
        <v>73740</v>
      </c>
    </row>
    <row r="28816" spans="1:5" x14ac:dyDescent="0.35">
      <c r="A28816" t="s">
        <v>28574</v>
      </c>
      <c r="B28816" s="7">
        <v>73741</v>
      </c>
    </row>
    <row r="28817" spans="1:5" x14ac:dyDescent="0.35">
      <c r="A28817" t="s">
        <v>28575</v>
      </c>
      <c r="B28817" s="7">
        <v>73742</v>
      </c>
    </row>
    <row r="28818" spans="1:5" x14ac:dyDescent="0.35">
      <c r="A28818" t="s">
        <v>28576</v>
      </c>
      <c r="B28818" s="7">
        <v>73743</v>
      </c>
      <c r="C28818" s="7">
        <v>73757</v>
      </c>
      <c r="D28818" s="7">
        <v>73779</v>
      </c>
      <c r="E28818" s="7">
        <v>73793</v>
      </c>
    </row>
    <row r="28819" spans="1:5" x14ac:dyDescent="0.35">
      <c r="A28819" t="s">
        <v>28577</v>
      </c>
      <c r="B28819" s="7">
        <v>73744</v>
      </c>
    </row>
    <row r="28820" spans="1:5" x14ac:dyDescent="0.35">
      <c r="A28820" t="s">
        <v>28578</v>
      </c>
      <c r="B28820" s="7">
        <v>73745</v>
      </c>
    </row>
    <row r="28821" spans="1:5" x14ac:dyDescent="0.35">
      <c r="A28821" t="s">
        <v>28579</v>
      </c>
      <c r="B28821" s="7">
        <v>73746</v>
      </c>
      <c r="C28821" s="7">
        <v>73786</v>
      </c>
    </row>
    <row r="28822" spans="1:5" x14ac:dyDescent="0.35">
      <c r="A28822" t="s">
        <v>28580</v>
      </c>
      <c r="B28822" s="7">
        <v>73747</v>
      </c>
      <c r="C28822" s="7">
        <v>73747</v>
      </c>
    </row>
    <row r="28823" spans="1:5" x14ac:dyDescent="0.35">
      <c r="A28823" t="s">
        <v>28581</v>
      </c>
      <c r="B28823" s="7">
        <v>73748</v>
      </c>
    </row>
    <row r="28824" spans="1:5" x14ac:dyDescent="0.35">
      <c r="A28824" t="s">
        <v>28582</v>
      </c>
      <c r="B28824" s="7">
        <v>73749</v>
      </c>
    </row>
    <row r="28825" spans="1:5" x14ac:dyDescent="0.35">
      <c r="A28825" t="s">
        <v>28583</v>
      </c>
      <c r="B28825" s="7">
        <v>73750</v>
      </c>
    </row>
    <row r="28826" spans="1:5" x14ac:dyDescent="0.35">
      <c r="A28826" t="s">
        <v>28584</v>
      </c>
      <c r="B28826" s="7">
        <v>73751</v>
      </c>
      <c r="C28826" s="7">
        <v>73768</v>
      </c>
    </row>
    <row r="28827" spans="1:5" x14ac:dyDescent="0.35">
      <c r="A28827" t="s">
        <v>28585</v>
      </c>
      <c r="B28827" s="7">
        <v>73752</v>
      </c>
      <c r="C28827" s="7">
        <v>73770</v>
      </c>
      <c r="D28827" s="7">
        <v>73791</v>
      </c>
      <c r="E28827" s="7">
        <v>73808</v>
      </c>
    </row>
    <row r="28828" spans="1:5" x14ac:dyDescent="0.35">
      <c r="A28828" t="s">
        <v>28586</v>
      </c>
      <c r="B28828" s="7">
        <v>73753</v>
      </c>
    </row>
    <row r="28829" spans="1:5" x14ac:dyDescent="0.35">
      <c r="A28829" t="s">
        <v>28587</v>
      </c>
      <c r="B28829" s="7">
        <v>73754</v>
      </c>
    </row>
    <row r="28830" spans="1:5" x14ac:dyDescent="0.35">
      <c r="A28830" t="s">
        <v>28588</v>
      </c>
      <c r="B28830" s="7">
        <v>73755</v>
      </c>
    </row>
    <row r="28831" spans="1:5" x14ac:dyDescent="0.35">
      <c r="A28831" t="s">
        <v>28589</v>
      </c>
      <c r="B28831" s="7">
        <v>73756</v>
      </c>
    </row>
    <row r="28832" spans="1:5" x14ac:dyDescent="0.35">
      <c r="A28832" t="s">
        <v>28590</v>
      </c>
      <c r="B28832" s="7">
        <v>73757</v>
      </c>
      <c r="C28832" s="7">
        <v>73802</v>
      </c>
      <c r="D28832" s="7">
        <v>73832</v>
      </c>
      <c r="E28832" s="7">
        <v>73870</v>
      </c>
    </row>
    <row r="28833" spans="1:5" x14ac:dyDescent="0.35">
      <c r="A28833" t="s">
        <v>28591</v>
      </c>
      <c r="B28833" s="7">
        <v>73758</v>
      </c>
      <c r="C28833" s="7">
        <v>73766</v>
      </c>
    </row>
    <row r="28834" spans="1:5" x14ac:dyDescent="0.35">
      <c r="A28834" t="s">
        <v>28592</v>
      </c>
      <c r="B28834" s="7">
        <v>73759</v>
      </c>
    </row>
    <row r="28835" spans="1:5" x14ac:dyDescent="0.35">
      <c r="A28835" t="s">
        <v>28593</v>
      </c>
      <c r="B28835" s="7">
        <v>73760</v>
      </c>
      <c r="C28835" s="7">
        <v>73762</v>
      </c>
      <c r="D28835" s="7">
        <v>73787</v>
      </c>
      <c r="E28835" s="7">
        <v>73814</v>
      </c>
    </row>
    <row r="28836" spans="1:5" x14ac:dyDescent="0.35">
      <c r="A28836" t="s">
        <v>28594</v>
      </c>
      <c r="B28836" s="7">
        <v>73761</v>
      </c>
    </row>
    <row r="28837" spans="1:5" x14ac:dyDescent="0.35">
      <c r="A28837" t="s">
        <v>28595</v>
      </c>
      <c r="B28837" s="7">
        <v>73762</v>
      </c>
      <c r="C28837" s="7">
        <v>73776</v>
      </c>
    </row>
    <row r="28838" spans="1:5" x14ac:dyDescent="0.35">
      <c r="A28838" t="s">
        <v>28596</v>
      </c>
      <c r="B28838" s="7">
        <v>73763</v>
      </c>
    </row>
    <row r="28839" spans="1:5" x14ac:dyDescent="0.35">
      <c r="A28839" t="s">
        <v>28597</v>
      </c>
      <c r="B28839" s="7">
        <v>73764</v>
      </c>
    </row>
    <row r="28840" spans="1:5" x14ac:dyDescent="0.35">
      <c r="A28840" t="s">
        <v>28598</v>
      </c>
      <c r="B28840" s="7">
        <v>73765</v>
      </c>
    </row>
    <row r="28841" spans="1:5" x14ac:dyDescent="0.35">
      <c r="A28841" t="s">
        <v>28599</v>
      </c>
      <c r="B28841" s="7">
        <v>73766</v>
      </c>
      <c r="C28841" s="7">
        <v>73793</v>
      </c>
      <c r="D28841" s="7">
        <v>73796</v>
      </c>
    </row>
    <row r="28842" spans="1:5" x14ac:dyDescent="0.35">
      <c r="A28842" t="s">
        <v>28600</v>
      </c>
      <c r="B28842" s="7">
        <v>73767</v>
      </c>
      <c r="C28842" s="7">
        <v>73778</v>
      </c>
      <c r="D28842" s="7">
        <v>73807</v>
      </c>
      <c r="E28842" s="7">
        <v>73807</v>
      </c>
    </row>
    <row r="28843" spans="1:5" x14ac:dyDescent="0.35">
      <c r="A28843" t="s">
        <v>28601</v>
      </c>
      <c r="B28843" s="7">
        <v>73768</v>
      </c>
      <c r="C28843" s="7">
        <v>73804</v>
      </c>
      <c r="D28843" s="7">
        <v>73815</v>
      </c>
      <c r="E28843" s="7">
        <v>73822</v>
      </c>
    </row>
    <row r="28844" spans="1:5" x14ac:dyDescent="0.35">
      <c r="A28844" t="s">
        <v>28602</v>
      </c>
      <c r="B28844" s="7">
        <v>73769</v>
      </c>
      <c r="C28844" s="7">
        <v>73795</v>
      </c>
      <c r="D28844" s="7">
        <v>73830</v>
      </c>
      <c r="E28844" s="7">
        <v>73831</v>
      </c>
    </row>
    <row r="28845" spans="1:5" x14ac:dyDescent="0.35">
      <c r="A28845" t="s">
        <v>28603</v>
      </c>
      <c r="B28845" s="7">
        <v>73770</v>
      </c>
    </row>
    <row r="28846" spans="1:5" x14ac:dyDescent="0.35">
      <c r="A28846" t="s">
        <v>28604</v>
      </c>
      <c r="B28846" s="7">
        <v>73771</v>
      </c>
      <c r="C28846" s="7">
        <v>73789</v>
      </c>
      <c r="D28846" s="7">
        <v>73798</v>
      </c>
    </row>
    <row r="28847" spans="1:5" x14ac:dyDescent="0.35">
      <c r="A28847" t="s">
        <v>28605</v>
      </c>
      <c r="B28847" s="7">
        <v>73772</v>
      </c>
      <c r="C28847" s="7">
        <v>73779</v>
      </c>
      <c r="D28847" s="7">
        <v>73781</v>
      </c>
      <c r="E28847" s="7">
        <v>73818</v>
      </c>
    </row>
    <row r="28848" spans="1:5" x14ac:dyDescent="0.35">
      <c r="A28848" t="s">
        <v>28606</v>
      </c>
      <c r="B28848" s="7">
        <v>73773</v>
      </c>
      <c r="C28848" s="7">
        <v>73813</v>
      </c>
      <c r="D28848" s="7">
        <v>73834</v>
      </c>
      <c r="E28848" s="7">
        <v>73860</v>
      </c>
    </row>
    <row r="28849" spans="1:5" x14ac:dyDescent="0.35">
      <c r="A28849" t="s">
        <v>28607</v>
      </c>
      <c r="B28849" s="7">
        <v>73774</v>
      </c>
    </row>
    <row r="28850" spans="1:5" x14ac:dyDescent="0.35">
      <c r="A28850" t="s">
        <v>28608</v>
      </c>
      <c r="B28850" s="7">
        <v>73775</v>
      </c>
    </row>
    <row r="28851" spans="1:5" x14ac:dyDescent="0.35">
      <c r="A28851" t="s">
        <v>28609</v>
      </c>
      <c r="B28851" s="7">
        <v>73776</v>
      </c>
    </row>
    <row r="28852" spans="1:5" x14ac:dyDescent="0.35">
      <c r="A28852" t="s">
        <v>28610</v>
      </c>
      <c r="B28852" s="7">
        <v>73777</v>
      </c>
      <c r="C28852" s="7">
        <v>73785</v>
      </c>
    </row>
    <row r="28853" spans="1:5" x14ac:dyDescent="0.35">
      <c r="A28853" t="s">
        <v>28611</v>
      </c>
      <c r="B28853" s="7">
        <v>73778</v>
      </c>
    </row>
    <row r="28854" spans="1:5" x14ac:dyDescent="0.35">
      <c r="A28854" t="s">
        <v>28612</v>
      </c>
      <c r="B28854" s="7">
        <v>73779</v>
      </c>
      <c r="C28854" s="7">
        <v>73809</v>
      </c>
      <c r="D28854" s="7">
        <v>73816</v>
      </c>
      <c r="E28854" s="7">
        <v>73855</v>
      </c>
    </row>
    <row r="28855" spans="1:5" x14ac:dyDescent="0.35">
      <c r="A28855" t="s">
        <v>28613</v>
      </c>
      <c r="B28855" s="7">
        <v>73780</v>
      </c>
    </row>
    <row r="28856" spans="1:5" x14ac:dyDescent="0.35">
      <c r="A28856" t="s">
        <v>28614</v>
      </c>
      <c r="B28856" s="7">
        <v>73781</v>
      </c>
    </row>
    <row r="28857" spans="1:5" x14ac:dyDescent="0.35">
      <c r="A28857" t="s">
        <v>28615</v>
      </c>
      <c r="B28857" s="7">
        <v>73782</v>
      </c>
    </row>
    <row r="28858" spans="1:5" x14ac:dyDescent="0.35">
      <c r="A28858" t="s">
        <v>28616</v>
      </c>
      <c r="B28858" s="7">
        <v>73783</v>
      </c>
      <c r="C28858" s="7">
        <v>73786</v>
      </c>
    </row>
    <row r="28859" spans="1:5" x14ac:dyDescent="0.35">
      <c r="A28859" t="s">
        <v>28617</v>
      </c>
      <c r="B28859" s="7">
        <v>73784</v>
      </c>
    </row>
    <row r="28860" spans="1:5" x14ac:dyDescent="0.35">
      <c r="A28860" t="s">
        <v>28618</v>
      </c>
      <c r="B28860" s="7">
        <v>73785</v>
      </c>
    </row>
    <row r="28861" spans="1:5" x14ac:dyDescent="0.35">
      <c r="A28861" t="s">
        <v>28619</v>
      </c>
      <c r="B28861" s="7">
        <v>73786</v>
      </c>
      <c r="C28861" s="7">
        <v>73806</v>
      </c>
      <c r="D28861" s="7">
        <v>73841</v>
      </c>
    </row>
    <row r="28862" spans="1:5" x14ac:dyDescent="0.35">
      <c r="A28862" t="s">
        <v>28620</v>
      </c>
      <c r="B28862" s="7">
        <v>73787</v>
      </c>
      <c r="C28862" s="7">
        <v>73807</v>
      </c>
      <c r="D28862" s="7">
        <v>73813</v>
      </c>
      <c r="E28862" s="7">
        <v>73818</v>
      </c>
    </row>
    <row r="28863" spans="1:5" x14ac:dyDescent="0.35">
      <c r="A28863" t="s">
        <v>28621</v>
      </c>
      <c r="B28863" s="7">
        <v>73788</v>
      </c>
      <c r="C28863" s="7">
        <v>73810</v>
      </c>
      <c r="D28863" s="7">
        <v>73850</v>
      </c>
      <c r="E28863" s="7">
        <v>73895</v>
      </c>
    </row>
    <row r="28864" spans="1:5" x14ac:dyDescent="0.35">
      <c r="A28864" t="s">
        <v>28622</v>
      </c>
      <c r="B28864" s="7">
        <v>73789</v>
      </c>
    </row>
    <row r="28865" spans="1:5" x14ac:dyDescent="0.35">
      <c r="A28865" t="s">
        <v>28623</v>
      </c>
      <c r="B28865" s="7">
        <v>73790</v>
      </c>
    </row>
    <row r="28866" spans="1:5" x14ac:dyDescent="0.35">
      <c r="A28866" t="s">
        <v>28624</v>
      </c>
      <c r="B28866" s="7">
        <v>73791</v>
      </c>
      <c r="C28866" s="7">
        <v>73821</v>
      </c>
      <c r="D28866" s="7">
        <v>73864</v>
      </c>
      <c r="E28866" s="7">
        <v>73897</v>
      </c>
    </row>
    <row r="28867" spans="1:5" x14ac:dyDescent="0.35">
      <c r="A28867" t="s">
        <v>28625</v>
      </c>
      <c r="B28867" s="7">
        <v>73792</v>
      </c>
      <c r="C28867" s="7">
        <v>73837</v>
      </c>
    </row>
    <row r="28868" spans="1:5" x14ac:dyDescent="0.35">
      <c r="A28868" t="s">
        <v>28626</v>
      </c>
      <c r="B28868" s="7">
        <v>73793</v>
      </c>
    </row>
    <row r="28869" spans="1:5" x14ac:dyDescent="0.35">
      <c r="A28869" t="s">
        <v>28627</v>
      </c>
      <c r="B28869" s="7">
        <v>73794</v>
      </c>
    </row>
    <row r="28870" spans="1:5" x14ac:dyDescent="0.35">
      <c r="A28870" t="s">
        <v>28628</v>
      </c>
      <c r="B28870" s="7">
        <v>73795</v>
      </c>
      <c r="C28870" s="7">
        <v>73819</v>
      </c>
      <c r="D28870" s="7">
        <v>73854</v>
      </c>
      <c r="E28870" s="7">
        <v>73892</v>
      </c>
    </row>
    <row r="28871" spans="1:5" x14ac:dyDescent="0.35">
      <c r="A28871" t="s">
        <v>28629</v>
      </c>
      <c r="B28871" s="7">
        <v>73796</v>
      </c>
      <c r="C28871" s="7">
        <v>73807</v>
      </c>
      <c r="D28871" s="7">
        <v>73852</v>
      </c>
      <c r="E28871" s="7">
        <v>73855</v>
      </c>
    </row>
    <row r="28872" spans="1:5" x14ac:dyDescent="0.35">
      <c r="A28872" t="s">
        <v>28630</v>
      </c>
      <c r="B28872" s="7">
        <v>73797</v>
      </c>
      <c r="C28872" s="7">
        <v>73831</v>
      </c>
    </row>
    <row r="28873" spans="1:5" x14ac:dyDescent="0.35">
      <c r="A28873" t="s">
        <v>28631</v>
      </c>
      <c r="B28873" s="7">
        <v>73798</v>
      </c>
    </row>
    <row r="28874" spans="1:5" x14ac:dyDescent="0.35">
      <c r="A28874" t="s">
        <v>28632</v>
      </c>
      <c r="B28874" s="7">
        <v>73799</v>
      </c>
    </row>
    <row r="28875" spans="1:5" x14ac:dyDescent="0.35">
      <c r="A28875" t="s">
        <v>28633</v>
      </c>
      <c r="B28875" s="7">
        <v>73800</v>
      </c>
      <c r="C28875" s="7">
        <v>73809</v>
      </c>
      <c r="D28875" s="7">
        <v>73846</v>
      </c>
      <c r="E28875" s="7">
        <v>73858</v>
      </c>
    </row>
    <row r="28876" spans="1:5" x14ac:dyDescent="0.35">
      <c r="A28876" t="s">
        <v>28634</v>
      </c>
      <c r="B28876" s="7">
        <v>73801</v>
      </c>
    </row>
    <row r="28877" spans="1:5" x14ac:dyDescent="0.35">
      <c r="A28877" t="s">
        <v>28635</v>
      </c>
      <c r="B28877" s="7">
        <v>73802</v>
      </c>
      <c r="C28877" s="7">
        <v>73840</v>
      </c>
      <c r="D28877" s="7">
        <v>73851</v>
      </c>
      <c r="E28877" s="7">
        <v>73861</v>
      </c>
    </row>
    <row r="28878" spans="1:5" x14ac:dyDescent="0.35">
      <c r="A28878" t="s">
        <v>28636</v>
      </c>
      <c r="B28878" s="7">
        <v>73803</v>
      </c>
      <c r="C28878" s="7">
        <v>73848</v>
      </c>
      <c r="D28878" s="7">
        <v>73880</v>
      </c>
      <c r="E28878" s="7">
        <v>73898</v>
      </c>
    </row>
    <row r="28879" spans="1:5" x14ac:dyDescent="0.35">
      <c r="A28879" t="s">
        <v>28637</v>
      </c>
      <c r="B28879" s="7">
        <v>73804</v>
      </c>
      <c r="C28879" s="7">
        <v>73804</v>
      </c>
      <c r="D28879" s="7">
        <v>73807</v>
      </c>
      <c r="E28879" s="7">
        <v>73807</v>
      </c>
    </row>
    <row r="28880" spans="1:5" x14ac:dyDescent="0.35">
      <c r="A28880" t="s">
        <v>28638</v>
      </c>
      <c r="B28880" s="7">
        <v>73805</v>
      </c>
      <c r="C28880" s="7">
        <v>73809</v>
      </c>
      <c r="D28880" s="7">
        <v>73835</v>
      </c>
      <c r="E28880" s="7">
        <v>73864</v>
      </c>
    </row>
    <row r="28881" spans="1:5" x14ac:dyDescent="0.35">
      <c r="A28881" t="s">
        <v>28639</v>
      </c>
      <c r="B28881" s="7">
        <v>73806</v>
      </c>
      <c r="C28881" s="7">
        <v>73813</v>
      </c>
      <c r="D28881" s="7">
        <v>73848</v>
      </c>
      <c r="E28881" s="7">
        <v>73886</v>
      </c>
    </row>
    <row r="28882" spans="1:5" x14ac:dyDescent="0.35">
      <c r="A28882" t="s">
        <v>28640</v>
      </c>
      <c r="B28882" s="7">
        <v>73807</v>
      </c>
    </row>
    <row r="28883" spans="1:5" x14ac:dyDescent="0.35">
      <c r="A28883" t="s">
        <v>28641</v>
      </c>
      <c r="B28883" s="7">
        <v>73808</v>
      </c>
    </row>
    <row r="28884" spans="1:5" x14ac:dyDescent="0.35">
      <c r="A28884" t="s">
        <v>28642</v>
      </c>
      <c r="B28884" s="7">
        <v>73809</v>
      </c>
      <c r="C28884" s="7">
        <v>73847</v>
      </c>
      <c r="D28884" s="7">
        <v>73854</v>
      </c>
      <c r="E28884" s="7">
        <v>73886</v>
      </c>
    </row>
    <row r="28885" spans="1:5" x14ac:dyDescent="0.35">
      <c r="A28885" t="s">
        <v>28643</v>
      </c>
      <c r="B28885" s="7">
        <v>73810</v>
      </c>
    </row>
    <row r="28886" spans="1:5" x14ac:dyDescent="0.35">
      <c r="A28886" t="s">
        <v>28644</v>
      </c>
      <c r="B28886" s="7">
        <v>73811</v>
      </c>
    </row>
    <row r="28887" spans="1:5" x14ac:dyDescent="0.35">
      <c r="A28887" t="s">
        <v>28645</v>
      </c>
      <c r="B28887" s="7">
        <v>73812</v>
      </c>
      <c r="C28887" s="7">
        <v>73846</v>
      </c>
      <c r="D28887" s="7">
        <v>73856</v>
      </c>
      <c r="E28887" s="7">
        <v>73863</v>
      </c>
    </row>
    <row r="28888" spans="1:5" x14ac:dyDescent="0.35">
      <c r="A28888" t="s">
        <v>28646</v>
      </c>
      <c r="B28888" s="7">
        <v>73813</v>
      </c>
    </row>
    <row r="28889" spans="1:5" x14ac:dyDescent="0.35">
      <c r="A28889" t="s">
        <v>28647</v>
      </c>
      <c r="B28889" s="7">
        <v>73814</v>
      </c>
      <c r="C28889" s="7">
        <v>73842</v>
      </c>
      <c r="D28889" s="7">
        <v>73853</v>
      </c>
      <c r="E28889" s="7">
        <v>73858</v>
      </c>
    </row>
    <row r="28890" spans="1:5" x14ac:dyDescent="0.35">
      <c r="A28890" t="s">
        <v>28648</v>
      </c>
      <c r="B28890" s="7">
        <v>73815</v>
      </c>
    </row>
    <row r="28891" spans="1:5" x14ac:dyDescent="0.35">
      <c r="A28891" t="s">
        <v>28649</v>
      </c>
      <c r="B28891" s="7">
        <v>73816</v>
      </c>
    </row>
    <row r="28892" spans="1:5" x14ac:dyDescent="0.35">
      <c r="A28892" t="s">
        <v>28650</v>
      </c>
      <c r="B28892" s="7">
        <v>73817</v>
      </c>
      <c r="C28892" s="7">
        <v>73825</v>
      </c>
      <c r="D28892" s="7">
        <v>73832</v>
      </c>
    </row>
    <row r="28893" spans="1:5" x14ac:dyDescent="0.35">
      <c r="A28893" t="s">
        <v>28651</v>
      </c>
      <c r="B28893" s="7">
        <v>73818</v>
      </c>
      <c r="C28893" s="7">
        <v>73836</v>
      </c>
    </row>
    <row r="28894" spans="1:5" x14ac:dyDescent="0.35">
      <c r="A28894" t="s">
        <v>28652</v>
      </c>
      <c r="B28894" s="7">
        <v>73819</v>
      </c>
      <c r="C28894" s="7">
        <v>73824</v>
      </c>
      <c r="D28894" s="7">
        <v>73849</v>
      </c>
      <c r="E28894" s="7">
        <v>73878</v>
      </c>
    </row>
    <row r="28895" spans="1:5" x14ac:dyDescent="0.35">
      <c r="A28895" t="s">
        <v>28653</v>
      </c>
      <c r="B28895" s="7">
        <v>73820</v>
      </c>
      <c r="C28895" s="7">
        <v>73844</v>
      </c>
      <c r="D28895" s="7">
        <v>73845</v>
      </c>
    </row>
    <row r="28896" spans="1:5" x14ac:dyDescent="0.35">
      <c r="A28896" t="s">
        <v>28654</v>
      </c>
      <c r="B28896" s="7">
        <v>73821</v>
      </c>
    </row>
    <row r="28897" spans="1:5" x14ac:dyDescent="0.35">
      <c r="A28897" t="s">
        <v>28655</v>
      </c>
      <c r="B28897" s="7">
        <v>73822</v>
      </c>
      <c r="C28897" s="7">
        <v>73862</v>
      </c>
      <c r="D28897" s="7">
        <v>73899</v>
      </c>
    </row>
    <row r="28898" spans="1:5" x14ac:dyDescent="0.35">
      <c r="A28898" t="s">
        <v>28656</v>
      </c>
      <c r="B28898" s="7">
        <v>73823</v>
      </c>
      <c r="C28898" s="7">
        <v>73854</v>
      </c>
      <c r="D28898" s="7">
        <v>73881</v>
      </c>
      <c r="E28898" s="7">
        <v>73912</v>
      </c>
    </row>
    <row r="28899" spans="1:5" x14ac:dyDescent="0.35">
      <c r="A28899" t="s">
        <v>28657</v>
      </c>
      <c r="B28899" s="7">
        <v>73824</v>
      </c>
      <c r="C28899" s="7">
        <v>73857</v>
      </c>
      <c r="D28899" s="7">
        <v>73893</v>
      </c>
      <c r="E28899" s="7">
        <v>73896</v>
      </c>
    </row>
    <row r="28900" spans="1:5" x14ac:dyDescent="0.35">
      <c r="A28900" t="s">
        <v>28658</v>
      </c>
      <c r="B28900" s="7">
        <v>73825</v>
      </c>
      <c r="C28900" s="7">
        <v>73858</v>
      </c>
      <c r="D28900" s="7">
        <v>73887</v>
      </c>
      <c r="E28900" s="7">
        <v>73894</v>
      </c>
    </row>
    <row r="28901" spans="1:5" x14ac:dyDescent="0.35">
      <c r="A28901" t="s">
        <v>28659</v>
      </c>
      <c r="B28901" s="7">
        <v>73826</v>
      </c>
      <c r="C28901" s="7">
        <v>73868</v>
      </c>
      <c r="D28901" s="7">
        <v>73895</v>
      </c>
      <c r="E28901" s="7">
        <v>73898</v>
      </c>
    </row>
    <row r="28902" spans="1:5" x14ac:dyDescent="0.35">
      <c r="A28902" t="s">
        <v>28660</v>
      </c>
      <c r="B28902" s="7">
        <v>73827</v>
      </c>
    </row>
    <row r="28903" spans="1:5" x14ac:dyDescent="0.35">
      <c r="A28903" t="s">
        <v>28661</v>
      </c>
      <c r="B28903" s="7">
        <v>73828</v>
      </c>
      <c r="C28903" s="7">
        <v>73838</v>
      </c>
      <c r="D28903" s="7">
        <v>73873</v>
      </c>
      <c r="E28903" s="7">
        <v>73904</v>
      </c>
    </row>
    <row r="28904" spans="1:5" x14ac:dyDescent="0.35">
      <c r="A28904" t="s">
        <v>28662</v>
      </c>
      <c r="B28904" s="7">
        <v>73829</v>
      </c>
    </row>
    <row r="28905" spans="1:5" x14ac:dyDescent="0.35">
      <c r="A28905" t="s">
        <v>28663</v>
      </c>
      <c r="B28905" s="7">
        <v>73830</v>
      </c>
    </row>
    <row r="28906" spans="1:5" x14ac:dyDescent="0.35">
      <c r="A28906" t="s">
        <v>28664</v>
      </c>
      <c r="B28906" s="7">
        <v>73831</v>
      </c>
      <c r="C28906" s="7">
        <v>73845</v>
      </c>
      <c r="D28906" s="7">
        <v>73889</v>
      </c>
      <c r="E28906" s="7">
        <v>73930</v>
      </c>
    </row>
    <row r="28907" spans="1:5" x14ac:dyDescent="0.35">
      <c r="A28907" t="s">
        <v>28665</v>
      </c>
      <c r="B28907" s="7">
        <v>73832</v>
      </c>
    </row>
    <row r="28908" spans="1:5" x14ac:dyDescent="0.35">
      <c r="A28908" t="s">
        <v>28666</v>
      </c>
      <c r="B28908" s="7">
        <v>73833</v>
      </c>
      <c r="C28908" s="7">
        <v>73864</v>
      </c>
    </row>
    <row r="28909" spans="1:5" x14ac:dyDescent="0.35">
      <c r="A28909" t="s">
        <v>28667</v>
      </c>
      <c r="B28909" s="7">
        <v>73834</v>
      </c>
    </row>
    <row r="28910" spans="1:5" x14ac:dyDescent="0.35">
      <c r="A28910" t="s">
        <v>28668</v>
      </c>
      <c r="B28910" s="7">
        <v>73835</v>
      </c>
    </row>
    <row r="28911" spans="1:5" x14ac:dyDescent="0.35">
      <c r="A28911" t="s">
        <v>28669</v>
      </c>
      <c r="B28911" s="7">
        <v>73836</v>
      </c>
      <c r="C28911" s="7">
        <v>73852</v>
      </c>
      <c r="D28911" s="7">
        <v>73870</v>
      </c>
      <c r="E28911" s="7">
        <v>73890</v>
      </c>
    </row>
    <row r="28912" spans="1:5" x14ac:dyDescent="0.35">
      <c r="A28912" t="s">
        <v>28670</v>
      </c>
      <c r="B28912" s="7">
        <v>73837</v>
      </c>
    </row>
    <row r="28913" spans="1:5" x14ac:dyDescent="0.35">
      <c r="A28913" t="s">
        <v>28671</v>
      </c>
      <c r="B28913" s="7">
        <v>73838</v>
      </c>
    </row>
    <row r="28914" spans="1:5" x14ac:dyDescent="0.35">
      <c r="A28914" t="s">
        <v>28672</v>
      </c>
      <c r="B28914" s="7">
        <v>73839</v>
      </c>
    </row>
    <row r="28915" spans="1:5" x14ac:dyDescent="0.35">
      <c r="A28915" t="s">
        <v>28673</v>
      </c>
      <c r="B28915" s="7">
        <v>73840</v>
      </c>
      <c r="C28915" s="7">
        <v>73852</v>
      </c>
      <c r="D28915" s="7">
        <v>73869</v>
      </c>
      <c r="E28915" s="7">
        <v>73870</v>
      </c>
    </row>
    <row r="28916" spans="1:5" x14ac:dyDescent="0.35">
      <c r="A28916" t="s">
        <v>28674</v>
      </c>
      <c r="B28916" s="7">
        <v>73841</v>
      </c>
    </row>
    <row r="28917" spans="1:5" x14ac:dyDescent="0.35">
      <c r="A28917" t="s">
        <v>28675</v>
      </c>
      <c r="B28917" s="7">
        <v>73842</v>
      </c>
      <c r="C28917" s="7">
        <v>73881</v>
      </c>
      <c r="D28917" s="7">
        <v>73885</v>
      </c>
      <c r="E28917" s="7">
        <v>73927</v>
      </c>
    </row>
    <row r="28918" spans="1:5" x14ac:dyDescent="0.35">
      <c r="A28918" t="s">
        <v>28676</v>
      </c>
      <c r="B28918" s="7">
        <v>73843</v>
      </c>
      <c r="C28918" s="7">
        <v>73888</v>
      </c>
      <c r="D28918" s="7">
        <v>73915</v>
      </c>
      <c r="E28918" s="7">
        <v>73918</v>
      </c>
    </row>
    <row r="28919" spans="1:5" x14ac:dyDescent="0.35">
      <c r="A28919" t="s">
        <v>28677</v>
      </c>
      <c r="B28919" s="7">
        <v>73844</v>
      </c>
    </row>
    <row r="28920" spans="1:5" x14ac:dyDescent="0.35">
      <c r="A28920" t="s">
        <v>28678</v>
      </c>
      <c r="B28920" s="7">
        <v>73845</v>
      </c>
      <c r="C28920" s="7">
        <v>73877</v>
      </c>
      <c r="D28920" s="7">
        <v>73898</v>
      </c>
      <c r="E28920" s="7">
        <v>73927</v>
      </c>
    </row>
    <row r="28921" spans="1:5" x14ac:dyDescent="0.35">
      <c r="A28921" t="s">
        <v>28679</v>
      </c>
      <c r="B28921" s="7">
        <v>73846</v>
      </c>
      <c r="C28921" s="7">
        <v>73887</v>
      </c>
    </row>
    <row r="28922" spans="1:5" x14ac:dyDescent="0.35">
      <c r="A28922" t="s">
        <v>28680</v>
      </c>
      <c r="B28922" s="7">
        <v>73847</v>
      </c>
      <c r="C28922" s="7">
        <v>73856</v>
      </c>
      <c r="D28922" s="7">
        <v>73856</v>
      </c>
      <c r="E28922" s="7">
        <v>73892</v>
      </c>
    </row>
    <row r="28923" spans="1:5" x14ac:dyDescent="0.35">
      <c r="A28923" t="s">
        <v>28681</v>
      </c>
      <c r="B28923" s="7">
        <v>73848</v>
      </c>
    </row>
    <row r="28924" spans="1:5" x14ac:dyDescent="0.35">
      <c r="A28924" t="s">
        <v>28682</v>
      </c>
      <c r="B28924" s="7">
        <v>73849</v>
      </c>
      <c r="C28924" s="7">
        <v>73862</v>
      </c>
      <c r="D28924" s="7">
        <v>73876</v>
      </c>
      <c r="E28924" s="7">
        <v>73909</v>
      </c>
    </row>
    <row r="28925" spans="1:5" x14ac:dyDescent="0.35">
      <c r="A28925" t="s">
        <v>28683</v>
      </c>
      <c r="B28925" s="7">
        <v>73850</v>
      </c>
    </row>
    <row r="28926" spans="1:5" x14ac:dyDescent="0.35">
      <c r="A28926" t="s">
        <v>28684</v>
      </c>
      <c r="B28926" s="7">
        <v>73851</v>
      </c>
    </row>
    <row r="28927" spans="1:5" x14ac:dyDescent="0.35">
      <c r="A28927" t="s">
        <v>28685</v>
      </c>
      <c r="B28927" s="7">
        <v>73852</v>
      </c>
      <c r="C28927" s="7">
        <v>73858</v>
      </c>
      <c r="D28927" s="7">
        <v>73889</v>
      </c>
      <c r="E28927" s="7">
        <v>73924</v>
      </c>
    </row>
    <row r="28928" spans="1:5" x14ac:dyDescent="0.35">
      <c r="A28928" t="s">
        <v>28686</v>
      </c>
      <c r="B28928" s="7">
        <v>73853</v>
      </c>
    </row>
    <row r="28929" spans="1:5" x14ac:dyDescent="0.35">
      <c r="A28929" t="s">
        <v>28687</v>
      </c>
      <c r="B28929" s="7">
        <v>73854</v>
      </c>
    </row>
    <row r="28930" spans="1:5" x14ac:dyDescent="0.35">
      <c r="A28930" t="s">
        <v>28688</v>
      </c>
      <c r="B28930" s="7">
        <v>73855</v>
      </c>
    </row>
    <row r="28931" spans="1:5" x14ac:dyDescent="0.35">
      <c r="A28931" t="s">
        <v>28689</v>
      </c>
      <c r="B28931" s="7">
        <v>73856</v>
      </c>
      <c r="C28931" s="7">
        <v>73885</v>
      </c>
      <c r="D28931" s="7">
        <v>73921</v>
      </c>
    </row>
    <row r="28932" spans="1:5" x14ac:dyDescent="0.35">
      <c r="A28932" t="s">
        <v>28690</v>
      </c>
      <c r="B28932" s="7">
        <v>73857</v>
      </c>
    </row>
    <row r="28933" spans="1:5" x14ac:dyDescent="0.35">
      <c r="A28933" t="s">
        <v>28691</v>
      </c>
      <c r="B28933" s="7">
        <v>73858</v>
      </c>
    </row>
    <row r="28934" spans="1:5" x14ac:dyDescent="0.35">
      <c r="A28934" t="s">
        <v>28692</v>
      </c>
      <c r="B28934" s="7">
        <v>73859</v>
      </c>
    </row>
    <row r="28935" spans="1:5" x14ac:dyDescent="0.35">
      <c r="A28935" t="s">
        <v>28693</v>
      </c>
      <c r="B28935" s="7">
        <v>73860</v>
      </c>
    </row>
    <row r="28936" spans="1:5" x14ac:dyDescent="0.35">
      <c r="A28936" t="s">
        <v>28694</v>
      </c>
      <c r="B28936" s="7">
        <v>73861</v>
      </c>
      <c r="C28936" s="7">
        <v>73861</v>
      </c>
    </row>
    <row r="28937" spans="1:5" x14ac:dyDescent="0.35">
      <c r="A28937" t="s">
        <v>28695</v>
      </c>
      <c r="B28937" s="7">
        <v>73862</v>
      </c>
    </row>
    <row r="28938" spans="1:5" x14ac:dyDescent="0.35">
      <c r="A28938" t="s">
        <v>28696</v>
      </c>
      <c r="B28938" s="7">
        <v>73863</v>
      </c>
    </row>
    <row r="28939" spans="1:5" x14ac:dyDescent="0.35">
      <c r="A28939" t="s">
        <v>28697</v>
      </c>
      <c r="B28939" s="7">
        <v>73864</v>
      </c>
    </row>
    <row r="28940" spans="1:5" x14ac:dyDescent="0.35">
      <c r="A28940" t="s">
        <v>28698</v>
      </c>
      <c r="B28940" s="7">
        <v>73865</v>
      </c>
      <c r="C28940" s="7">
        <v>73900</v>
      </c>
      <c r="D28940" s="7">
        <v>73936</v>
      </c>
      <c r="E28940" s="7">
        <v>73951</v>
      </c>
    </row>
    <row r="28941" spans="1:5" x14ac:dyDescent="0.35">
      <c r="A28941" t="s">
        <v>28699</v>
      </c>
      <c r="B28941" s="7">
        <v>73866</v>
      </c>
      <c r="C28941" s="7">
        <v>73911</v>
      </c>
      <c r="D28941" s="7">
        <v>73922</v>
      </c>
    </row>
    <row r="28942" spans="1:5" x14ac:dyDescent="0.35">
      <c r="A28942" t="s">
        <v>28700</v>
      </c>
      <c r="B28942" s="7">
        <v>73867</v>
      </c>
      <c r="C28942" s="7">
        <v>73883</v>
      </c>
      <c r="D28942" s="7">
        <v>73923</v>
      </c>
      <c r="E28942" s="7">
        <v>73951</v>
      </c>
    </row>
    <row r="28943" spans="1:5" x14ac:dyDescent="0.35">
      <c r="A28943" t="s">
        <v>28701</v>
      </c>
      <c r="B28943" s="7">
        <v>73868</v>
      </c>
    </row>
    <row r="28944" spans="1:5" x14ac:dyDescent="0.35">
      <c r="A28944" t="s">
        <v>28702</v>
      </c>
      <c r="B28944" s="7">
        <v>73869</v>
      </c>
    </row>
    <row r="28945" spans="1:5" x14ac:dyDescent="0.35">
      <c r="A28945" t="s">
        <v>28703</v>
      </c>
      <c r="B28945" s="7">
        <v>73870</v>
      </c>
    </row>
    <row r="28946" spans="1:5" x14ac:dyDescent="0.35">
      <c r="A28946" t="s">
        <v>28704</v>
      </c>
      <c r="B28946" s="7">
        <v>73871</v>
      </c>
      <c r="C28946" s="7">
        <v>73905</v>
      </c>
      <c r="D28946" s="7">
        <v>73919</v>
      </c>
      <c r="E28946" s="7">
        <v>73959</v>
      </c>
    </row>
    <row r="28947" spans="1:5" x14ac:dyDescent="0.35">
      <c r="A28947" t="s">
        <v>28705</v>
      </c>
      <c r="B28947" s="7">
        <v>73872</v>
      </c>
    </row>
    <row r="28948" spans="1:5" x14ac:dyDescent="0.35">
      <c r="A28948" t="s">
        <v>28706</v>
      </c>
      <c r="B28948" s="7">
        <v>73873</v>
      </c>
    </row>
    <row r="28949" spans="1:5" x14ac:dyDescent="0.35">
      <c r="A28949" t="s">
        <v>28707</v>
      </c>
      <c r="B28949" s="7">
        <v>73874</v>
      </c>
      <c r="C28949" s="7">
        <v>73917</v>
      </c>
      <c r="D28949" s="7">
        <v>73920</v>
      </c>
      <c r="E28949" s="7">
        <v>73927</v>
      </c>
    </row>
    <row r="28950" spans="1:5" x14ac:dyDescent="0.35">
      <c r="A28950" t="s">
        <v>28708</v>
      </c>
      <c r="B28950" s="7">
        <v>73875</v>
      </c>
    </row>
    <row r="28951" spans="1:5" x14ac:dyDescent="0.35">
      <c r="A28951" t="s">
        <v>28709</v>
      </c>
      <c r="B28951" s="7">
        <v>73876</v>
      </c>
    </row>
    <row r="28952" spans="1:5" x14ac:dyDescent="0.35">
      <c r="A28952" t="s">
        <v>28710</v>
      </c>
      <c r="B28952" s="7">
        <v>73877</v>
      </c>
    </row>
    <row r="28953" spans="1:5" x14ac:dyDescent="0.35">
      <c r="A28953" t="s">
        <v>28711</v>
      </c>
      <c r="B28953" s="7">
        <v>73878</v>
      </c>
    </row>
    <row r="28954" spans="1:5" x14ac:dyDescent="0.35">
      <c r="A28954" t="s">
        <v>28712</v>
      </c>
      <c r="B28954" s="7">
        <v>73879</v>
      </c>
    </row>
    <row r="28955" spans="1:5" x14ac:dyDescent="0.35">
      <c r="A28955" t="s">
        <v>28713</v>
      </c>
      <c r="B28955" s="7">
        <v>73880</v>
      </c>
      <c r="C28955" s="7">
        <v>73890</v>
      </c>
    </row>
    <row r="28956" spans="1:5" x14ac:dyDescent="0.35">
      <c r="A28956" t="s">
        <v>28714</v>
      </c>
      <c r="B28956" s="7">
        <v>73881</v>
      </c>
    </row>
    <row r="28957" spans="1:5" x14ac:dyDescent="0.35">
      <c r="A28957" t="s">
        <v>28715</v>
      </c>
      <c r="B28957" s="7">
        <v>73882</v>
      </c>
    </row>
    <row r="28958" spans="1:5" x14ac:dyDescent="0.35">
      <c r="A28958" t="s">
        <v>28716</v>
      </c>
      <c r="B28958" s="7">
        <v>73883</v>
      </c>
    </row>
    <row r="28959" spans="1:5" x14ac:dyDescent="0.35">
      <c r="A28959" t="s">
        <v>28717</v>
      </c>
      <c r="B28959" s="7">
        <v>73884</v>
      </c>
      <c r="C28959" s="7">
        <v>73928</v>
      </c>
    </row>
    <row r="28960" spans="1:5" x14ac:dyDescent="0.35">
      <c r="A28960" t="s">
        <v>28718</v>
      </c>
      <c r="B28960" s="7">
        <v>73885</v>
      </c>
    </row>
    <row r="28961" spans="1:5" x14ac:dyDescent="0.35">
      <c r="A28961" t="s">
        <v>28719</v>
      </c>
      <c r="B28961" s="7">
        <v>73886</v>
      </c>
      <c r="C28961" s="7">
        <v>73925</v>
      </c>
      <c r="D28961" s="7">
        <v>73953</v>
      </c>
      <c r="E28961" s="7">
        <v>73975</v>
      </c>
    </row>
    <row r="28962" spans="1:5" x14ac:dyDescent="0.35">
      <c r="A28962" t="s">
        <v>28720</v>
      </c>
      <c r="B28962" s="7">
        <v>73887</v>
      </c>
    </row>
    <row r="28963" spans="1:5" x14ac:dyDescent="0.35">
      <c r="A28963" t="s">
        <v>28721</v>
      </c>
      <c r="B28963" s="7">
        <v>73888</v>
      </c>
    </row>
    <row r="28964" spans="1:5" x14ac:dyDescent="0.35">
      <c r="A28964" t="s">
        <v>28722</v>
      </c>
      <c r="B28964" s="7">
        <v>73889</v>
      </c>
      <c r="C28964" s="7">
        <v>73905</v>
      </c>
      <c r="D28964" s="7">
        <v>73933</v>
      </c>
      <c r="E28964" s="7">
        <v>73956</v>
      </c>
    </row>
    <row r="28965" spans="1:5" x14ac:dyDescent="0.35">
      <c r="A28965" t="s">
        <v>28723</v>
      </c>
      <c r="B28965" s="7">
        <v>73890</v>
      </c>
      <c r="C28965" s="7">
        <v>73928</v>
      </c>
      <c r="D28965" s="7">
        <v>73962</v>
      </c>
      <c r="E28965" s="7">
        <v>74002</v>
      </c>
    </row>
    <row r="28966" spans="1:5" x14ac:dyDescent="0.35">
      <c r="A28966" t="s">
        <v>28724</v>
      </c>
      <c r="B28966" s="7">
        <v>73891</v>
      </c>
    </row>
    <row r="28967" spans="1:5" x14ac:dyDescent="0.35">
      <c r="A28967" t="s">
        <v>28725</v>
      </c>
      <c r="B28967" s="7">
        <v>73892</v>
      </c>
      <c r="C28967" s="7">
        <v>73928</v>
      </c>
      <c r="D28967" s="7">
        <v>73952</v>
      </c>
      <c r="E28967" s="7">
        <v>73986</v>
      </c>
    </row>
    <row r="28968" spans="1:5" x14ac:dyDescent="0.35">
      <c r="A28968" t="s">
        <v>28726</v>
      </c>
      <c r="B28968" s="7">
        <v>73893</v>
      </c>
      <c r="C28968" s="7">
        <v>73914</v>
      </c>
    </row>
    <row r="28969" spans="1:5" x14ac:dyDescent="0.35">
      <c r="A28969" t="s">
        <v>28727</v>
      </c>
      <c r="B28969" s="7">
        <v>73894</v>
      </c>
    </row>
    <row r="28970" spans="1:5" x14ac:dyDescent="0.35">
      <c r="A28970" t="s">
        <v>28728</v>
      </c>
      <c r="B28970" s="7">
        <v>73895</v>
      </c>
      <c r="C28970" s="7">
        <v>73934</v>
      </c>
      <c r="D28970" s="7">
        <v>73957</v>
      </c>
    </row>
    <row r="28971" spans="1:5" x14ac:dyDescent="0.35">
      <c r="A28971" t="s">
        <v>28729</v>
      </c>
      <c r="B28971" s="7">
        <v>73896</v>
      </c>
    </row>
    <row r="28972" spans="1:5" x14ac:dyDescent="0.35">
      <c r="A28972" t="s">
        <v>28730</v>
      </c>
      <c r="B28972" s="7">
        <v>73897</v>
      </c>
      <c r="C28972" s="7">
        <v>73899</v>
      </c>
      <c r="D28972" s="7">
        <v>73907</v>
      </c>
      <c r="E28972" s="7">
        <v>73935</v>
      </c>
    </row>
    <row r="28973" spans="1:5" x14ac:dyDescent="0.35">
      <c r="A28973" t="s">
        <v>28731</v>
      </c>
      <c r="B28973" s="7">
        <v>73898</v>
      </c>
    </row>
    <row r="28974" spans="1:5" x14ac:dyDescent="0.35">
      <c r="A28974" t="s">
        <v>28732</v>
      </c>
      <c r="B28974" s="7">
        <v>73899</v>
      </c>
    </row>
    <row r="28975" spans="1:5" x14ac:dyDescent="0.35">
      <c r="A28975" t="s">
        <v>28733</v>
      </c>
      <c r="B28975" s="7">
        <v>73900</v>
      </c>
      <c r="C28975" s="7">
        <v>73916</v>
      </c>
    </row>
    <row r="28976" spans="1:5" x14ac:dyDescent="0.35">
      <c r="A28976" t="s">
        <v>28734</v>
      </c>
      <c r="B28976" s="7">
        <v>73901</v>
      </c>
      <c r="C28976" s="7">
        <v>73916</v>
      </c>
    </row>
    <row r="28977" spans="1:5" x14ac:dyDescent="0.35">
      <c r="A28977" t="s">
        <v>28735</v>
      </c>
      <c r="B28977" s="7">
        <v>73902</v>
      </c>
    </row>
    <row r="28978" spans="1:5" x14ac:dyDescent="0.35">
      <c r="A28978" t="s">
        <v>28736</v>
      </c>
      <c r="B28978" s="7">
        <v>73903</v>
      </c>
    </row>
    <row r="28979" spans="1:5" x14ac:dyDescent="0.35">
      <c r="A28979" t="s">
        <v>28737</v>
      </c>
      <c r="B28979" s="7">
        <v>73904</v>
      </c>
    </row>
    <row r="28980" spans="1:5" x14ac:dyDescent="0.35">
      <c r="A28980" t="s">
        <v>28738</v>
      </c>
      <c r="B28980" s="7">
        <v>73905</v>
      </c>
    </row>
    <row r="28981" spans="1:5" x14ac:dyDescent="0.35">
      <c r="A28981" t="s">
        <v>28739</v>
      </c>
      <c r="B28981" s="7">
        <v>73906</v>
      </c>
    </row>
    <row r="28982" spans="1:5" x14ac:dyDescent="0.35">
      <c r="A28982" t="s">
        <v>28740</v>
      </c>
      <c r="B28982" s="7">
        <v>73907</v>
      </c>
    </row>
    <row r="28983" spans="1:5" x14ac:dyDescent="0.35">
      <c r="A28983" t="s">
        <v>28741</v>
      </c>
      <c r="B28983" s="7">
        <v>73908</v>
      </c>
    </row>
    <row r="28984" spans="1:5" x14ac:dyDescent="0.35">
      <c r="A28984" t="s">
        <v>28742</v>
      </c>
      <c r="B28984" s="7">
        <v>73909</v>
      </c>
      <c r="C28984" s="7">
        <v>73911</v>
      </c>
      <c r="D28984" s="7">
        <v>73937</v>
      </c>
      <c r="E28984" s="7">
        <v>73977</v>
      </c>
    </row>
    <row r="28985" spans="1:5" x14ac:dyDescent="0.35">
      <c r="A28985" t="s">
        <v>28743</v>
      </c>
      <c r="B28985" s="7">
        <v>73910</v>
      </c>
      <c r="C28985" s="7">
        <v>73934</v>
      </c>
      <c r="D28985" s="7">
        <v>73949</v>
      </c>
      <c r="E28985" s="7">
        <v>73954</v>
      </c>
    </row>
    <row r="28986" spans="1:5" x14ac:dyDescent="0.35">
      <c r="A28986" t="s">
        <v>28744</v>
      </c>
      <c r="B28986" s="7">
        <v>73911</v>
      </c>
    </row>
    <row r="28987" spans="1:5" x14ac:dyDescent="0.35">
      <c r="A28987" t="s">
        <v>28745</v>
      </c>
      <c r="B28987" s="7">
        <v>73912</v>
      </c>
      <c r="C28987" s="7">
        <v>73913</v>
      </c>
      <c r="D28987" s="7">
        <v>73933</v>
      </c>
    </row>
    <row r="28988" spans="1:5" x14ac:dyDescent="0.35">
      <c r="A28988" t="s">
        <v>28746</v>
      </c>
      <c r="B28988" s="7">
        <v>73913</v>
      </c>
    </row>
    <row r="28989" spans="1:5" x14ac:dyDescent="0.35">
      <c r="A28989" t="s">
        <v>28747</v>
      </c>
      <c r="B28989" s="7">
        <v>73914</v>
      </c>
    </row>
    <row r="28990" spans="1:5" x14ac:dyDescent="0.35">
      <c r="A28990" t="s">
        <v>28748</v>
      </c>
      <c r="B28990" s="7">
        <v>73915</v>
      </c>
    </row>
    <row r="28991" spans="1:5" x14ac:dyDescent="0.35">
      <c r="A28991" t="s">
        <v>28749</v>
      </c>
      <c r="B28991" s="7">
        <v>73916</v>
      </c>
    </row>
    <row r="28992" spans="1:5" x14ac:dyDescent="0.35">
      <c r="A28992" t="s">
        <v>28750</v>
      </c>
      <c r="B28992" s="7">
        <v>73917</v>
      </c>
    </row>
    <row r="28993" spans="1:5" x14ac:dyDescent="0.35">
      <c r="A28993" t="s">
        <v>28751</v>
      </c>
      <c r="B28993" s="7">
        <v>73918</v>
      </c>
    </row>
    <row r="28994" spans="1:5" x14ac:dyDescent="0.35">
      <c r="A28994" t="s">
        <v>28752</v>
      </c>
      <c r="B28994" s="7">
        <v>73919</v>
      </c>
      <c r="C28994" s="7">
        <v>73931</v>
      </c>
      <c r="D28994" s="7">
        <v>73937</v>
      </c>
      <c r="E28994" s="7">
        <v>73966</v>
      </c>
    </row>
    <row r="28995" spans="1:5" x14ac:dyDescent="0.35">
      <c r="A28995" t="s">
        <v>28753</v>
      </c>
      <c r="B28995" s="7">
        <v>73920</v>
      </c>
      <c r="C28995" s="7">
        <v>73951</v>
      </c>
      <c r="D28995" s="7">
        <v>73976</v>
      </c>
      <c r="E28995" s="7">
        <v>74002</v>
      </c>
    </row>
    <row r="28996" spans="1:5" x14ac:dyDescent="0.35">
      <c r="A28996" t="s">
        <v>28754</v>
      </c>
      <c r="B28996" s="7">
        <v>73921</v>
      </c>
    </row>
    <row r="28997" spans="1:5" x14ac:dyDescent="0.35">
      <c r="A28997" t="s">
        <v>28755</v>
      </c>
      <c r="B28997" s="7">
        <v>73922</v>
      </c>
    </row>
    <row r="28998" spans="1:5" x14ac:dyDescent="0.35">
      <c r="A28998" t="s">
        <v>28756</v>
      </c>
      <c r="B28998" s="7">
        <v>73923</v>
      </c>
    </row>
    <row r="28999" spans="1:5" x14ac:dyDescent="0.35">
      <c r="A28999" t="s">
        <v>28757</v>
      </c>
      <c r="B28999" s="7">
        <v>73924</v>
      </c>
    </row>
    <row r="29000" spans="1:5" x14ac:dyDescent="0.35">
      <c r="A29000" t="s">
        <v>28758</v>
      </c>
      <c r="B29000" s="7">
        <v>73925</v>
      </c>
    </row>
    <row r="29001" spans="1:5" x14ac:dyDescent="0.35">
      <c r="A29001" t="s">
        <v>28759</v>
      </c>
      <c r="B29001" s="7">
        <v>73926</v>
      </c>
      <c r="C29001" s="7">
        <v>73930</v>
      </c>
      <c r="D29001" s="7">
        <v>73949</v>
      </c>
      <c r="E29001" s="7">
        <v>73985</v>
      </c>
    </row>
    <row r="29002" spans="1:5" x14ac:dyDescent="0.35">
      <c r="A29002" t="s">
        <v>28760</v>
      </c>
      <c r="B29002" s="7">
        <v>73927</v>
      </c>
    </row>
    <row r="29003" spans="1:5" x14ac:dyDescent="0.35">
      <c r="A29003" t="s">
        <v>28761</v>
      </c>
      <c r="B29003" s="7">
        <v>73928</v>
      </c>
    </row>
    <row r="29004" spans="1:5" x14ac:dyDescent="0.35">
      <c r="A29004" t="s">
        <v>28762</v>
      </c>
      <c r="B29004" s="7">
        <v>73929</v>
      </c>
    </row>
    <row r="29005" spans="1:5" x14ac:dyDescent="0.35">
      <c r="A29005" t="s">
        <v>28763</v>
      </c>
      <c r="B29005" s="7">
        <v>73930</v>
      </c>
    </row>
    <row r="29006" spans="1:5" x14ac:dyDescent="0.35">
      <c r="A29006" t="s">
        <v>28764</v>
      </c>
      <c r="B29006" s="7">
        <v>73931</v>
      </c>
      <c r="C29006" s="7">
        <v>73942</v>
      </c>
    </row>
    <row r="29007" spans="1:5" x14ac:dyDescent="0.35">
      <c r="A29007" t="s">
        <v>28765</v>
      </c>
      <c r="B29007" s="7">
        <v>73932</v>
      </c>
      <c r="C29007" s="7">
        <v>73971</v>
      </c>
      <c r="D29007" s="7">
        <v>73991</v>
      </c>
    </row>
    <row r="29008" spans="1:5" x14ac:dyDescent="0.35">
      <c r="A29008" t="s">
        <v>28766</v>
      </c>
      <c r="B29008" s="7">
        <v>73933</v>
      </c>
    </row>
    <row r="29009" spans="1:5" x14ac:dyDescent="0.35">
      <c r="A29009" t="s">
        <v>28767</v>
      </c>
      <c r="B29009" s="7">
        <v>73934</v>
      </c>
    </row>
    <row r="29010" spans="1:5" x14ac:dyDescent="0.35">
      <c r="A29010" t="s">
        <v>28768</v>
      </c>
      <c r="B29010" s="7">
        <v>73935</v>
      </c>
      <c r="C29010" s="7">
        <v>73960</v>
      </c>
    </row>
    <row r="29011" spans="1:5" x14ac:dyDescent="0.35">
      <c r="A29011" t="s">
        <v>28769</v>
      </c>
      <c r="B29011" s="7">
        <v>73936</v>
      </c>
      <c r="C29011" s="7">
        <v>73963</v>
      </c>
      <c r="D29011" s="7">
        <v>73976</v>
      </c>
      <c r="E29011" s="7">
        <v>74020</v>
      </c>
    </row>
    <row r="29012" spans="1:5" x14ac:dyDescent="0.35">
      <c r="A29012" t="s">
        <v>28770</v>
      </c>
      <c r="B29012" s="7">
        <v>73937</v>
      </c>
      <c r="C29012" s="7">
        <v>73951</v>
      </c>
    </row>
    <row r="29013" spans="1:5" x14ac:dyDescent="0.35">
      <c r="A29013" t="s">
        <v>28771</v>
      </c>
      <c r="B29013" s="7">
        <v>73938</v>
      </c>
    </row>
    <row r="29014" spans="1:5" x14ac:dyDescent="0.35">
      <c r="A29014" t="s">
        <v>28772</v>
      </c>
      <c r="B29014" s="7">
        <v>73939</v>
      </c>
      <c r="C29014" s="7">
        <v>73970</v>
      </c>
    </row>
    <row r="29015" spans="1:5" x14ac:dyDescent="0.35">
      <c r="A29015" t="s">
        <v>28773</v>
      </c>
      <c r="B29015" s="7">
        <v>73940</v>
      </c>
    </row>
    <row r="29016" spans="1:5" x14ac:dyDescent="0.35">
      <c r="A29016" t="s">
        <v>28774</v>
      </c>
      <c r="B29016" s="7">
        <v>73941</v>
      </c>
      <c r="C29016" s="7">
        <v>73979</v>
      </c>
      <c r="D29016" s="7">
        <v>74002</v>
      </c>
      <c r="E29016" s="7">
        <v>74037</v>
      </c>
    </row>
    <row r="29017" spans="1:5" x14ac:dyDescent="0.35">
      <c r="A29017" t="s">
        <v>28775</v>
      </c>
      <c r="B29017" s="7">
        <v>73942</v>
      </c>
      <c r="C29017" s="7">
        <v>73966</v>
      </c>
    </row>
    <row r="29018" spans="1:5" x14ac:dyDescent="0.35">
      <c r="A29018" t="s">
        <v>28776</v>
      </c>
      <c r="B29018" s="7">
        <v>73943</v>
      </c>
    </row>
    <row r="29019" spans="1:5" x14ac:dyDescent="0.35">
      <c r="A29019" t="s">
        <v>28777</v>
      </c>
      <c r="B29019" s="7">
        <v>73944</v>
      </c>
      <c r="C29019" s="7">
        <v>73957</v>
      </c>
      <c r="D29019" s="7">
        <v>73984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Process Steps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drmar</dc:creator>
  <cp:lastModifiedBy>Abigael Gebremicael</cp:lastModifiedBy>
  <dcterms:created xsi:type="dcterms:W3CDTF">2020-06-18T00:38:59Z</dcterms:created>
  <dcterms:modified xsi:type="dcterms:W3CDTF">2024-06-17T00:53:42Z</dcterms:modified>
</cp:coreProperties>
</file>