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72D04BF4-3211-4246-924E-6CF6F8F53F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<sst xmlns="http://schemas.openxmlformats.org/spreadsheetml/2006/main" count="543" uniqueCount="226">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</sst>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axId val="1127065608"/>
        <c:axId val="1127071752"/>
      </c:bar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542348</xdr:colOff>
      <xdr:row>0</xdr:row>
      <xdr:rowOff>0</xdr:rowOff>
    </xdr:from>
    <xdr:to>
      <xdr:col>15</xdr:col>
      <xdr:colOff>466148</xdr:colOff>
      <xdr:row>18</xdr:row>
      <xdr:rowOff>57148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4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