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<sst xmlns="http://schemas.openxmlformats.org/spreadsheetml/2006/main" count="383" uniqueCount="198">
  <si>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</si>
  <si>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</si>
  <si>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</si>
  <si>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</si>
  <si>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</si>
  <si>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</si>
  <si>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</si>
  <si>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</si>
  <si>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</si>
  <si>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</si>
  <si>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</si>
  <si>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</si>
  <si>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</si>
  <si>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</si>
  <si>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</si>
  <si>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</si>
  <si>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</si>
  <si>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</si>
  <si>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</si>
  <si>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</si>
  <si>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</si>
  <si>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</si>
  <si>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</si>
  <si>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</si>
  <si>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</si>
  <si>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</si>
  <si>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</si>
  <si>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</si>
  <si>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</si>
  <si>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</si>
  <si>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</si>
  <si>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</si>
  <si>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</si>
  <si>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</si>
  <si>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</si>
  <si>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</si>
  <si>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</si>
  <si>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</si>
  <si>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</si>
  <si>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</si>
  <si>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</si>
  <si>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</si>
  <si>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</si>
  <si>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</si>
  <si>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</si>
  <si>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</si>
  <si>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</si>
  <si>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</si>
  <si>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</si>
  <si>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</si>
  <si>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</si>
  <si>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</si>
  <si>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</si>
  <si>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</si>
  <si>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</si>
  <si>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</si>
  <si>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</si>
  <si>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</si>
  <si>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</si>
  <si>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</si>
  <si>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</si>
  <si>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</si>
  <si>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</si>
  <si>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</si>
  <si>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</si>
  <si>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</si>
  <si>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</si>
  <si>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</si>
  <si>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</si>
  <si>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</si>
  <si>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</si>
  <si>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</si>
  <si>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</si>
  <si>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</si>
  <si>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</si>
  <si>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</si>
  <si>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</si>
  <si>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</si>
  <si>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</si>
  <si>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</si>
  <si>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</si>
  <si>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</si>
  <si>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</si>
  <si>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</si>
  <si>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</si>
  <si>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</si>
  <si>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</si>
  <si>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</si>
  <si>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</si>
  <si>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</si>
  <si>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</si>
  <si>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</si>
  <si>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</si>
  <si>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</si>
  <si>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</si>
  <si>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</si>
  <si>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</si>
  <si>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</si>
  <si>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</si>
  <si>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</si>
  <si>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</si>
  <si>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</si>
  <si>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</si>
  <si>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</si>
  <si>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</si>
  <si>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</si>
  <si>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</si>
  <si>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</si>
  <si>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</si>
  <si>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</si>
  <si>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</si>
  <si>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</si>
  <si>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</si>
  <si>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</si>
  <si>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</si>
  <si>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</si>
  <si>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</si>
  <si>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</si>
  <si>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</si>
  <si>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</si>
  <si>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</si>
  <si>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</si>
  <si>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</si>
  <si>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</si>
  <si>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</si>
  <si>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</si>
  <si>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</si>
  <si>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</si>
  <si>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</si>
  <si>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</si>
  <si>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</si>
  <si>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</si>
  <si>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</si>
  <si>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</si>
  <si>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</si>
  <si>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</si>
  <si>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</si>
  <si>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</si>
  <si>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</si>
  <si>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</si>
  <si>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</si>
  <si>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</si>
  <si>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</si>
  <si>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</si>
  <si>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</si>
  <si>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</si>
  <si>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</si>
  <si>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</si>
  <si>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</si>
  <si>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</si>
  <si>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</si>
  <si>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</si>
  <si>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</si>
  <si>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</si>
  <si>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</si>
  <si>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</si>
  <si>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</si>
  <si>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</si>
  <si>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</si>
  <si>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</si>
  <si>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</si>
  <si>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</si>
  <si>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</si>
  <si>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</si>
  <si>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</si>
  <si>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</si>
  <si>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</si>
  <si>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</si>
  <si>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</si>
  <si>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</si>
  <si>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</si>
  <si>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</si>
  <si>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</si>
  <si>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</si>
  <si>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</si>
  <si>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</si>
  <si>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</si>
  <si>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</si>
  <si>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</si>
  <si>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</si>
  <si>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</si>
  <si>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</si>
  <si>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</si>
  <si>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</si>
  <si>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</si>
  <si>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</si>
  <si>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</si>
  <si>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</si>
  <si>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</si>
  <si>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</si>
  <si>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</si>
  <si>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</si>
  <si>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</si>
  <si>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</si>
  <si>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</si>
  <si>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Mr.Ubed-ur-rehman</t>
  </si>
  <si>
    <t>BS(H) Part iv</t>
  </si>
  <si>
    <t>Quality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</si>
</sst>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EX35" activePane="bottomRight" state="frozen"/>
      <selection pane="topRight" activeCell="F1" sqref="F1"/>
      <selection pane="bottomLeft" activeCell="A2" sqref="A2"/>
      <selection pane="bottomRight" activeCell="FI49" sqref="FI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/>
      <c r="I2" s="1">
        <v>5</v>
      </c>
      <c r="J2" s="1">
        <v>5</v>
      </c>
      <c r="K2" s="1">
        <v>5</v>
      </c>
      <c r="L2" s="1"/>
      <c r="M2" s="1">
        <v>5</v>
      </c>
      <c r="N2" s="1"/>
      <c r="O2" s="1">
        <v>5</v>
      </c>
      <c r="P2" s="1">
        <v>4</v>
      </c>
      <c r="Q2" s="1"/>
      <c r="R2" s="1">
        <v>5</v>
      </c>
      <c r="S2" s="1"/>
      <c r="T2" s="1">
        <v>1</v>
      </c>
      <c r="U2" s="1"/>
      <c r="V2" s="1"/>
      <c r="W2" s="1">
        <v>3</v>
      </c>
      <c r="X2" s="1"/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/>
      <c r="AE2" s="1">
        <v>5</v>
      </c>
      <c r="AF2" s="1">
        <v>2</v>
      </c>
      <c r="AG2" s="1"/>
      <c r="AH2" s="1"/>
      <c r="AI2" s="1"/>
      <c r="AJ2" s="1">
        <v>5</v>
      </c>
      <c r="AK2" s="1">
        <v>4</v>
      </c>
      <c r="AL2" s="1"/>
      <c r="AM2" s="1">
        <v>4</v>
      </c>
      <c r="AO2" s="1">
        <v>5</v>
      </c>
      <c r="AP2" s="1">
        <v>4</v>
      </c>
      <c r="AQ2" s="1">
        <v>5</v>
      </c>
      <c r="AR2" s="1">
        <v>4</v>
      </c>
      <c r="AS2" s="1">
        <v>4</v>
      </c>
      <c r="AU2" s="1">
        <v>5</v>
      </c>
      <c r="AW2" s="1">
        <v>5</v>
      </c>
      <c r="AX2" s="1">
        <v>4</v>
      </c>
      <c r="AY2" s="1">
        <v>4</v>
      </c>
      <c r="AZ2" s="1"/>
      <c r="BB2" s="1">
        <v>4</v>
      </c>
      <c r="BE2" s="2">
        <v>4</v>
      </c>
      <c r="BF2" s="2">
        <v>5</v>
      </c>
      <c r="BL2" s="2">
        <v>5</v>
      </c>
      <c r="BN2" s="2">
        <v>5</v>
      </c>
      <c r="BR2" s="2">
        <v>5</v>
      </c>
      <c r="BS2" s="2">
        <v>4</v>
      </c>
      <c r="BT2" s="2">
        <v>4</v>
      </c>
      <c r="BU2" s="1">
        <v>5</v>
      </c>
      <c r="BV2" s="1">
        <v>5</v>
      </c>
      <c r="BW2" s="1">
        <v>4</v>
      </c>
      <c r="BX2" s="1">
        <v>5</v>
      </c>
      <c r="BZ2" s="1">
        <v>5</v>
      </c>
      <c r="CA2" s="1">
        <v>5</v>
      </c>
      <c r="CB2" s="1">
        <v>5</v>
      </c>
      <c r="CE2" s="1">
        <v>4</v>
      </c>
      <c r="CF2" s="1">
        <v>4</v>
      </c>
      <c r="CG2" s="1">
        <v>4</v>
      </c>
      <c r="CH2" s="1">
        <v>5</v>
      </c>
      <c r="CK2" s="1">
        <v>5</v>
      </c>
      <c r="CM2" s="2">
        <v>4</v>
      </c>
      <c r="CN2" s="2">
        <v>5</v>
      </c>
      <c r="CO2" s="1">
        <v>4</v>
      </c>
      <c r="CP2" s="1">
        <v>5</v>
      </c>
      <c r="CQ2" s="1">
        <v>5</v>
      </c>
      <c r="CR2" s="1">
        <v>5</v>
      </c>
      <c r="CS2" s="1">
        <v>4</v>
      </c>
      <c r="CV2" s="1">
        <v>5</v>
      </c>
      <c r="CW2" s="1">
        <v>5</v>
      </c>
      <c r="CX2" s="1">
        <v>5</v>
      </c>
      <c r="CY2" s="1">
        <v>5</v>
      </c>
      <c r="DA2" s="1">
        <v>5</v>
      </c>
      <c r="DE2" s="2">
        <v>4</v>
      </c>
      <c r="DF2" s="2">
        <v>5</v>
      </c>
      <c r="DG2" s="2">
        <v>4</v>
      </c>
      <c r="DH2" s="1"/>
      <c r="DI2" s="1">
        <v>4</v>
      </c>
      <c r="DJ2" s="1">
        <v>4</v>
      </c>
      <c r="DK2" s="1">
        <v>5</v>
      </c>
      <c r="DN2" s="1">
        <v>5</v>
      </c>
      <c r="DO2" s="1">
        <v>4</v>
      </c>
      <c r="DP2" s="1">
        <v>4</v>
      </c>
      <c r="DQ2" s="1">
        <v>5</v>
      </c>
      <c r="DR2" s="1">
        <v>5</v>
      </c>
      <c r="DT2" s="1">
        <v>4</v>
      </c>
      <c r="DV2" s="1">
        <v>5</v>
      </c>
      <c r="DW2" s="1">
        <v>4</v>
      </c>
      <c r="ED2" s="2">
        <v>4</v>
      </c>
      <c r="EI2" s="2">
        <v>3</v>
      </c>
      <c r="EK2" s="2">
        <v>5</v>
      </c>
      <c r="EM2" s="2">
        <v>5</v>
      </c>
      <c r="EN2" s="1">
        <v>5</v>
      </c>
      <c r="EO2" s="1">
        <v>5</v>
      </c>
      <c r="EP2" s="1">
        <v>4</v>
      </c>
      <c r="ER2" s="1">
        <v>4</v>
      </c>
      <c r="ES2" s="1">
        <v>5</v>
      </c>
      <c r="EU2" s="1">
        <v>5</v>
      </c>
      <c r="EW2" s="1">
        <v>4</v>
      </c>
      <c r="EY2" s="2">
        <v>4</v>
      </c>
      <c r="EZ2" s="1">
        <v>4</v>
      </c>
      <c r="FB2" s="1">
        <v>5</v>
      </c>
      <c r="FC2" s="1">
        <v>4</v>
      </c>
      <c r="FD2" s="1">
        <v>4</v>
      </c>
      <c r="FF2" s="1">
        <v>4</v>
      </c>
      <c r="FG2" s="1">
        <v>5</v>
      </c>
      <c r="FH2" s="1">
        <v>5</v>
      </c>
      <c r="FI2" s="1">
        <v>5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/>
      <c r="I3" s="1">
        <v>4</v>
      </c>
      <c r="J3" s="1">
        <v>5</v>
      </c>
      <c r="K3" s="1">
        <v>5</v>
      </c>
      <c r="L3" s="1"/>
      <c r="M3" s="1">
        <v>4</v>
      </c>
      <c r="N3" s="1"/>
      <c r="O3" s="1">
        <v>4</v>
      </c>
      <c r="P3" s="1"/>
      <c r="Q3" s="1"/>
      <c r="R3" s="1">
        <v>5</v>
      </c>
      <c r="S3" s="1"/>
      <c r="T3" s="1">
        <v>1</v>
      </c>
      <c r="U3" s="1"/>
      <c r="V3" s="1"/>
      <c r="W3" s="1">
        <v>4</v>
      </c>
      <c r="X3" s="1"/>
      <c r="Y3" s="1">
        <v>5</v>
      </c>
      <c r="Z3" s="1">
        <v>4</v>
      </c>
      <c r="AA3" s="1">
        <v>4</v>
      </c>
      <c r="AB3" s="1">
        <v>5</v>
      </c>
      <c r="AC3" s="1">
        <v>5</v>
      </c>
      <c r="AD3" s="1"/>
      <c r="AE3" s="1">
        <v>5</v>
      </c>
      <c r="AF3" s="1">
        <v>4</v>
      </c>
      <c r="AG3" s="1"/>
      <c r="AH3" s="1"/>
      <c r="AI3" s="1"/>
      <c r="AJ3" s="1">
        <v>5</v>
      </c>
      <c r="AK3" s="1">
        <v>4</v>
      </c>
      <c r="AL3" s="1"/>
      <c r="AM3" s="1">
        <v>5</v>
      </c>
      <c r="AO3" s="1">
        <v>5</v>
      </c>
      <c r="AP3" s="1">
        <v>4</v>
      </c>
      <c r="AQ3" s="1">
        <v>5</v>
      </c>
      <c r="AR3" s="1">
        <v>4</v>
      </c>
      <c r="AS3" s="1">
        <v>4</v>
      </c>
      <c r="AU3" s="1">
        <v>5</v>
      </c>
      <c r="AW3" s="1">
        <v>5</v>
      </c>
      <c r="AX3" s="1">
        <v>4</v>
      </c>
      <c r="AY3" s="1">
        <v>4</v>
      </c>
      <c r="AZ3" s="1"/>
      <c r="BA3" s="1">
        <v>4</v>
      </c>
      <c r="BB3" s="1">
        <v>4</v>
      </c>
      <c r="BE3" s="2">
        <v>4</v>
      </c>
      <c r="BF3" s="1">
        <v>5</v>
      </c>
      <c r="BL3" s="2">
        <v>5</v>
      </c>
      <c r="BN3" s="2">
        <v>5</v>
      </c>
      <c r="BR3" s="2">
        <v>5</v>
      </c>
      <c r="BS3" s="2">
        <v>4</v>
      </c>
      <c r="BT3" s="2">
        <v>5</v>
      </c>
      <c r="BU3" s="1">
        <v>1</v>
      </c>
      <c r="BV3" s="1">
        <v>4</v>
      </c>
      <c r="BW3" s="1">
        <v>3</v>
      </c>
      <c r="BX3" s="1">
        <v>4</v>
      </c>
      <c r="BZ3" s="1">
        <v>4</v>
      </c>
      <c r="CA3" s="1">
        <v>5</v>
      </c>
      <c r="CB3" s="1">
        <v>5</v>
      </c>
      <c r="CE3" s="1">
        <v>4</v>
      </c>
      <c r="CF3" s="1">
        <v>4</v>
      </c>
      <c r="CG3" s="1">
        <v>4</v>
      </c>
      <c r="CH3" s="1">
        <v>5</v>
      </c>
      <c r="CK3" s="1">
        <v>4</v>
      </c>
      <c r="CL3" s="1">
        <v>2</v>
      </c>
      <c r="CM3" s="1">
        <v>4</v>
      </c>
      <c r="CN3" s="1">
        <v>5</v>
      </c>
      <c r="CO3" s="1">
        <v>2</v>
      </c>
      <c r="CP3" s="1">
        <v>5</v>
      </c>
      <c r="CQ3" s="1">
        <v>3</v>
      </c>
      <c r="CR3" s="1">
        <v>4</v>
      </c>
      <c r="CS3" s="1">
        <v>3</v>
      </c>
      <c r="CV3" s="1">
        <v>5</v>
      </c>
      <c r="CW3" s="1">
        <v>5</v>
      </c>
      <c r="CX3" s="1">
        <v>5</v>
      </c>
      <c r="CY3" s="1">
        <v>4</v>
      </c>
      <c r="DE3" s="2">
        <v>4</v>
      </c>
      <c r="DF3" s="2">
        <v>4</v>
      </c>
      <c r="DG3" s="2">
        <v>3</v>
      </c>
      <c r="DI3" s="1">
        <v>4</v>
      </c>
      <c r="DJ3" s="1">
        <v>5</v>
      </c>
      <c r="DK3" s="1">
        <v>4</v>
      </c>
      <c r="DN3" s="1">
        <v>5</v>
      </c>
      <c r="DO3" s="1">
        <v>4</v>
      </c>
      <c r="DP3" s="1">
        <v>4</v>
      </c>
      <c r="DQ3" s="1">
        <v>4</v>
      </c>
      <c r="DR3" s="1">
        <v>5</v>
      </c>
      <c r="DT3" s="1">
        <v>4</v>
      </c>
      <c r="DV3" s="1">
        <v>4</v>
      </c>
      <c r="DW3" s="1">
        <v>4</v>
      </c>
      <c r="ED3" s="2">
        <v>4</v>
      </c>
      <c r="EK3" s="2">
        <v>5</v>
      </c>
      <c r="EM3" s="2">
        <v>5</v>
      </c>
      <c r="EN3" s="2">
        <v>5</v>
      </c>
      <c r="EO3" s="1">
        <v>5</v>
      </c>
      <c r="EP3" s="1">
        <v>5</v>
      </c>
      <c r="ER3" s="1">
        <v>4</v>
      </c>
      <c r="ES3" s="1">
        <v>5</v>
      </c>
      <c r="EU3" s="1">
        <v>5</v>
      </c>
      <c r="EW3" s="1">
        <v>4</v>
      </c>
      <c r="EY3" s="2">
        <v>4</v>
      </c>
      <c r="EZ3" s="1">
        <v>5</v>
      </c>
      <c r="FB3" s="1">
        <v>5</v>
      </c>
      <c r="FC3" s="1">
        <v>4</v>
      </c>
      <c r="FD3" s="1">
        <v>4</v>
      </c>
      <c r="FF3" s="1">
        <v>4</v>
      </c>
      <c r="FG3" s="1">
        <v>5</v>
      </c>
      <c r="FH3" s="1">
        <v>5</v>
      </c>
      <c r="FI3" s="1">
        <v>2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>
        <v>4</v>
      </c>
      <c r="J4" s="3">
        <v>5</v>
      </c>
      <c r="K4" s="3">
        <v>5</v>
      </c>
      <c r="L4" s="3"/>
      <c r="M4" s="3">
        <v>5</v>
      </c>
      <c r="N4" s="3"/>
      <c r="O4" s="3">
        <v>4</v>
      </c>
      <c r="P4" s="3"/>
      <c r="Q4" s="3"/>
      <c r="R4" s="3">
        <v>5</v>
      </c>
      <c r="S4" s="3"/>
      <c r="T4" s="3">
        <v>1</v>
      </c>
      <c r="U4" s="3"/>
      <c r="V4" s="3"/>
      <c r="W4" s="3">
        <v>5</v>
      </c>
      <c r="X4" s="3"/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/>
      <c r="AE4" s="3">
        <v>5</v>
      </c>
      <c r="AF4" s="3">
        <v>5</v>
      </c>
      <c r="AG4" s="3"/>
      <c r="AH4" s="3"/>
      <c r="AI4" s="3"/>
      <c r="AJ4" s="3">
        <v>5</v>
      </c>
      <c r="AK4" s="3">
        <v>4</v>
      </c>
      <c r="AL4" s="3"/>
      <c r="AM4" s="3">
        <v>4</v>
      </c>
      <c r="AN4" s="3"/>
      <c r="AO4" s="3">
        <v>5</v>
      </c>
      <c r="AP4" s="3">
        <v>4</v>
      </c>
      <c r="AQ4" s="3">
        <v>5</v>
      </c>
      <c r="AR4" s="3">
        <v>4</v>
      </c>
      <c r="AS4" s="3">
        <v>4</v>
      </c>
      <c r="AT4" s="3"/>
      <c r="AU4" s="3">
        <v>5</v>
      </c>
      <c r="AV4" s="3"/>
      <c r="AW4" s="3">
        <v>4</v>
      </c>
      <c r="AX4" s="3">
        <v>4</v>
      </c>
      <c r="AY4" s="3">
        <v>4</v>
      </c>
      <c r="AZ4" s="3"/>
      <c r="BA4" s="3"/>
      <c r="BB4" s="3">
        <v>5</v>
      </c>
      <c r="BC4" s="3"/>
      <c r="BD4" s="3"/>
      <c r="BE4" s="3">
        <v>5</v>
      </c>
      <c r="BF4" s="3">
        <v>5</v>
      </c>
      <c r="BG4" s="3"/>
      <c r="BH4" s="3"/>
      <c r="BI4" s="3"/>
      <c r="BJ4" s="3"/>
      <c r="BK4" s="3"/>
      <c r="BL4" s="3"/>
      <c r="BM4" s="3"/>
      <c r="BN4" s="3">
        <v>5</v>
      </c>
      <c r="BO4" s="3"/>
      <c r="BP4" s="3"/>
      <c r="BQ4" s="3"/>
      <c r="BR4" s="3">
        <v>5</v>
      </c>
      <c r="BS4" s="3">
        <v>4</v>
      </c>
      <c r="BT4" s="3">
        <v>3</v>
      </c>
      <c r="BU4" s="3">
        <v>3</v>
      </c>
      <c r="BV4" s="3">
        <v>5</v>
      </c>
      <c r="BW4" s="3">
        <v>4</v>
      </c>
      <c r="BX4" s="3">
        <v>5</v>
      </c>
      <c r="BY4" s="3"/>
      <c r="BZ4" s="3"/>
      <c r="CA4" s="3">
        <v>5</v>
      </c>
      <c r="CB4" s="3">
        <v>5</v>
      </c>
      <c r="CC4" s="3"/>
      <c r="CD4" s="3"/>
      <c r="CE4" s="3">
        <v>4</v>
      </c>
      <c r="CF4" s="3">
        <v>4</v>
      </c>
      <c r="CG4" s="3">
        <v>4</v>
      </c>
      <c r="CH4" s="3">
        <v>5</v>
      </c>
      <c r="CI4" s="3"/>
      <c r="CJ4" s="3"/>
      <c r="CK4" s="3">
        <v>4</v>
      </c>
      <c r="CL4" s="3">
        <v>2</v>
      </c>
      <c r="CM4" s="3">
        <v>4</v>
      </c>
      <c r="CN4" s="3">
        <v>4</v>
      </c>
      <c r="CO4" s="3">
        <v>4</v>
      </c>
      <c r="CP4" s="3">
        <v>5</v>
      </c>
      <c r="CQ4" s="3">
        <v>5</v>
      </c>
      <c r="CR4" s="3">
        <v>5</v>
      </c>
      <c r="CS4" s="3">
        <v>3</v>
      </c>
      <c r="CT4" s="3"/>
      <c r="CU4" s="3"/>
      <c r="CV4" s="3">
        <v>4</v>
      </c>
      <c r="CW4" s="3">
        <v>5</v>
      </c>
      <c r="CX4" s="3">
        <v>5</v>
      </c>
      <c r="CY4" s="3">
        <v>4</v>
      </c>
      <c r="CZ4" s="3"/>
      <c r="DA4" s="3"/>
      <c r="DB4" s="3"/>
      <c r="DC4" s="3"/>
      <c r="DD4" s="3"/>
      <c r="DE4" s="3">
        <v>2</v>
      </c>
      <c r="DF4" s="3">
        <v>5</v>
      </c>
      <c r="DG4" s="3">
        <v>4</v>
      </c>
      <c r="DH4" s="3"/>
      <c r="DI4" s="3">
        <v>4</v>
      </c>
      <c r="DJ4" s="3">
        <v>3</v>
      </c>
      <c r="DK4" s="3">
        <v>4</v>
      </c>
      <c r="DL4" s="3"/>
      <c r="DM4" s="3"/>
      <c r="DN4" s="3">
        <v>5</v>
      </c>
      <c r="DO4" s="3">
        <v>4</v>
      </c>
      <c r="DP4" s="3">
        <v>5</v>
      </c>
      <c r="DQ4" s="3">
        <v>5</v>
      </c>
      <c r="DR4" s="3">
        <v>5</v>
      </c>
      <c r="DS4" s="3"/>
      <c r="DT4" s="3">
        <v>5</v>
      </c>
      <c r="DU4" s="3"/>
      <c r="DV4" s="3">
        <v>4</v>
      </c>
      <c r="DW4" s="3">
        <v>4</v>
      </c>
      <c r="DX4" s="3"/>
      <c r="DY4" s="3"/>
      <c r="DZ4" s="3"/>
      <c r="EA4" s="3"/>
      <c r="EB4" s="3"/>
      <c r="EC4" s="3"/>
      <c r="ED4" s="3">
        <v>4</v>
      </c>
      <c r="EE4" s="3"/>
      <c r="EF4" s="3"/>
      <c r="EG4" s="3"/>
      <c r="EH4" s="3"/>
      <c r="EI4" s="3">
        <v>4</v>
      </c>
      <c r="EJ4" s="3"/>
      <c r="EK4" s="3">
        <v>5</v>
      </c>
      <c r="EL4" s="3"/>
      <c r="EM4" s="3">
        <v>5</v>
      </c>
      <c r="EN4" s="3">
        <v>5</v>
      </c>
      <c r="EO4" s="3">
        <v>5</v>
      </c>
      <c r="EP4" s="3">
        <v>5</v>
      </c>
      <c r="EQ4" s="3"/>
      <c r="ER4" s="3">
        <v>2</v>
      </c>
      <c r="ES4" s="3">
        <v>5</v>
      </c>
      <c r="ET4" s="3"/>
      <c r="EU4" s="3">
        <v>5</v>
      </c>
      <c r="EV4" s="3"/>
      <c r="EW4" s="3">
        <v>4</v>
      </c>
      <c r="EX4" s="3"/>
      <c r="EY4" s="3">
        <v>4</v>
      </c>
      <c r="EZ4" s="3">
        <v>5</v>
      </c>
      <c r="FA4" s="3"/>
      <c r="FB4" s="3">
        <v>5</v>
      </c>
      <c r="FC4" s="3">
        <v>4</v>
      </c>
      <c r="FD4" s="3">
        <v>4</v>
      </c>
      <c r="FE4" s="3"/>
      <c r="FF4" s="3">
        <v>4</v>
      </c>
      <c r="FG4" s="3">
        <v>5</v>
      </c>
      <c r="FH4" s="3">
        <v>5</v>
      </c>
      <c r="FI4" s="3">
        <v>2</v>
      </c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>
        <v>1</v>
      </c>
      <c r="J5" s="1">
        <v>1</v>
      </c>
      <c r="K5" s="1">
        <v>1</v>
      </c>
      <c r="L5" s="1"/>
      <c r="M5" s="1">
        <v>1</v>
      </c>
      <c r="N5" s="1"/>
      <c r="O5" s="1">
        <v>1</v>
      </c>
      <c r="P5" s="1">
        <v>4</v>
      </c>
      <c r="Q5" s="1"/>
      <c r="R5" s="1">
        <v>3</v>
      </c>
      <c r="S5" s="1"/>
      <c r="T5" s="1">
        <v>1</v>
      </c>
      <c r="U5" s="1"/>
      <c r="V5" s="1"/>
      <c r="W5" s="1">
        <v>1</v>
      </c>
      <c r="X5" s="1"/>
      <c r="Y5" s="1">
        <v>1</v>
      </c>
      <c r="Z5" s="1">
        <v>2</v>
      </c>
      <c r="AA5" s="1">
        <v>4</v>
      </c>
      <c r="AB5" s="1">
        <v>2</v>
      </c>
      <c r="AC5" s="1">
        <v>1</v>
      </c>
      <c r="AD5" s="1"/>
      <c r="AE5" s="1">
        <v>2</v>
      </c>
      <c r="AF5" s="1">
        <v>2</v>
      </c>
      <c r="AG5" s="1"/>
      <c r="AH5" s="1"/>
      <c r="AI5" s="1"/>
      <c r="AJ5" s="1">
        <v>1</v>
      </c>
      <c r="AK5" s="1">
        <v>1</v>
      </c>
      <c r="AL5" s="1"/>
      <c r="AM5" s="1">
        <v>1</v>
      </c>
      <c r="AO5" s="1">
        <v>1</v>
      </c>
      <c r="AP5" s="1">
        <v>2</v>
      </c>
      <c r="AQ5" s="1">
        <v>1</v>
      </c>
      <c r="AR5" s="1">
        <v>2</v>
      </c>
      <c r="AS5" s="1">
        <v>1</v>
      </c>
      <c r="AU5" s="1">
        <v>2</v>
      </c>
      <c r="AW5" s="1">
        <v>1</v>
      </c>
      <c r="AX5" s="1">
        <v>2</v>
      </c>
      <c r="AY5" s="1">
        <v>1</v>
      </c>
      <c r="AZ5" s="1"/>
      <c r="BA5" s="1">
        <v>3</v>
      </c>
      <c r="BB5" s="1">
        <v>1</v>
      </c>
      <c r="BE5" s="1">
        <v>1</v>
      </c>
      <c r="BF5" s="1">
        <v>2</v>
      </c>
      <c r="BL5" s="2">
        <v>2</v>
      </c>
      <c r="BN5" s="1">
        <v>1</v>
      </c>
      <c r="BR5" s="1">
        <v>5</v>
      </c>
      <c r="BS5" s="1">
        <v>1</v>
      </c>
      <c r="BT5" s="1">
        <v>1</v>
      </c>
      <c r="BU5" s="1">
        <v>1</v>
      </c>
      <c r="BV5" s="1">
        <v>1</v>
      </c>
      <c r="BW5" s="1">
        <v>2</v>
      </c>
      <c r="BX5" s="1">
        <v>1</v>
      </c>
      <c r="BZ5" s="1">
        <v>5</v>
      </c>
      <c r="CA5" s="1">
        <v>1</v>
      </c>
      <c r="CB5" s="1">
        <v>2</v>
      </c>
      <c r="CE5" s="1">
        <v>2</v>
      </c>
      <c r="CF5" s="1">
        <v>1</v>
      </c>
      <c r="CG5" s="1">
        <v>1</v>
      </c>
      <c r="CH5" s="1">
        <v>1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1</v>
      </c>
      <c r="CR5" s="1">
        <v>1</v>
      </c>
      <c r="CS5" s="1">
        <v>1</v>
      </c>
      <c r="CV5" s="1">
        <v>3</v>
      </c>
      <c r="CW5" s="1">
        <v>1</v>
      </c>
      <c r="CX5" s="1">
        <v>1</v>
      </c>
      <c r="CY5" s="1">
        <v>2</v>
      </c>
      <c r="DA5" s="1">
        <v>2</v>
      </c>
      <c r="DE5" s="1">
        <v>1</v>
      </c>
      <c r="DF5" s="1">
        <v>4</v>
      </c>
      <c r="DG5" s="1">
        <v>1</v>
      </c>
      <c r="DI5" s="1">
        <v>2</v>
      </c>
      <c r="DJ5" s="1">
        <v>2</v>
      </c>
      <c r="DK5" s="1">
        <v>1</v>
      </c>
      <c r="DN5" s="1">
        <v>1</v>
      </c>
      <c r="DO5" s="1">
        <v>1</v>
      </c>
      <c r="DP5" s="1">
        <v>1</v>
      </c>
      <c r="DQ5" s="1">
        <v>3</v>
      </c>
      <c r="DR5" s="1">
        <v>1</v>
      </c>
      <c r="DT5" s="1">
        <v>2</v>
      </c>
      <c r="DV5" s="1">
        <v>1</v>
      </c>
      <c r="DW5" s="1">
        <v>2</v>
      </c>
      <c r="ED5" s="1">
        <v>1</v>
      </c>
      <c r="EI5" s="2">
        <v>1</v>
      </c>
      <c r="EK5" s="1">
        <v>2</v>
      </c>
      <c r="EM5" s="1">
        <v>1</v>
      </c>
      <c r="EN5" s="1">
        <v>1</v>
      </c>
      <c r="EO5" s="1">
        <v>1</v>
      </c>
      <c r="EP5" s="1">
        <v>1</v>
      </c>
      <c r="ER5" s="1">
        <v>1</v>
      </c>
      <c r="ES5" s="1">
        <v>1</v>
      </c>
      <c r="EU5" s="1">
        <v>1</v>
      </c>
      <c r="EW5" s="1">
        <v>1</v>
      </c>
      <c r="EY5" s="1">
        <v>1</v>
      </c>
      <c r="EZ5" s="1">
        <v>2</v>
      </c>
      <c r="FB5" s="1">
        <v>1</v>
      </c>
      <c r="FC5" s="1">
        <v>3</v>
      </c>
      <c r="FD5" s="1">
        <v>2</v>
      </c>
      <c r="FF5" s="1">
        <v>1</v>
      </c>
      <c r="FG5" s="1">
        <v>1</v>
      </c>
      <c r="FH5" s="1">
        <v>1</v>
      </c>
      <c r="FI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2</v>
      </c>
      <c r="G6" s="1">
        <v>5</v>
      </c>
      <c r="H6" s="1"/>
      <c r="I6" s="1">
        <v>4</v>
      </c>
      <c r="J6" s="1">
        <v>5</v>
      </c>
      <c r="K6" s="1">
        <v>4</v>
      </c>
      <c r="L6" s="1"/>
      <c r="M6" s="1">
        <v>4</v>
      </c>
      <c r="N6" s="1"/>
      <c r="O6" s="1">
        <v>4</v>
      </c>
      <c r="P6" s="1">
        <v>4</v>
      </c>
      <c r="Q6" s="1"/>
      <c r="R6" s="1">
        <v>4</v>
      </c>
      <c r="S6" s="1"/>
      <c r="T6" s="1">
        <v>3</v>
      </c>
      <c r="U6" s="1"/>
      <c r="V6" s="1"/>
      <c r="W6" s="1">
        <v>5</v>
      </c>
      <c r="X6" s="1"/>
      <c r="Y6" s="1">
        <v>5</v>
      </c>
      <c r="Z6" s="1">
        <v>4</v>
      </c>
      <c r="AA6" s="1">
        <v>5</v>
      </c>
      <c r="AB6" s="1">
        <v>5</v>
      </c>
      <c r="AC6" s="1">
        <v>5</v>
      </c>
      <c r="AD6" s="1"/>
      <c r="AE6" s="1">
        <v>4</v>
      </c>
      <c r="AF6" s="1">
        <v>5</v>
      </c>
      <c r="AG6" s="1"/>
      <c r="AH6" s="1"/>
      <c r="AI6" s="1"/>
      <c r="AJ6" s="1">
        <v>4</v>
      </c>
      <c r="AK6" s="1">
        <v>5</v>
      </c>
      <c r="AL6" s="1"/>
      <c r="AM6" s="1">
        <v>4</v>
      </c>
      <c r="AO6" s="1">
        <v>4</v>
      </c>
      <c r="AP6" s="1">
        <v>4</v>
      </c>
      <c r="AQ6" s="1">
        <v>4</v>
      </c>
      <c r="AR6" s="1">
        <v>4</v>
      </c>
      <c r="AS6" s="1">
        <v>4</v>
      </c>
      <c r="AU6" s="1">
        <v>5</v>
      </c>
      <c r="AW6" s="1">
        <v>3</v>
      </c>
      <c r="AX6" s="1">
        <v>4</v>
      </c>
      <c r="AY6" s="1">
        <v>5</v>
      </c>
      <c r="BB6" s="1">
        <v>3</v>
      </c>
      <c r="BE6" s="1">
        <v>4</v>
      </c>
      <c r="BF6" s="1">
        <v>4</v>
      </c>
      <c r="BL6" s="1">
        <v>5</v>
      </c>
      <c r="BN6" s="1">
        <v>4</v>
      </c>
      <c r="BR6" s="1">
        <v>5</v>
      </c>
      <c r="BS6" s="1">
        <v>5</v>
      </c>
      <c r="BT6" s="1">
        <v>5</v>
      </c>
      <c r="BU6" s="1">
        <v>4</v>
      </c>
      <c r="BV6" s="1">
        <v>5</v>
      </c>
      <c r="BW6" s="1">
        <v>5</v>
      </c>
      <c r="BX6" s="1">
        <v>5</v>
      </c>
      <c r="BZ6" s="1">
        <v>5</v>
      </c>
      <c r="CA6" s="1">
        <v>5</v>
      </c>
      <c r="CB6" s="1">
        <v>4</v>
      </c>
      <c r="CE6" s="1">
        <v>4</v>
      </c>
      <c r="CF6" s="1">
        <v>2</v>
      </c>
      <c r="CG6" s="1">
        <v>4</v>
      </c>
      <c r="CH6" s="1">
        <v>4</v>
      </c>
      <c r="CK6" s="1">
        <v>5</v>
      </c>
      <c r="CL6" s="1">
        <v>3</v>
      </c>
      <c r="CM6" s="1">
        <v>4</v>
      </c>
      <c r="CN6" s="1">
        <v>5</v>
      </c>
      <c r="CO6" s="1">
        <v>5</v>
      </c>
      <c r="CP6" s="1">
        <v>5</v>
      </c>
      <c r="CQ6" s="1">
        <v>3</v>
      </c>
      <c r="CR6" s="1">
        <v>5</v>
      </c>
      <c r="CS6" s="1">
        <v>5</v>
      </c>
      <c r="CV6" s="1">
        <v>5</v>
      </c>
      <c r="CW6" s="1">
        <v>5</v>
      </c>
      <c r="CX6" s="1">
        <v>5</v>
      </c>
      <c r="CY6" s="1">
        <v>4</v>
      </c>
      <c r="DA6" s="1">
        <v>5</v>
      </c>
      <c r="DE6" s="1">
        <v>4</v>
      </c>
      <c r="DF6" s="1">
        <v>3</v>
      </c>
      <c r="DG6" s="1">
        <v>5</v>
      </c>
      <c r="DI6" s="1">
        <v>4</v>
      </c>
      <c r="DJ6" s="1">
        <v>4</v>
      </c>
      <c r="DK6" s="1">
        <v>4</v>
      </c>
      <c r="DN6" s="1">
        <v>5</v>
      </c>
      <c r="DO6" s="1">
        <v>4</v>
      </c>
      <c r="DP6" s="1">
        <v>4</v>
      </c>
      <c r="DQ6" s="1">
        <v>4</v>
      </c>
      <c r="DR6" s="1">
        <v>5</v>
      </c>
      <c r="DT6" s="1">
        <v>4</v>
      </c>
      <c r="DV6" s="1">
        <v>3</v>
      </c>
      <c r="DW6" s="1">
        <v>4</v>
      </c>
      <c r="ED6" s="1">
        <v>4</v>
      </c>
      <c r="EI6" s="1">
        <v>5</v>
      </c>
      <c r="EK6" s="1">
        <v>5</v>
      </c>
      <c r="EM6" s="1">
        <v>5</v>
      </c>
      <c r="EN6" s="1">
        <v>5</v>
      </c>
      <c r="EO6" s="1">
        <v>4</v>
      </c>
      <c r="EP6" s="1">
        <v>4</v>
      </c>
      <c r="ER6" s="1">
        <v>4</v>
      </c>
      <c r="ES6" s="1">
        <v>5</v>
      </c>
      <c r="EU6" s="1">
        <v>5</v>
      </c>
      <c r="EY6" s="1">
        <v>4</v>
      </c>
      <c r="EZ6" s="1">
        <v>4</v>
      </c>
      <c r="FB6" s="1">
        <v>3</v>
      </c>
      <c r="FC6" s="1">
        <v>4</v>
      </c>
      <c r="FD6" s="1">
        <v>3</v>
      </c>
      <c r="FG6" s="1">
        <v>4</v>
      </c>
      <c r="FH6" s="1">
        <v>4</v>
      </c>
      <c r="FI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>
        <v>4</v>
      </c>
      <c r="J7" s="3">
        <v>5</v>
      </c>
      <c r="K7" s="3">
        <v>4</v>
      </c>
      <c r="L7" s="3"/>
      <c r="M7" s="3">
        <v>4</v>
      </c>
      <c r="N7" s="3"/>
      <c r="O7" s="3">
        <v>4</v>
      </c>
      <c r="P7" s="3">
        <v>4</v>
      </c>
      <c r="Q7" s="3"/>
      <c r="R7" s="3">
        <v>4</v>
      </c>
      <c r="S7" s="3"/>
      <c r="T7" s="3">
        <v>3</v>
      </c>
      <c r="U7" s="3"/>
      <c r="V7" s="3"/>
      <c r="W7" s="3">
        <v>5</v>
      </c>
      <c r="X7" s="3"/>
      <c r="Y7" s="3">
        <v>5</v>
      </c>
      <c r="Z7" s="3">
        <v>3</v>
      </c>
      <c r="AA7" s="3">
        <v>4</v>
      </c>
      <c r="AB7" s="3">
        <v>4</v>
      </c>
      <c r="AC7" s="3">
        <v>5</v>
      </c>
      <c r="AD7" s="3"/>
      <c r="AE7" s="3">
        <v>4</v>
      </c>
      <c r="AF7" s="3">
        <v>2</v>
      </c>
      <c r="AG7" s="3"/>
      <c r="AH7" s="3"/>
      <c r="AI7" s="3"/>
      <c r="AJ7" s="3">
        <v>5</v>
      </c>
      <c r="AK7" s="3">
        <v>4</v>
      </c>
      <c r="AL7" s="3"/>
      <c r="AM7" s="3">
        <v>4</v>
      </c>
      <c r="AN7" s="3"/>
      <c r="AO7" s="3">
        <v>4</v>
      </c>
      <c r="AP7" s="3">
        <v>4</v>
      </c>
      <c r="AQ7" s="3">
        <v>2</v>
      </c>
      <c r="AR7" s="3">
        <v>4</v>
      </c>
      <c r="AS7" s="3">
        <v>4</v>
      </c>
      <c r="AT7" s="3"/>
      <c r="AU7" s="3">
        <v>4</v>
      </c>
      <c r="AV7" s="3"/>
      <c r="AW7" s="3">
        <v>5</v>
      </c>
      <c r="AX7" s="3">
        <v>4</v>
      </c>
      <c r="AY7" s="3">
        <v>5</v>
      </c>
      <c r="AZ7" s="3"/>
      <c r="BA7" s="3"/>
      <c r="BB7" s="3">
        <v>3</v>
      </c>
      <c r="BC7" s="3"/>
      <c r="BD7" s="3"/>
      <c r="BE7" s="3">
        <v>4</v>
      </c>
      <c r="BF7" s="3">
        <v>4</v>
      </c>
      <c r="BG7" s="3"/>
      <c r="BH7" s="3"/>
      <c r="BI7" s="3"/>
      <c r="BJ7" s="3"/>
      <c r="BK7" s="3"/>
      <c r="BL7" s="3">
        <v>4</v>
      </c>
      <c r="BM7" s="3"/>
      <c r="BN7" s="3">
        <v>5</v>
      </c>
      <c r="BO7" s="3"/>
      <c r="BP7" s="3"/>
      <c r="BQ7" s="3"/>
      <c r="BR7" s="3">
        <v>5</v>
      </c>
      <c r="BS7" s="3">
        <v>5</v>
      </c>
      <c r="BT7" s="3">
        <v>5</v>
      </c>
      <c r="BU7" s="3">
        <v>3</v>
      </c>
      <c r="BV7" s="3">
        <v>5</v>
      </c>
      <c r="BW7" s="3">
        <v>5</v>
      </c>
      <c r="BX7" s="3">
        <v>5</v>
      </c>
      <c r="BY7" s="3"/>
      <c r="BZ7" s="3">
        <v>5</v>
      </c>
      <c r="CA7" s="3">
        <v>5</v>
      </c>
      <c r="CB7" s="3">
        <v>4</v>
      </c>
      <c r="CC7" s="3"/>
      <c r="CD7" s="3"/>
      <c r="CE7" s="3">
        <v>4</v>
      </c>
      <c r="CF7" s="3">
        <v>2</v>
      </c>
      <c r="CG7" s="3">
        <v>4</v>
      </c>
      <c r="CH7" s="3">
        <v>4</v>
      </c>
      <c r="CI7" s="3"/>
      <c r="CJ7" s="3"/>
      <c r="CK7" s="3">
        <v>4</v>
      </c>
      <c r="CL7" s="3">
        <v>4</v>
      </c>
      <c r="CM7" s="3">
        <v>2</v>
      </c>
      <c r="CN7" s="3">
        <v>5</v>
      </c>
      <c r="CO7" s="3">
        <v>4</v>
      </c>
      <c r="CP7" s="3">
        <v>5</v>
      </c>
      <c r="CQ7" s="3">
        <v>3</v>
      </c>
      <c r="CR7" s="3">
        <v>4</v>
      </c>
      <c r="CS7" s="3">
        <v>5</v>
      </c>
      <c r="CT7" s="3"/>
      <c r="CU7" s="3"/>
      <c r="CV7" s="3">
        <v>5</v>
      </c>
      <c r="CW7" s="3">
        <v>5</v>
      </c>
      <c r="CX7" s="3">
        <v>5</v>
      </c>
      <c r="CY7" s="3">
        <v>4</v>
      </c>
      <c r="CZ7" s="3"/>
      <c r="DA7" s="3">
        <v>5</v>
      </c>
      <c r="DB7" s="3"/>
      <c r="DC7" s="3"/>
      <c r="DD7" s="3"/>
      <c r="DE7" s="3">
        <v>4</v>
      </c>
      <c r="DF7" s="3">
        <v>5</v>
      </c>
      <c r="DG7" s="3">
        <v>5</v>
      </c>
      <c r="DH7" s="3"/>
      <c r="DI7" s="3">
        <v>2</v>
      </c>
      <c r="DJ7" s="3">
        <v>3</v>
      </c>
      <c r="DK7" s="3">
        <v>5</v>
      </c>
      <c r="DL7" s="3"/>
      <c r="DM7" s="3"/>
      <c r="DN7" s="3">
        <v>5</v>
      </c>
      <c r="DO7" s="3">
        <v>4</v>
      </c>
      <c r="DP7" s="3">
        <v>4</v>
      </c>
      <c r="DQ7" s="3">
        <v>5</v>
      </c>
      <c r="DR7" s="3">
        <v>5</v>
      </c>
      <c r="DS7" s="3"/>
      <c r="DT7" s="3"/>
      <c r="DU7" s="3"/>
      <c r="DV7" s="3">
        <v>4</v>
      </c>
      <c r="DW7" s="3">
        <v>4</v>
      </c>
      <c r="DX7" s="3"/>
      <c r="DY7" s="3"/>
      <c r="DZ7" s="3"/>
      <c r="EA7" s="3"/>
      <c r="EB7" s="3"/>
      <c r="EC7" s="3"/>
      <c r="ED7" s="3">
        <v>4</v>
      </c>
      <c r="EE7" s="3"/>
      <c r="EF7" s="3"/>
      <c r="EG7" s="3"/>
      <c r="EH7" s="3"/>
      <c r="EI7" s="3">
        <v>4</v>
      </c>
      <c r="EJ7" s="3"/>
      <c r="EK7" s="3">
        <v>5</v>
      </c>
      <c r="EL7" s="3"/>
      <c r="EM7" s="3">
        <v>5</v>
      </c>
      <c r="EN7" s="3">
        <v>5</v>
      </c>
      <c r="EO7" s="3">
        <v>4</v>
      </c>
      <c r="EP7" s="3">
        <v>3</v>
      </c>
      <c r="EQ7" s="3"/>
      <c r="ER7" s="3">
        <v>4</v>
      </c>
      <c r="ES7" s="3">
        <v>5</v>
      </c>
      <c r="ET7" s="3"/>
      <c r="EU7" s="3">
        <v>5</v>
      </c>
      <c r="EV7" s="3"/>
      <c r="EW7" s="3"/>
      <c r="EX7" s="3"/>
      <c r="EY7" s="3">
        <v>4</v>
      </c>
      <c r="EZ7" s="3">
        <v>4</v>
      </c>
      <c r="FA7" s="3"/>
      <c r="FB7" s="3">
        <v>2</v>
      </c>
      <c r="FC7" s="3">
        <v>4</v>
      </c>
      <c r="FD7" s="3">
        <v>4</v>
      </c>
      <c r="FE7" s="3"/>
      <c r="FF7" s="3"/>
      <c r="FG7" s="3">
        <v>4</v>
      </c>
      <c r="FH7" s="3">
        <v>5</v>
      </c>
      <c r="FI7" s="3">
        <v>2</v>
      </c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/>
      <c r="I8" s="1">
        <v>4</v>
      </c>
      <c r="J8" s="1">
        <v>5</v>
      </c>
      <c r="K8" s="1">
        <v>4</v>
      </c>
      <c r="L8" s="1"/>
      <c r="M8" s="1">
        <v>5</v>
      </c>
      <c r="N8" s="1"/>
      <c r="O8" s="1">
        <v>4</v>
      </c>
      <c r="P8" s="1">
        <v>5</v>
      </c>
      <c r="Q8" s="1"/>
      <c r="R8" s="1">
        <v>5</v>
      </c>
      <c r="S8" s="1"/>
      <c r="T8" s="1">
        <v>5</v>
      </c>
      <c r="U8" s="1"/>
      <c r="V8" s="1"/>
      <c r="W8" s="1">
        <v>4</v>
      </c>
      <c r="X8" s="1"/>
      <c r="Y8" s="1">
        <v>5</v>
      </c>
      <c r="Z8" s="1">
        <v>5</v>
      </c>
      <c r="AA8" s="1">
        <v>5</v>
      </c>
      <c r="AB8" s="1">
        <v>5</v>
      </c>
      <c r="AC8" s="1">
        <v>4</v>
      </c>
      <c r="AD8" s="1"/>
      <c r="AE8" s="1">
        <v>4</v>
      </c>
      <c r="AF8" s="1">
        <v>5</v>
      </c>
      <c r="AG8" s="1"/>
      <c r="AH8" s="1"/>
      <c r="AI8" s="1"/>
      <c r="AJ8" s="1">
        <v>5</v>
      </c>
      <c r="AK8" s="1">
        <v>4</v>
      </c>
      <c r="AL8" s="1"/>
      <c r="AM8" s="1">
        <v>4</v>
      </c>
      <c r="AO8" s="1">
        <v>4</v>
      </c>
      <c r="AP8" s="1">
        <v>4</v>
      </c>
      <c r="AQ8" s="1">
        <v>5</v>
      </c>
      <c r="AR8" s="1">
        <v>4</v>
      </c>
      <c r="AS8" s="1">
        <v>4</v>
      </c>
      <c r="AU8" s="1">
        <v>4</v>
      </c>
      <c r="AW8" s="1">
        <v>3</v>
      </c>
      <c r="AX8" s="1">
        <v>4</v>
      </c>
      <c r="AY8" s="1">
        <v>5</v>
      </c>
      <c r="BA8" s="1">
        <v>4</v>
      </c>
      <c r="BB8" s="1">
        <v>4</v>
      </c>
      <c r="BE8" s="1">
        <v>4</v>
      </c>
      <c r="BF8" s="1">
        <v>4</v>
      </c>
      <c r="BL8" s="1">
        <v>4</v>
      </c>
      <c r="BN8" s="1">
        <v>5</v>
      </c>
      <c r="BR8" s="1">
        <v>5</v>
      </c>
      <c r="BS8" s="1">
        <v>4</v>
      </c>
      <c r="BT8" s="1">
        <v>5</v>
      </c>
      <c r="BU8" s="1">
        <v>3</v>
      </c>
      <c r="BV8" s="1">
        <v>5</v>
      </c>
      <c r="BW8" s="1">
        <v>5</v>
      </c>
      <c r="BX8" s="1">
        <v>4</v>
      </c>
      <c r="BZ8" s="1">
        <v>5</v>
      </c>
      <c r="CA8" s="1">
        <v>4</v>
      </c>
      <c r="CB8" s="1">
        <v>5</v>
      </c>
      <c r="CE8" s="1">
        <v>5</v>
      </c>
      <c r="CF8" s="1">
        <v>4</v>
      </c>
      <c r="CG8" s="1">
        <v>5</v>
      </c>
      <c r="CH8" s="1">
        <v>5</v>
      </c>
      <c r="CK8" s="1">
        <v>5</v>
      </c>
      <c r="CL8" s="1">
        <v>4</v>
      </c>
      <c r="CM8" s="1">
        <v>4</v>
      </c>
      <c r="CN8" s="1">
        <v>4</v>
      </c>
      <c r="CO8" s="1">
        <v>4</v>
      </c>
      <c r="CP8" s="1">
        <v>5</v>
      </c>
      <c r="CQ8" s="1">
        <v>5</v>
      </c>
      <c r="CR8" s="1">
        <v>3</v>
      </c>
      <c r="CS8" s="1">
        <v>4</v>
      </c>
      <c r="CV8" s="1">
        <v>4</v>
      </c>
      <c r="CW8" s="1">
        <v>5</v>
      </c>
      <c r="CX8" s="1">
        <v>5</v>
      </c>
      <c r="CY8" s="1">
        <v>5</v>
      </c>
      <c r="DA8" s="1">
        <v>5</v>
      </c>
      <c r="DE8" s="1">
        <v>4</v>
      </c>
      <c r="DF8" s="1">
        <v>3</v>
      </c>
      <c r="DG8" s="1">
        <v>4</v>
      </c>
      <c r="DI8" s="1">
        <v>5</v>
      </c>
      <c r="DJ8" s="1">
        <v>4</v>
      </c>
      <c r="DK8" s="1">
        <v>4</v>
      </c>
      <c r="DN8" s="1">
        <v>4</v>
      </c>
      <c r="DO8" s="1">
        <v>4</v>
      </c>
      <c r="DP8" s="1">
        <v>4</v>
      </c>
      <c r="DQ8" s="1">
        <v>4</v>
      </c>
      <c r="DR8" s="1">
        <v>4</v>
      </c>
      <c r="DT8" s="1">
        <v>5</v>
      </c>
      <c r="DV8" s="1">
        <v>5</v>
      </c>
      <c r="DW8" s="1">
        <v>5</v>
      </c>
      <c r="ED8" s="1">
        <v>5</v>
      </c>
      <c r="EI8" s="1">
        <v>4</v>
      </c>
      <c r="EK8" s="1">
        <v>4</v>
      </c>
      <c r="EM8" s="1">
        <v>5</v>
      </c>
      <c r="EN8" s="1">
        <v>5</v>
      </c>
      <c r="EO8" s="1">
        <v>4</v>
      </c>
      <c r="EP8" s="1">
        <v>4</v>
      </c>
      <c r="ER8" s="1">
        <v>1</v>
      </c>
      <c r="ES8" s="1">
        <v>5</v>
      </c>
      <c r="EU8" s="1">
        <v>5</v>
      </c>
      <c r="EW8" s="1">
        <v>5</v>
      </c>
      <c r="EY8" s="1">
        <v>4</v>
      </c>
      <c r="EZ8" s="1">
        <v>5</v>
      </c>
      <c r="FB8" s="1">
        <v>5</v>
      </c>
      <c r="FC8" s="1">
        <v>4</v>
      </c>
      <c r="FD8" s="1">
        <v>4</v>
      </c>
      <c r="FF8" s="1">
        <v>4</v>
      </c>
      <c r="FG8" s="1">
        <v>4</v>
      </c>
      <c r="FH8" s="1">
        <v>5</v>
      </c>
      <c r="FI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5</v>
      </c>
      <c r="H9" s="1"/>
      <c r="I9" s="1">
        <v>4</v>
      </c>
      <c r="J9" s="1">
        <v>5</v>
      </c>
      <c r="K9" s="1">
        <v>5</v>
      </c>
      <c r="L9" s="1"/>
      <c r="M9" s="1">
        <v>4</v>
      </c>
      <c r="N9" s="1"/>
      <c r="O9" s="1">
        <v>4</v>
      </c>
      <c r="P9" s="1">
        <v>4</v>
      </c>
      <c r="Q9" s="1"/>
      <c r="R9" s="1">
        <v>5</v>
      </c>
      <c r="S9" s="1"/>
      <c r="T9" s="1">
        <v>5</v>
      </c>
      <c r="U9" s="1"/>
      <c r="V9" s="1"/>
      <c r="W9" s="1">
        <v>5</v>
      </c>
      <c r="X9" s="1"/>
      <c r="Y9" s="1">
        <v>5</v>
      </c>
      <c r="Z9" s="1">
        <v>3</v>
      </c>
      <c r="AA9" s="1">
        <v>4</v>
      </c>
      <c r="AB9" s="1">
        <v>5</v>
      </c>
      <c r="AC9" s="1">
        <v>4</v>
      </c>
      <c r="AD9" s="1"/>
      <c r="AE9" s="1">
        <v>4</v>
      </c>
      <c r="AF9" s="1">
        <v>5</v>
      </c>
      <c r="AG9" s="1"/>
      <c r="AH9" s="1"/>
      <c r="AI9" s="1"/>
      <c r="AJ9" s="1">
        <v>5</v>
      </c>
      <c r="AK9" s="1">
        <v>4</v>
      </c>
      <c r="AL9" s="1"/>
      <c r="AM9" s="1">
        <v>4</v>
      </c>
      <c r="AO9" s="1">
        <v>5</v>
      </c>
      <c r="AP9" s="1">
        <v>4</v>
      </c>
      <c r="AQ9" s="1">
        <v>4</v>
      </c>
      <c r="AR9" s="1">
        <v>4</v>
      </c>
      <c r="AS9" s="1">
        <v>4</v>
      </c>
      <c r="AU9" s="1">
        <v>4</v>
      </c>
      <c r="AW9" s="1">
        <v>4</v>
      </c>
      <c r="AX9" s="1">
        <v>5</v>
      </c>
      <c r="AY9" s="1">
        <v>5</v>
      </c>
      <c r="BA9" s="1">
        <v>4</v>
      </c>
      <c r="BB9" s="1">
        <v>4</v>
      </c>
      <c r="BE9" s="1">
        <v>4</v>
      </c>
      <c r="BF9" s="1">
        <v>5</v>
      </c>
      <c r="BL9" s="1">
        <v>4</v>
      </c>
      <c r="BN9" s="1">
        <v>5</v>
      </c>
      <c r="BR9" s="1">
        <v>5</v>
      </c>
      <c r="BS9" s="1">
        <v>3</v>
      </c>
      <c r="BT9" s="1">
        <v>5</v>
      </c>
      <c r="BU9" s="1">
        <v>4</v>
      </c>
      <c r="BV9" s="1">
        <v>5</v>
      </c>
      <c r="BW9" s="1">
        <v>5</v>
      </c>
      <c r="BX9" s="1">
        <v>5</v>
      </c>
      <c r="BZ9" s="1">
        <v>5</v>
      </c>
      <c r="CA9" s="1">
        <v>4</v>
      </c>
      <c r="CB9" s="1">
        <v>5</v>
      </c>
      <c r="CE9" s="1">
        <v>5</v>
      </c>
      <c r="CG9" s="1">
        <v>5</v>
      </c>
      <c r="CH9" s="1">
        <v>4</v>
      </c>
      <c r="CK9" s="1">
        <v>4</v>
      </c>
      <c r="CL9" s="1">
        <v>4</v>
      </c>
      <c r="CM9" s="1">
        <v>4</v>
      </c>
      <c r="CN9" s="1">
        <v>4</v>
      </c>
      <c r="CO9" s="1">
        <v>4</v>
      </c>
      <c r="CP9" s="1">
        <v>5</v>
      </c>
      <c r="CQ9" s="1">
        <v>5</v>
      </c>
      <c r="CR9" s="1">
        <v>4</v>
      </c>
      <c r="CS9" s="1">
        <v>4</v>
      </c>
      <c r="CV9" s="1">
        <v>5</v>
      </c>
      <c r="CW9" s="1">
        <v>4</v>
      </c>
      <c r="CX9" s="1"/>
      <c r="CY9" s="1">
        <v>4</v>
      </c>
      <c r="DA9" s="1">
        <v>5</v>
      </c>
      <c r="DE9" s="1">
        <v>4</v>
      </c>
      <c r="DF9" s="1">
        <v>4</v>
      </c>
      <c r="DG9" s="1">
        <v>4</v>
      </c>
      <c r="DI9" s="1">
        <v>5</v>
      </c>
      <c r="DJ9" s="1">
        <v>2</v>
      </c>
      <c r="DK9" s="1">
        <v>5</v>
      </c>
      <c r="DN9" s="1">
        <v>5</v>
      </c>
      <c r="DO9" s="1">
        <v>4</v>
      </c>
      <c r="DP9" s="1">
        <v>4</v>
      </c>
      <c r="DQ9" s="1">
        <v>4</v>
      </c>
      <c r="DR9" s="1">
        <v>4</v>
      </c>
      <c r="DT9" s="1">
        <v>5</v>
      </c>
      <c r="DV9" s="1">
        <v>5</v>
      </c>
      <c r="DW9" s="1">
        <v>5</v>
      </c>
      <c r="ED9" s="1">
        <v>4</v>
      </c>
      <c r="EI9" s="1">
        <v>4</v>
      </c>
      <c r="EK9" s="1">
        <v>4</v>
      </c>
      <c r="EM9" s="1">
        <v>5</v>
      </c>
      <c r="EN9" s="1">
        <v>5</v>
      </c>
      <c r="EO9" s="1">
        <v>4</v>
      </c>
      <c r="EP9" s="1">
        <v>4</v>
      </c>
      <c r="ER9" s="1">
        <v>2</v>
      </c>
      <c r="ES9" s="1">
        <v>5</v>
      </c>
      <c r="EU9" s="1">
        <v>5</v>
      </c>
      <c r="EW9" s="1">
        <v>5</v>
      </c>
      <c r="EY9" s="1">
        <v>4</v>
      </c>
      <c r="EZ9" s="1">
        <v>4</v>
      </c>
      <c r="FB9" s="1">
        <v>5</v>
      </c>
      <c r="FC9" s="1">
        <v>5</v>
      </c>
      <c r="FD9" s="1">
        <v>5</v>
      </c>
      <c r="FF9" s="1">
        <v>4</v>
      </c>
      <c r="FG9" s="1">
        <v>5</v>
      </c>
      <c r="FH9" s="1">
        <v>5</v>
      </c>
      <c r="FI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/>
      <c r="I10" s="1">
        <v>4</v>
      </c>
      <c r="J10" s="1">
        <v>5</v>
      </c>
      <c r="K10" s="1">
        <v>5</v>
      </c>
      <c r="L10" s="1"/>
      <c r="M10" s="1">
        <v>5</v>
      </c>
      <c r="N10" s="1"/>
      <c r="O10" s="1">
        <v>5</v>
      </c>
      <c r="P10" s="1">
        <v>5</v>
      </c>
      <c r="Q10" s="1"/>
      <c r="R10" s="1">
        <v>5</v>
      </c>
      <c r="S10" s="1"/>
      <c r="T10" s="1">
        <v>5</v>
      </c>
      <c r="U10" s="1"/>
      <c r="V10" s="1"/>
      <c r="W10" s="1">
        <v>5</v>
      </c>
      <c r="X10" s="1"/>
      <c r="Y10" s="1">
        <v>5</v>
      </c>
      <c r="Z10" s="1">
        <v>4</v>
      </c>
      <c r="AA10" s="1">
        <v>5</v>
      </c>
      <c r="AB10" s="1">
        <v>5</v>
      </c>
      <c r="AC10" s="1">
        <v>5</v>
      </c>
      <c r="AD10" s="1"/>
      <c r="AE10" s="1">
        <v>4</v>
      </c>
      <c r="AF10" s="1">
        <v>3</v>
      </c>
      <c r="AG10" s="1"/>
      <c r="AH10" s="1"/>
      <c r="AI10" s="1"/>
      <c r="AJ10" s="1">
        <v>5</v>
      </c>
      <c r="AK10" s="1">
        <v>4</v>
      </c>
      <c r="AL10" s="1"/>
      <c r="AM10" s="1">
        <v>4</v>
      </c>
      <c r="AO10" s="1">
        <v>4</v>
      </c>
      <c r="AP10" s="1">
        <v>4</v>
      </c>
      <c r="AQ10" s="1">
        <v>3</v>
      </c>
      <c r="AR10" s="1">
        <v>4</v>
      </c>
      <c r="AS10" s="1">
        <v>4</v>
      </c>
      <c r="AU10" s="1">
        <v>4</v>
      </c>
      <c r="AW10" s="1">
        <v>5</v>
      </c>
      <c r="AX10" s="1">
        <v>4</v>
      </c>
      <c r="AY10" s="1">
        <v>5</v>
      </c>
      <c r="BB10" s="1">
        <v>3</v>
      </c>
      <c r="BE10" s="1">
        <v>4</v>
      </c>
      <c r="BF10" s="1">
        <v>5</v>
      </c>
      <c r="BL10" s="1">
        <v>4</v>
      </c>
      <c r="BN10" s="1">
        <v>5</v>
      </c>
      <c r="BR10" s="1">
        <v>5</v>
      </c>
      <c r="BS10" s="1">
        <v>3</v>
      </c>
      <c r="BT10" s="1">
        <v>3</v>
      </c>
      <c r="BU10" s="1">
        <v>4</v>
      </c>
      <c r="BV10" s="1">
        <v>5</v>
      </c>
      <c r="BW10" s="1">
        <v>5</v>
      </c>
      <c r="BX10" s="1">
        <v>5</v>
      </c>
      <c r="BZ10" s="1">
        <v>5</v>
      </c>
      <c r="CA10" s="1">
        <v>5</v>
      </c>
      <c r="CB10" s="1">
        <v>4</v>
      </c>
      <c r="CE10" s="1">
        <v>5</v>
      </c>
      <c r="CF10" s="1">
        <v>4</v>
      </c>
      <c r="CG10" s="1">
        <v>5</v>
      </c>
      <c r="CH10" s="1">
        <v>4</v>
      </c>
      <c r="CK10" s="1">
        <v>3</v>
      </c>
      <c r="CL10" s="1">
        <v>3</v>
      </c>
      <c r="CM10" s="1">
        <v>4</v>
      </c>
      <c r="CN10" s="1">
        <v>5</v>
      </c>
      <c r="CO10" s="1">
        <v>4</v>
      </c>
      <c r="CP10" s="1">
        <v>5</v>
      </c>
      <c r="CQ10" s="1">
        <v>5</v>
      </c>
      <c r="CR10" s="1">
        <v>5</v>
      </c>
      <c r="CS10" s="1">
        <v>5</v>
      </c>
      <c r="CV10" s="1">
        <v>4</v>
      </c>
      <c r="CW10" s="1">
        <v>5</v>
      </c>
      <c r="CX10" s="1">
        <v>3</v>
      </c>
      <c r="CY10" s="1">
        <v>5</v>
      </c>
      <c r="DA10" s="1">
        <v>4</v>
      </c>
      <c r="DE10" s="1">
        <v>4</v>
      </c>
      <c r="DF10" s="1">
        <v>5</v>
      </c>
      <c r="DG10" s="1">
        <v>4</v>
      </c>
      <c r="DI10" s="1">
        <v>5</v>
      </c>
      <c r="DJ10" s="1">
        <v>3</v>
      </c>
      <c r="DN10" s="1">
        <v>5</v>
      </c>
      <c r="DO10" s="1">
        <v>4</v>
      </c>
      <c r="DP10" s="1">
        <v>4</v>
      </c>
      <c r="DR10" s="1">
        <v>4</v>
      </c>
      <c r="DT10" s="1">
        <v>4</v>
      </c>
      <c r="DV10" s="1">
        <v>4</v>
      </c>
      <c r="DW10" s="1">
        <v>5</v>
      </c>
      <c r="ED10" s="1">
        <v>5</v>
      </c>
      <c r="EI10" s="1">
        <v>4</v>
      </c>
      <c r="EK10" s="1">
        <v>4</v>
      </c>
      <c r="EM10" s="1">
        <v>5</v>
      </c>
      <c r="EN10" s="1">
        <v>5</v>
      </c>
      <c r="EO10" s="1">
        <v>5</v>
      </c>
      <c r="EP10" s="1">
        <v>4</v>
      </c>
      <c r="ER10" s="1">
        <v>2</v>
      </c>
      <c r="ES10" s="1">
        <v>5</v>
      </c>
      <c r="EU10" s="1">
        <v>5</v>
      </c>
      <c r="EW10" s="1">
        <v>5</v>
      </c>
      <c r="EY10" s="1">
        <v>4</v>
      </c>
      <c r="EZ10" s="1">
        <v>4</v>
      </c>
      <c r="FB10" s="1">
        <v>5</v>
      </c>
      <c r="FC10" s="1">
        <v>5</v>
      </c>
      <c r="FF10" s="1">
        <v>4</v>
      </c>
      <c r="FG10" s="1">
        <v>4</v>
      </c>
      <c r="FH10" s="1">
        <v>5</v>
      </c>
      <c r="FI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/>
      <c r="I11" s="4">
        <v>5</v>
      </c>
      <c r="J11" s="4">
        <v>4</v>
      </c>
      <c r="K11" s="3">
        <v>5</v>
      </c>
      <c r="L11" s="3"/>
      <c r="M11" s="3">
        <v>5</v>
      </c>
      <c r="N11" s="3"/>
      <c r="O11" s="3">
        <v>5</v>
      </c>
      <c r="P11" s="3">
        <v>4</v>
      </c>
      <c r="Q11" s="3"/>
      <c r="R11" s="3">
        <v>5</v>
      </c>
      <c r="S11" s="3"/>
      <c r="T11" s="3">
        <v>5</v>
      </c>
      <c r="U11" s="3"/>
      <c r="V11" s="3"/>
      <c r="W11" s="3">
        <v>5</v>
      </c>
      <c r="X11" s="3"/>
      <c r="Y11" s="3">
        <v>5</v>
      </c>
      <c r="Z11" s="3">
        <v>4</v>
      </c>
      <c r="AA11" s="3">
        <v>4</v>
      </c>
      <c r="AB11" s="3">
        <v>4</v>
      </c>
      <c r="AC11" s="3">
        <v>5</v>
      </c>
      <c r="AD11" s="3"/>
      <c r="AE11" s="3">
        <v>4</v>
      </c>
      <c r="AF11" s="3"/>
      <c r="AG11" s="3"/>
      <c r="AH11" s="3"/>
      <c r="AI11" s="3"/>
      <c r="AJ11" s="3">
        <v>5</v>
      </c>
      <c r="AK11" s="3">
        <v>3</v>
      </c>
      <c r="AL11" s="3"/>
      <c r="AM11" s="3">
        <v>4</v>
      </c>
      <c r="AN11" s="3"/>
      <c r="AO11" s="3">
        <v>2</v>
      </c>
      <c r="AP11" s="3">
        <v>4</v>
      </c>
      <c r="AQ11" s="3">
        <v>5</v>
      </c>
      <c r="AR11" s="3">
        <v>4</v>
      </c>
      <c r="AS11" s="3">
        <v>4</v>
      </c>
      <c r="AT11" s="3"/>
      <c r="AU11" s="3">
        <v>4</v>
      </c>
      <c r="AV11" s="3"/>
      <c r="AW11" s="3">
        <v>4</v>
      </c>
      <c r="AX11" s="3">
        <v>4</v>
      </c>
      <c r="AY11" s="3">
        <v>4</v>
      </c>
      <c r="AZ11" s="3"/>
      <c r="BA11" s="3"/>
      <c r="BB11" s="3">
        <v>5</v>
      </c>
      <c r="BC11" s="3"/>
      <c r="BD11" s="3"/>
      <c r="BE11" s="3">
        <v>4</v>
      </c>
      <c r="BF11" s="3">
        <v>4</v>
      </c>
      <c r="BG11" s="3"/>
      <c r="BH11" s="3"/>
      <c r="BI11" s="3"/>
      <c r="BJ11" s="3"/>
      <c r="BK11" s="3"/>
      <c r="BL11" s="3">
        <v>4</v>
      </c>
      <c r="BM11" s="3"/>
      <c r="BN11" s="3">
        <v>4</v>
      </c>
      <c r="BO11" s="3"/>
      <c r="BP11" s="3"/>
      <c r="BQ11" s="3"/>
      <c r="BR11" s="3">
        <v>4</v>
      </c>
      <c r="BS11" s="3">
        <v>3</v>
      </c>
      <c r="BT11" s="3">
        <v>3</v>
      </c>
      <c r="BU11" s="3">
        <v>4</v>
      </c>
      <c r="BV11" s="3">
        <v>4</v>
      </c>
      <c r="BW11" s="3">
        <v>5</v>
      </c>
      <c r="BX11" s="3">
        <v>1</v>
      </c>
      <c r="BY11" s="3"/>
      <c r="BZ11" s="3">
        <v>5</v>
      </c>
      <c r="CA11" s="3">
        <v>5</v>
      </c>
      <c r="CB11" s="3">
        <v>4</v>
      </c>
      <c r="CC11" s="3"/>
      <c r="CD11" s="3"/>
      <c r="CE11" s="3">
        <v>5</v>
      </c>
      <c r="CF11" s="3">
        <v>4</v>
      </c>
      <c r="CG11" s="3">
        <v>5</v>
      </c>
      <c r="CH11" s="3">
        <v>4</v>
      </c>
      <c r="CI11" s="3"/>
      <c r="CJ11" s="3"/>
      <c r="CK11" s="3">
        <v>4</v>
      </c>
      <c r="CL11" s="3">
        <v>3</v>
      </c>
      <c r="CM11" s="3">
        <v>2</v>
      </c>
      <c r="CN11" s="3">
        <v>3</v>
      </c>
      <c r="CO11" s="3">
        <v>4</v>
      </c>
      <c r="CP11" s="3">
        <v>4</v>
      </c>
      <c r="CQ11" s="3">
        <v>3</v>
      </c>
      <c r="CR11" s="3">
        <v>5</v>
      </c>
      <c r="CS11" s="3">
        <v>4</v>
      </c>
      <c r="CT11" s="3"/>
      <c r="CU11" s="3"/>
      <c r="CV11" s="3">
        <v>5</v>
      </c>
      <c r="CW11" s="3">
        <v>5</v>
      </c>
      <c r="CX11" s="3"/>
      <c r="CY11" s="3">
        <v>4</v>
      </c>
      <c r="CZ11" s="3"/>
      <c r="DA11" s="3">
        <v>4</v>
      </c>
      <c r="DB11" s="3"/>
      <c r="DC11" s="3"/>
      <c r="DD11" s="3"/>
      <c r="DE11" s="3">
        <v>4</v>
      </c>
      <c r="DF11" s="3">
        <v>3</v>
      </c>
      <c r="DG11" s="3">
        <v>4</v>
      </c>
      <c r="DH11" s="3"/>
      <c r="DI11" s="3">
        <v>5</v>
      </c>
      <c r="DJ11" s="3">
        <v>4</v>
      </c>
      <c r="DK11" s="3"/>
      <c r="DL11" s="3"/>
      <c r="DM11" s="3"/>
      <c r="DN11" s="3">
        <v>5</v>
      </c>
      <c r="DO11" s="3">
        <v>5</v>
      </c>
      <c r="DP11" s="3">
        <v>5</v>
      </c>
      <c r="DQ11" s="3">
        <v>5</v>
      </c>
      <c r="DR11" s="3">
        <v>5</v>
      </c>
      <c r="DS11" s="3"/>
      <c r="DT11" s="3">
        <v>4</v>
      </c>
      <c r="DU11" s="3"/>
      <c r="DV11" s="3">
        <v>4</v>
      </c>
      <c r="DW11" s="3">
        <v>5</v>
      </c>
      <c r="DX11" s="3"/>
      <c r="DY11" s="3"/>
      <c r="DZ11" s="3"/>
      <c r="EA11" s="3"/>
      <c r="EB11" s="3"/>
      <c r="EC11" s="3"/>
      <c r="ED11" s="3">
        <v>4</v>
      </c>
      <c r="EE11" s="3"/>
      <c r="EF11" s="3"/>
      <c r="EG11" s="3"/>
      <c r="EH11" s="3"/>
      <c r="EI11" s="3">
        <v>4</v>
      </c>
      <c r="EJ11" s="3"/>
      <c r="EK11" s="3">
        <v>4</v>
      </c>
      <c r="EL11" s="3"/>
      <c r="EM11" s="3">
        <v>5</v>
      </c>
      <c r="EN11" s="3">
        <v>3</v>
      </c>
      <c r="EO11" s="3">
        <v>4</v>
      </c>
      <c r="EP11" s="3">
        <v>3</v>
      </c>
      <c r="EQ11" s="3"/>
      <c r="ER11" s="3">
        <v>4</v>
      </c>
      <c r="ES11" s="3">
        <v>5</v>
      </c>
      <c r="ET11" s="3"/>
      <c r="EU11" s="3">
        <v>5</v>
      </c>
      <c r="EV11" s="3"/>
      <c r="EW11" s="3">
        <v>5</v>
      </c>
      <c r="EX11" s="3"/>
      <c r="EY11" s="3">
        <v>4</v>
      </c>
      <c r="EZ11" s="3">
        <v>5</v>
      </c>
      <c r="FA11" s="3"/>
      <c r="FB11" s="3">
        <v>4</v>
      </c>
      <c r="FC11" s="3">
        <v>4</v>
      </c>
      <c r="FD11" s="3"/>
      <c r="FE11" s="3"/>
      <c r="FF11" s="3">
        <v>4</v>
      </c>
      <c r="FG11" s="3">
        <v>4</v>
      </c>
      <c r="FH11" s="3">
        <v>5</v>
      </c>
      <c r="FI11" s="3">
        <v>5</v>
      </c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/>
      <c r="I12" s="1">
        <v>4</v>
      </c>
      <c r="J12" s="1">
        <v>5</v>
      </c>
      <c r="K12" s="1">
        <v>4</v>
      </c>
      <c r="L12" s="1"/>
      <c r="M12" s="1">
        <v>5</v>
      </c>
      <c r="N12" s="1"/>
      <c r="O12" s="1">
        <v>4</v>
      </c>
      <c r="P12" s="1">
        <v>5</v>
      </c>
      <c r="Q12" s="1"/>
      <c r="R12" s="1">
        <v>1</v>
      </c>
      <c r="S12" s="1"/>
      <c r="T12" s="1">
        <v>5</v>
      </c>
      <c r="U12" s="1"/>
      <c r="V12" s="1"/>
      <c r="W12" s="1">
        <v>5</v>
      </c>
      <c r="X12" s="1"/>
      <c r="Y12" s="1">
        <v>5</v>
      </c>
      <c r="Z12" s="1">
        <v>5</v>
      </c>
      <c r="AA12" s="1">
        <v>5</v>
      </c>
      <c r="AB12" s="1">
        <v>5</v>
      </c>
      <c r="AC12" s="1">
        <v>4</v>
      </c>
      <c r="AD12" s="1"/>
      <c r="AE12" s="1">
        <v>4</v>
      </c>
      <c r="AF12" s="1">
        <v>5</v>
      </c>
      <c r="AG12" s="1"/>
      <c r="AH12" s="1"/>
      <c r="AI12" s="1"/>
      <c r="AJ12" s="1">
        <v>5</v>
      </c>
      <c r="AK12" s="1">
        <v>4</v>
      </c>
      <c r="AL12" s="1"/>
      <c r="AM12" s="1">
        <v>5</v>
      </c>
      <c r="AO12" s="1">
        <v>4</v>
      </c>
      <c r="AP12" s="1">
        <v>4</v>
      </c>
      <c r="AQ12" s="1">
        <v>5</v>
      </c>
      <c r="AR12" s="1">
        <v>4</v>
      </c>
      <c r="AS12" s="1">
        <v>5</v>
      </c>
      <c r="AU12" s="1">
        <v>5</v>
      </c>
      <c r="AW12" s="1">
        <v>3</v>
      </c>
      <c r="AX12" s="1">
        <v>4</v>
      </c>
      <c r="AY12" s="1">
        <v>4</v>
      </c>
      <c r="BA12" s="1"/>
      <c r="BB12" s="1">
        <v>4</v>
      </c>
      <c r="BE12" s="1">
        <v>4</v>
      </c>
      <c r="BF12" s="1">
        <v>4</v>
      </c>
      <c r="BL12" s="1">
        <v>4</v>
      </c>
      <c r="BN12" s="1">
        <v>5</v>
      </c>
      <c r="BR12" s="1">
        <v>4</v>
      </c>
      <c r="BS12" s="1">
        <v>4</v>
      </c>
      <c r="BT12" s="1">
        <v>5</v>
      </c>
      <c r="BU12" s="1">
        <v>4</v>
      </c>
      <c r="BV12" s="1">
        <v>5</v>
      </c>
      <c r="BW12" s="1">
        <v>4</v>
      </c>
      <c r="BX12" s="1">
        <v>5</v>
      </c>
      <c r="BZ12" s="1">
        <v>5</v>
      </c>
      <c r="CA12" s="1">
        <v>4</v>
      </c>
      <c r="CB12" s="1">
        <v>4</v>
      </c>
      <c r="CE12" s="1">
        <v>5</v>
      </c>
      <c r="CF12" s="1">
        <v>4</v>
      </c>
      <c r="CG12" s="1">
        <v>5</v>
      </c>
      <c r="CH12" s="1">
        <v>5</v>
      </c>
      <c r="CK12" s="1">
        <v>4</v>
      </c>
      <c r="CL12" s="1">
        <v>4</v>
      </c>
      <c r="CM12" s="1">
        <v>4</v>
      </c>
      <c r="CN12" s="1">
        <v>4</v>
      </c>
      <c r="CO12" s="1">
        <v>4</v>
      </c>
      <c r="CP12" s="1">
        <v>4</v>
      </c>
      <c r="CQ12" s="1">
        <v>5</v>
      </c>
      <c r="CR12" s="1">
        <v>5</v>
      </c>
      <c r="CS12" s="1">
        <v>4</v>
      </c>
      <c r="CV12" s="1">
        <v>4</v>
      </c>
      <c r="CW12" s="1">
        <v>4</v>
      </c>
      <c r="CX12" s="1">
        <v>5</v>
      </c>
      <c r="CY12" s="1">
        <v>5</v>
      </c>
      <c r="DA12" s="1">
        <v>5</v>
      </c>
      <c r="DE12" s="1">
        <v>4</v>
      </c>
      <c r="DF12" s="1">
        <v>4</v>
      </c>
      <c r="DG12" s="1">
        <v>5</v>
      </c>
      <c r="DI12" s="1">
        <v>5</v>
      </c>
      <c r="DJ12" s="1">
        <v>4</v>
      </c>
      <c r="DK12" s="1">
        <v>5</v>
      </c>
      <c r="DN12" s="1">
        <v>4</v>
      </c>
      <c r="DO12" s="1">
        <v>4</v>
      </c>
      <c r="DP12" s="1">
        <v>5</v>
      </c>
      <c r="DQ12" s="1">
        <v>5</v>
      </c>
      <c r="DR12" s="1">
        <v>5</v>
      </c>
      <c r="DT12" s="1">
        <v>5</v>
      </c>
      <c r="DV12" s="1">
        <v>4</v>
      </c>
      <c r="DW12" s="1">
        <v>4</v>
      </c>
      <c r="ED12" s="1">
        <v>5</v>
      </c>
      <c r="EI12" s="1">
        <v>4</v>
      </c>
      <c r="EK12" s="1">
        <v>4</v>
      </c>
      <c r="EM12" s="1">
        <v>5</v>
      </c>
      <c r="EN12" s="1">
        <v>5</v>
      </c>
      <c r="EO12" s="1">
        <v>5</v>
      </c>
      <c r="EP12" s="1">
        <v>4</v>
      </c>
      <c r="ER12" s="1">
        <v>2</v>
      </c>
      <c r="ES12" s="1">
        <v>5</v>
      </c>
      <c r="EU12" s="1">
        <v>4</v>
      </c>
      <c r="EW12" s="1">
        <v>5</v>
      </c>
      <c r="EY12" s="1">
        <v>4</v>
      </c>
      <c r="EZ12" s="1">
        <v>4</v>
      </c>
      <c r="FB12" s="1">
        <v>4</v>
      </c>
      <c r="FC12" s="1">
        <v>5</v>
      </c>
      <c r="FD12" s="1">
        <v>4</v>
      </c>
      <c r="FF12" s="1">
        <v>4</v>
      </c>
      <c r="FG12" s="1">
        <v>4</v>
      </c>
      <c r="FH12" s="1">
        <v>5</v>
      </c>
      <c r="FI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4</v>
      </c>
      <c r="J13" s="1">
        <v>4</v>
      </c>
      <c r="K13" s="1">
        <v>4</v>
      </c>
      <c r="L13" s="1"/>
      <c r="M13" s="1">
        <v>5</v>
      </c>
      <c r="N13" s="1"/>
      <c r="O13" s="1">
        <v>4</v>
      </c>
      <c r="P13" s="1">
        <v>5</v>
      </c>
      <c r="Q13" s="1"/>
      <c r="R13" s="1">
        <v>5</v>
      </c>
      <c r="S13" s="1"/>
      <c r="T13" s="1">
        <v>5</v>
      </c>
      <c r="U13" s="1"/>
      <c r="V13" s="1"/>
      <c r="W13" s="1">
        <v>5</v>
      </c>
      <c r="X13" s="1"/>
      <c r="Y13" s="1">
        <v>5</v>
      </c>
      <c r="Z13" s="1">
        <v>5</v>
      </c>
      <c r="AA13" s="1">
        <v>4</v>
      </c>
      <c r="AB13" s="1">
        <v>5</v>
      </c>
      <c r="AC13" s="1">
        <v>4</v>
      </c>
      <c r="AD13" s="1"/>
      <c r="AE13" s="1">
        <v>4</v>
      </c>
      <c r="AF13" s="1">
        <v>3</v>
      </c>
      <c r="AG13" s="1"/>
      <c r="AH13" s="1"/>
      <c r="AI13" s="1"/>
      <c r="AJ13" s="1">
        <v>5</v>
      </c>
      <c r="AK13" s="1">
        <v>4</v>
      </c>
      <c r="AL13" s="1"/>
      <c r="AM13" s="1">
        <v>4</v>
      </c>
      <c r="AO13" s="1">
        <v>3</v>
      </c>
      <c r="AP13" s="1">
        <v>2</v>
      </c>
      <c r="AQ13" s="1">
        <v>4</v>
      </c>
      <c r="AR13" s="1">
        <v>4</v>
      </c>
      <c r="AS13" s="1">
        <v>4</v>
      </c>
      <c r="AU13" s="1">
        <v>4</v>
      </c>
      <c r="AX13" s="1">
        <v>4</v>
      </c>
      <c r="AY13" s="1">
        <v>4</v>
      </c>
      <c r="BA13" s="2">
        <v>5</v>
      </c>
      <c r="BB13" s="1">
        <v>4</v>
      </c>
      <c r="BE13" s="1">
        <v>4</v>
      </c>
      <c r="BF13" s="1">
        <v>4</v>
      </c>
      <c r="BL13" s="1">
        <v>4</v>
      </c>
      <c r="BN13" s="1">
        <v>4</v>
      </c>
      <c r="BR13" s="1">
        <v>3</v>
      </c>
      <c r="BS13" s="1">
        <v>4</v>
      </c>
      <c r="BT13" s="1">
        <v>5</v>
      </c>
      <c r="BU13" s="1">
        <v>4</v>
      </c>
      <c r="BV13" s="1">
        <v>5</v>
      </c>
      <c r="BW13" s="1">
        <v>4</v>
      </c>
      <c r="BX13" s="1">
        <v>5</v>
      </c>
      <c r="CA13" s="1">
        <v>4</v>
      </c>
      <c r="CB13" s="1">
        <v>4</v>
      </c>
      <c r="CE13" s="1">
        <v>5</v>
      </c>
      <c r="CF13" s="1">
        <v>4</v>
      </c>
      <c r="CG13" s="1">
        <v>5</v>
      </c>
      <c r="CH13" s="1">
        <v>5</v>
      </c>
      <c r="CK13" s="1">
        <v>4</v>
      </c>
      <c r="CL13" s="1">
        <v>3</v>
      </c>
      <c r="CM13" s="1">
        <v>4</v>
      </c>
      <c r="CN13" s="1">
        <v>5</v>
      </c>
      <c r="CO13" s="1">
        <v>4</v>
      </c>
      <c r="CP13" s="1">
        <v>4</v>
      </c>
      <c r="CQ13" s="1">
        <v>5</v>
      </c>
      <c r="CR13" s="1">
        <v>2</v>
      </c>
      <c r="CS13" s="1">
        <v>4</v>
      </c>
      <c r="CV13" s="1">
        <v>5</v>
      </c>
      <c r="CW13" s="1">
        <v>5</v>
      </c>
      <c r="CX13" s="1">
        <v>5</v>
      </c>
      <c r="CY13" s="1">
        <v>5</v>
      </c>
      <c r="DA13" s="1">
        <v>5</v>
      </c>
      <c r="DE13" s="1">
        <v>4</v>
      </c>
      <c r="DF13" s="1">
        <v>5</v>
      </c>
      <c r="DG13" s="1">
        <v>5</v>
      </c>
      <c r="DI13" s="1">
        <v>5</v>
      </c>
      <c r="DJ13" s="1">
        <v>4</v>
      </c>
      <c r="DK13" s="1">
        <v>5</v>
      </c>
      <c r="DN13" s="1">
        <v>4</v>
      </c>
      <c r="DO13" s="1">
        <v>4</v>
      </c>
      <c r="DP13" s="1">
        <v>5</v>
      </c>
      <c r="DQ13" s="1">
        <v>4</v>
      </c>
      <c r="DR13" s="1">
        <v>5</v>
      </c>
      <c r="DT13" s="1">
        <v>5</v>
      </c>
      <c r="DV13" s="1">
        <v>4</v>
      </c>
      <c r="DW13" s="1">
        <v>4</v>
      </c>
      <c r="ED13" s="1">
        <v>5</v>
      </c>
      <c r="EI13" s="1">
        <v>4</v>
      </c>
      <c r="EK13" s="1">
        <v>4</v>
      </c>
      <c r="EM13" s="1">
        <v>5</v>
      </c>
      <c r="EN13" s="1">
        <v>5</v>
      </c>
      <c r="EO13" s="1">
        <v>5</v>
      </c>
      <c r="EP13" s="1">
        <v>4</v>
      </c>
      <c r="ER13" s="1">
        <v>2</v>
      </c>
      <c r="ES13" s="1">
        <v>4</v>
      </c>
      <c r="EU13" s="1">
        <v>5</v>
      </c>
      <c r="EW13" s="1">
        <v>5</v>
      </c>
      <c r="EY13" s="1">
        <v>4</v>
      </c>
      <c r="EZ13" s="1">
        <v>5</v>
      </c>
      <c r="FB13" s="1">
        <v>4</v>
      </c>
      <c r="FC13" s="1">
        <v>5</v>
      </c>
      <c r="FD13" s="1">
        <v>4</v>
      </c>
      <c r="FF13" s="1">
        <v>5</v>
      </c>
      <c r="FG13" s="1">
        <v>4</v>
      </c>
      <c r="FH13" s="1">
        <v>4</v>
      </c>
      <c r="FI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/>
      <c r="I14" s="1">
        <v>4</v>
      </c>
      <c r="J14" s="1">
        <v>5</v>
      </c>
      <c r="K14" s="1">
        <v>4</v>
      </c>
      <c r="L14" s="1"/>
      <c r="M14" s="1">
        <v>5</v>
      </c>
      <c r="N14" s="1"/>
      <c r="O14" s="1">
        <v>4</v>
      </c>
      <c r="P14" s="1">
        <v>4</v>
      </c>
      <c r="Q14" s="1"/>
      <c r="R14" s="1">
        <v>5</v>
      </c>
      <c r="S14" s="1"/>
      <c r="T14" s="1">
        <v>5</v>
      </c>
      <c r="U14" s="1"/>
      <c r="V14" s="1"/>
      <c r="W14" s="1">
        <v>5</v>
      </c>
      <c r="X14" s="1"/>
      <c r="Y14" s="1">
        <v>5</v>
      </c>
      <c r="Z14" s="1">
        <v>4</v>
      </c>
      <c r="AA14" s="1">
        <v>5</v>
      </c>
      <c r="AB14" s="1">
        <v>5</v>
      </c>
      <c r="AC14" s="1">
        <v>4</v>
      </c>
      <c r="AD14" s="1"/>
      <c r="AE14" s="1">
        <v>4</v>
      </c>
      <c r="AF14" s="1">
        <v>2</v>
      </c>
      <c r="AG14" s="1"/>
      <c r="AH14" s="1"/>
      <c r="AI14" s="1"/>
      <c r="AJ14" s="1">
        <v>5</v>
      </c>
      <c r="AK14" s="1">
        <v>3</v>
      </c>
      <c r="AL14" s="1"/>
      <c r="AM14" s="1">
        <v>4</v>
      </c>
      <c r="AO14" s="1">
        <v>4</v>
      </c>
      <c r="AP14" s="1">
        <v>4</v>
      </c>
      <c r="AQ14" s="1">
        <v>3</v>
      </c>
      <c r="AR14" s="1">
        <v>4</v>
      </c>
      <c r="AS14" s="1">
        <v>4</v>
      </c>
      <c r="AU14" s="1">
        <v>5</v>
      </c>
      <c r="AW14" s="1">
        <v>4</v>
      </c>
      <c r="AX14" s="1">
        <v>4</v>
      </c>
      <c r="AY14" s="1">
        <v>4</v>
      </c>
      <c r="BA14" s="1">
        <v>4</v>
      </c>
      <c r="BB14" s="1">
        <v>5</v>
      </c>
      <c r="BE14" s="1">
        <v>4</v>
      </c>
      <c r="BF14" s="1">
        <v>4</v>
      </c>
      <c r="BL14" s="1">
        <v>3</v>
      </c>
      <c r="BN14" s="1">
        <v>5</v>
      </c>
      <c r="BR14" s="1">
        <v>3</v>
      </c>
      <c r="BS14" s="1">
        <v>4</v>
      </c>
      <c r="BT14" s="1">
        <v>5</v>
      </c>
      <c r="BU14" s="1">
        <v>4</v>
      </c>
      <c r="BV14" s="1">
        <v>5</v>
      </c>
      <c r="BW14" s="1">
        <v>5</v>
      </c>
      <c r="BX14" s="1">
        <v>5</v>
      </c>
      <c r="BZ14" s="1">
        <v>4</v>
      </c>
      <c r="CA14" s="1">
        <v>4</v>
      </c>
      <c r="CB14" s="1">
        <v>4</v>
      </c>
      <c r="CE14" s="1">
        <v>4</v>
      </c>
      <c r="CF14" s="1">
        <v>4</v>
      </c>
      <c r="CH14" s="1">
        <v>5</v>
      </c>
      <c r="CK14" s="1">
        <v>4</v>
      </c>
      <c r="CL14" s="1">
        <v>3</v>
      </c>
      <c r="CM14" s="1">
        <v>4</v>
      </c>
      <c r="CN14" s="1">
        <v>4</v>
      </c>
      <c r="CO14" s="1">
        <v>4</v>
      </c>
      <c r="CP14" s="1">
        <v>4</v>
      </c>
      <c r="CQ14" s="1">
        <v>5</v>
      </c>
      <c r="CR14" s="1">
        <v>4</v>
      </c>
      <c r="CS14" s="1">
        <v>5</v>
      </c>
      <c r="CV14" s="1">
        <v>4</v>
      </c>
      <c r="CW14" s="1">
        <v>5</v>
      </c>
      <c r="CX14" s="1">
        <v>5</v>
      </c>
      <c r="CY14" s="1">
        <v>5</v>
      </c>
      <c r="DA14" s="1">
        <v>5</v>
      </c>
      <c r="DE14" s="1">
        <v>3</v>
      </c>
      <c r="DF14" s="1">
        <v>3</v>
      </c>
      <c r="DG14" s="1">
        <v>3</v>
      </c>
      <c r="DI14" s="1">
        <v>5</v>
      </c>
      <c r="DJ14" s="1">
        <v>2</v>
      </c>
      <c r="DK14" s="1">
        <v>3</v>
      </c>
      <c r="DN14" s="1">
        <v>4</v>
      </c>
      <c r="DO14" s="1">
        <v>4</v>
      </c>
      <c r="DP14" s="1">
        <v>5</v>
      </c>
      <c r="DQ14" s="1">
        <v>4</v>
      </c>
      <c r="DR14" s="1">
        <v>4</v>
      </c>
      <c r="DT14" s="1">
        <v>4</v>
      </c>
      <c r="DV14" s="1">
        <v>4</v>
      </c>
      <c r="DW14" s="1">
        <v>4</v>
      </c>
      <c r="ED14" s="1">
        <v>5</v>
      </c>
      <c r="EI14" s="1">
        <v>4</v>
      </c>
      <c r="EK14" s="1">
        <v>4</v>
      </c>
      <c r="EM14" s="1">
        <v>5</v>
      </c>
      <c r="EN14" s="1">
        <v>5</v>
      </c>
      <c r="EO14" s="1">
        <v>4</v>
      </c>
      <c r="EP14" s="1">
        <v>3</v>
      </c>
      <c r="ER14" s="1">
        <v>4</v>
      </c>
      <c r="ES14" s="1">
        <v>5</v>
      </c>
      <c r="EU14" s="1">
        <v>4</v>
      </c>
      <c r="EW14" s="1">
        <v>5</v>
      </c>
      <c r="EY14" s="1">
        <v>4</v>
      </c>
      <c r="EZ14" s="1">
        <v>5</v>
      </c>
      <c r="FB14" s="1">
        <v>4</v>
      </c>
      <c r="FC14" s="1">
        <v>5</v>
      </c>
      <c r="FD14" s="1">
        <v>4</v>
      </c>
      <c r="FF14" s="1">
        <v>5</v>
      </c>
      <c r="FG14" s="1">
        <v>4</v>
      </c>
      <c r="FH14" s="1">
        <v>4</v>
      </c>
      <c r="FI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>
        <v>4</v>
      </c>
      <c r="J15" s="4">
        <v>4</v>
      </c>
      <c r="K15" s="3">
        <v>3</v>
      </c>
      <c r="L15" s="3"/>
      <c r="M15" s="3">
        <v>5</v>
      </c>
      <c r="N15" s="3"/>
      <c r="O15" s="3">
        <v>3</v>
      </c>
      <c r="P15" s="3">
        <v>4</v>
      </c>
      <c r="Q15" s="3"/>
      <c r="R15" s="3">
        <v>1</v>
      </c>
      <c r="S15" s="3"/>
      <c r="T15" s="3">
        <v>5</v>
      </c>
      <c r="U15" s="3"/>
      <c r="V15" s="3"/>
      <c r="W15" s="3">
        <v>3</v>
      </c>
      <c r="X15" s="3"/>
      <c r="Y15" s="3">
        <v>5</v>
      </c>
      <c r="Z15" s="3">
        <v>4</v>
      </c>
      <c r="AA15" s="3">
        <v>4</v>
      </c>
      <c r="AB15" s="3">
        <v>4</v>
      </c>
      <c r="AC15" s="3">
        <v>4</v>
      </c>
      <c r="AD15" s="3"/>
      <c r="AE15" s="3">
        <v>4</v>
      </c>
      <c r="AF15" s="3">
        <v>5</v>
      </c>
      <c r="AG15" s="3"/>
      <c r="AH15" s="3"/>
      <c r="AI15" s="3"/>
      <c r="AJ15" s="3">
        <v>5</v>
      </c>
      <c r="AK15" s="3">
        <v>3</v>
      </c>
      <c r="AL15" s="3"/>
      <c r="AM15" s="3">
        <v>4</v>
      </c>
      <c r="AN15" s="3"/>
      <c r="AO15" s="3">
        <v>4</v>
      </c>
      <c r="AP15" s="3">
        <v>2</v>
      </c>
      <c r="AQ15" s="3">
        <v>4</v>
      </c>
      <c r="AR15" s="3">
        <v>3</v>
      </c>
      <c r="AS15" s="3">
        <v>4</v>
      </c>
      <c r="AT15" s="3"/>
      <c r="AU15" s="3">
        <v>3</v>
      </c>
      <c r="AV15" s="3"/>
      <c r="AW15" s="3">
        <v>3</v>
      </c>
      <c r="AX15" s="3"/>
      <c r="AY15" s="3">
        <v>4</v>
      </c>
      <c r="AZ15" s="3"/>
      <c r="BA15" s="3"/>
      <c r="BB15" s="3">
        <v>4</v>
      </c>
      <c r="BC15" s="3"/>
      <c r="BD15" s="3"/>
      <c r="BE15" s="3">
        <v>4</v>
      </c>
      <c r="BF15" s="3">
        <v>4</v>
      </c>
      <c r="BG15" s="3"/>
      <c r="BH15" s="3"/>
      <c r="BI15" s="3"/>
      <c r="BJ15" s="3"/>
      <c r="BK15" s="3"/>
      <c r="BL15" s="3">
        <v>3</v>
      </c>
      <c r="BM15" s="3"/>
      <c r="BN15" s="3">
        <v>4</v>
      </c>
      <c r="BO15" s="3"/>
      <c r="BP15" s="3"/>
      <c r="BQ15" s="3"/>
      <c r="BR15" s="3">
        <v>3</v>
      </c>
      <c r="BS15" s="3">
        <v>4</v>
      </c>
      <c r="BT15" s="3">
        <v>3</v>
      </c>
      <c r="BU15" s="3">
        <v>4</v>
      </c>
      <c r="BV15" s="3">
        <v>4</v>
      </c>
      <c r="BW15" s="3">
        <v>5</v>
      </c>
      <c r="BX15" s="3"/>
      <c r="BY15" s="3"/>
      <c r="BZ15" s="3">
        <v>4</v>
      </c>
      <c r="CA15" s="3">
        <v>4</v>
      </c>
      <c r="CB15" s="3">
        <v>4</v>
      </c>
      <c r="CC15" s="3"/>
      <c r="CD15" s="3"/>
      <c r="CE15" s="3">
        <v>5</v>
      </c>
      <c r="CF15" s="3">
        <v>4</v>
      </c>
      <c r="CG15" s="3">
        <v>4</v>
      </c>
      <c r="CH15" s="3">
        <v>4</v>
      </c>
      <c r="CI15" s="3"/>
      <c r="CJ15" s="3"/>
      <c r="CK15" s="3"/>
      <c r="CL15" s="3">
        <v>2</v>
      </c>
      <c r="CM15" s="3">
        <v>2</v>
      </c>
      <c r="CN15" s="3">
        <v>4</v>
      </c>
      <c r="CO15" s="3">
        <v>4</v>
      </c>
      <c r="CP15" s="3">
        <v>4</v>
      </c>
      <c r="CQ15" s="3">
        <v>5</v>
      </c>
      <c r="CR15" s="3">
        <v>1</v>
      </c>
      <c r="CS15" s="3"/>
      <c r="CT15" s="3"/>
      <c r="CU15" s="3"/>
      <c r="CV15" s="3">
        <v>5</v>
      </c>
      <c r="CW15" s="3">
        <v>5</v>
      </c>
      <c r="CX15" s="3">
        <v>5</v>
      </c>
      <c r="CY15" s="3">
        <v>5</v>
      </c>
      <c r="CZ15" s="3"/>
      <c r="DA15" s="3">
        <v>4</v>
      </c>
      <c r="DB15" s="3"/>
      <c r="DC15" s="3"/>
      <c r="DD15" s="3"/>
      <c r="DE15" s="3">
        <v>3</v>
      </c>
      <c r="DF15" s="3">
        <v>4</v>
      </c>
      <c r="DG15" s="3">
        <v>3</v>
      </c>
      <c r="DH15" s="3"/>
      <c r="DI15" s="3">
        <v>4</v>
      </c>
      <c r="DJ15" s="3">
        <v>2</v>
      </c>
      <c r="DK15" s="3">
        <v>2</v>
      </c>
      <c r="DL15" s="3"/>
      <c r="DM15" s="3"/>
      <c r="DN15" s="3">
        <v>3</v>
      </c>
      <c r="DO15" s="3">
        <v>4</v>
      </c>
      <c r="DP15" s="3">
        <v>4</v>
      </c>
      <c r="DQ15" s="3">
        <v>5</v>
      </c>
      <c r="DR15" s="3">
        <v>5</v>
      </c>
      <c r="DS15" s="3"/>
      <c r="DT15" s="3">
        <v>3</v>
      </c>
      <c r="DU15" s="3"/>
      <c r="DV15" s="3">
        <v>3</v>
      </c>
      <c r="DW15" s="3">
        <v>4</v>
      </c>
      <c r="DX15" s="3"/>
      <c r="DY15" s="3"/>
      <c r="DZ15" s="3"/>
      <c r="EA15" s="3"/>
      <c r="EB15" s="3"/>
      <c r="EC15" s="3"/>
      <c r="ED15" s="3">
        <v>5</v>
      </c>
      <c r="EE15" s="3"/>
      <c r="EF15" s="3"/>
      <c r="EG15" s="3"/>
      <c r="EH15" s="3"/>
      <c r="EI15" s="3"/>
      <c r="EJ15" s="3"/>
      <c r="EK15" s="3">
        <v>4</v>
      </c>
      <c r="EL15" s="3"/>
      <c r="EM15" s="3">
        <v>5</v>
      </c>
      <c r="EN15" s="3">
        <v>5</v>
      </c>
      <c r="EO15" s="3">
        <v>4</v>
      </c>
      <c r="EP15" s="3">
        <v>1</v>
      </c>
      <c r="EQ15" s="3"/>
      <c r="ER15" s="3">
        <v>4</v>
      </c>
      <c r="ES15" s="3">
        <v>5</v>
      </c>
      <c r="ET15" s="3"/>
      <c r="EU15" s="3">
        <v>4</v>
      </c>
      <c r="EV15" s="3"/>
      <c r="EW15" s="3">
        <v>5</v>
      </c>
      <c r="EX15" s="3"/>
      <c r="EY15" s="3">
        <v>4</v>
      </c>
      <c r="EZ15" s="3">
        <v>4</v>
      </c>
      <c r="FA15" s="3"/>
      <c r="FB15" s="3">
        <v>4</v>
      </c>
      <c r="FC15" s="3">
        <v>3</v>
      </c>
      <c r="FD15" s="3">
        <v>3</v>
      </c>
      <c r="FE15" s="3"/>
      <c r="FF15" s="3">
        <v>3</v>
      </c>
      <c r="FG15" s="3">
        <v>3</v>
      </c>
      <c r="FH15" s="3">
        <v>4</v>
      </c>
      <c r="FI15" s="3">
        <v>4</v>
      </c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3</v>
      </c>
      <c r="G16" s="1">
        <v>5</v>
      </c>
      <c r="H16" s="1"/>
      <c r="I16" s="1">
        <v>4</v>
      </c>
      <c r="J16" s="1">
        <v>5</v>
      </c>
      <c r="K16" s="1">
        <v>4</v>
      </c>
      <c r="L16" s="1"/>
      <c r="M16" s="1">
        <v>4</v>
      </c>
      <c r="N16" s="1"/>
      <c r="O16" s="1">
        <v>5</v>
      </c>
      <c r="P16" s="1">
        <v>4</v>
      </c>
      <c r="Q16" s="1"/>
      <c r="R16" s="1">
        <v>5</v>
      </c>
      <c r="S16" s="1"/>
      <c r="T16" s="1">
        <v>5</v>
      </c>
      <c r="U16" s="1"/>
      <c r="V16" s="1"/>
      <c r="W16" s="1">
        <v>3</v>
      </c>
      <c r="X16" s="1"/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/>
      <c r="AE16" s="1">
        <v>5</v>
      </c>
      <c r="AF16" s="1">
        <v>5</v>
      </c>
      <c r="AG16" s="1"/>
      <c r="AH16" s="1"/>
      <c r="AI16" s="1"/>
      <c r="AJ16" s="1">
        <v>4</v>
      </c>
      <c r="AK16" s="1">
        <v>4</v>
      </c>
      <c r="AL16" s="1"/>
      <c r="AM16" s="1">
        <v>4</v>
      </c>
      <c r="AO16" s="1">
        <v>4</v>
      </c>
      <c r="AP16" s="1">
        <v>4</v>
      </c>
      <c r="AQ16" s="1">
        <v>5</v>
      </c>
      <c r="AR16" s="1">
        <v>4</v>
      </c>
      <c r="AS16" s="1">
        <v>4</v>
      </c>
      <c r="AU16" s="1">
        <v>4</v>
      </c>
      <c r="AW16" s="1">
        <v>4</v>
      </c>
      <c r="AY16" s="1">
        <v>4</v>
      </c>
      <c r="BB16" s="1">
        <v>4</v>
      </c>
      <c r="BE16" s="1">
        <v>4</v>
      </c>
      <c r="BF16" s="1">
        <v>5</v>
      </c>
      <c r="BL16" s="1">
        <v>4</v>
      </c>
      <c r="BN16" s="1">
        <v>4</v>
      </c>
      <c r="BR16" s="1">
        <v>4</v>
      </c>
      <c r="BS16" s="1">
        <v>4</v>
      </c>
      <c r="BT16" s="1">
        <v>5</v>
      </c>
      <c r="BU16" s="1">
        <v>4</v>
      </c>
      <c r="BV16" s="1">
        <v>5</v>
      </c>
      <c r="BW16" s="1">
        <v>5</v>
      </c>
      <c r="BX16" s="1">
        <v>5</v>
      </c>
      <c r="BZ16" s="1">
        <v>5</v>
      </c>
      <c r="CA16" s="1">
        <v>4</v>
      </c>
      <c r="CB16" s="1">
        <v>5</v>
      </c>
      <c r="CE16" s="1">
        <v>5</v>
      </c>
      <c r="CF16" s="1">
        <v>4</v>
      </c>
      <c r="CG16" s="1">
        <v>4</v>
      </c>
      <c r="CH16" s="1">
        <v>4</v>
      </c>
      <c r="CK16" s="1">
        <v>4</v>
      </c>
      <c r="CL16" s="1">
        <v>4</v>
      </c>
      <c r="CM16" s="1">
        <v>5</v>
      </c>
      <c r="CN16" s="1">
        <v>5</v>
      </c>
      <c r="CO16" s="1">
        <v>4</v>
      </c>
      <c r="CP16" s="1">
        <v>4</v>
      </c>
      <c r="CQ16" s="1">
        <v>3</v>
      </c>
      <c r="CR16" s="1">
        <v>2</v>
      </c>
      <c r="CS16" s="1">
        <v>4</v>
      </c>
      <c r="CV16" s="1">
        <v>5</v>
      </c>
      <c r="CW16" s="1">
        <v>5</v>
      </c>
      <c r="CX16" s="1">
        <v>5</v>
      </c>
      <c r="CY16" s="1">
        <v>4</v>
      </c>
      <c r="DA16" s="1">
        <v>5</v>
      </c>
      <c r="DE16" s="1">
        <v>3</v>
      </c>
      <c r="DF16" s="1">
        <v>3</v>
      </c>
      <c r="DG16" s="1">
        <v>5</v>
      </c>
      <c r="DI16" s="1">
        <v>4</v>
      </c>
      <c r="DJ16" s="1">
        <v>2</v>
      </c>
      <c r="DK16" s="1">
        <v>4</v>
      </c>
      <c r="DN16" s="1">
        <v>5</v>
      </c>
      <c r="DO16" s="1">
        <v>4</v>
      </c>
      <c r="DP16" s="1">
        <v>4</v>
      </c>
      <c r="DQ16" s="1">
        <v>5</v>
      </c>
      <c r="DR16" s="1">
        <v>5</v>
      </c>
      <c r="DT16" s="1">
        <v>5</v>
      </c>
      <c r="DV16" s="1">
        <v>4</v>
      </c>
      <c r="DW16" s="1">
        <v>5</v>
      </c>
      <c r="ED16" s="1">
        <v>4</v>
      </c>
      <c r="EI16" s="1">
        <v>4</v>
      </c>
      <c r="EK16" s="1">
        <v>5</v>
      </c>
      <c r="EM16" s="1">
        <v>5</v>
      </c>
      <c r="EN16" s="1">
        <v>4</v>
      </c>
      <c r="EO16" s="1">
        <v>5</v>
      </c>
      <c r="EP16" s="1">
        <v>4</v>
      </c>
      <c r="ER16" s="1">
        <v>4</v>
      </c>
      <c r="ES16" s="1">
        <v>5</v>
      </c>
      <c r="EU16" s="1">
        <v>5</v>
      </c>
      <c r="EW16" s="1">
        <v>5</v>
      </c>
      <c r="EY16" s="1">
        <v>4</v>
      </c>
      <c r="EZ16" s="1">
        <v>4</v>
      </c>
      <c r="FB16" s="1">
        <v>5</v>
      </c>
      <c r="FC16" s="1">
        <v>5</v>
      </c>
      <c r="FD16" s="1">
        <v>4</v>
      </c>
      <c r="FF16" s="1">
        <v>4</v>
      </c>
      <c r="FG16" s="1">
        <v>4</v>
      </c>
      <c r="FH16" s="1">
        <v>4</v>
      </c>
      <c r="FI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/>
      <c r="I17" s="1">
        <v>4</v>
      </c>
      <c r="J17" s="1">
        <v>4</v>
      </c>
      <c r="K17" s="1">
        <v>5</v>
      </c>
      <c r="L17" s="1"/>
      <c r="M17" s="1">
        <v>4</v>
      </c>
      <c r="N17" s="1"/>
      <c r="O17" s="1">
        <v>4</v>
      </c>
      <c r="P17" s="1">
        <v>5</v>
      </c>
      <c r="Q17" s="1"/>
      <c r="R17" s="1">
        <v>5</v>
      </c>
      <c r="S17" s="1"/>
      <c r="T17" s="1">
        <v>5</v>
      </c>
      <c r="U17" s="1"/>
      <c r="V17" s="1"/>
      <c r="W17" s="1">
        <v>3</v>
      </c>
      <c r="X17" s="1"/>
      <c r="Y17" s="1">
        <v>5</v>
      </c>
      <c r="Z17" s="1">
        <v>5</v>
      </c>
      <c r="AA17" s="1">
        <v>4</v>
      </c>
      <c r="AB17" s="1">
        <v>5</v>
      </c>
      <c r="AC17" s="1">
        <v>4</v>
      </c>
      <c r="AD17" s="1"/>
      <c r="AE17" s="1">
        <v>5</v>
      </c>
      <c r="AF17" s="1">
        <v>3</v>
      </c>
      <c r="AG17" s="1"/>
      <c r="AH17" s="1"/>
      <c r="AI17" s="1"/>
      <c r="AJ17" s="1">
        <v>5</v>
      </c>
      <c r="AK17" s="1">
        <v>4</v>
      </c>
      <c r="AL17" s="1"/>
      <c r="AM17" s="1">
        <v>4</v>
      </c>
      <c r="AO17" s="1">
        <v>4</v>
      </c>
      <c r="AP17" s="1">
        <v>2</v>
      </c>
      <c r="AQ17" s="1">
        <v>5</v>
      </c>
      <c r="AR17" s="1">
        <v>4</v>
      </c>
      <c r="AS17" s="1">
        <v>4</v>
      </c>
      <c r="AU17" s="1">
        <v>4</v>
      </c>
      <c r="AW17" s="1">
        <v>3</v>
      </c>
      <c r="AX17" s="1"/>
      <c r="AY17" s="1">
        <v>4</v>
      </c>
      <c r="BA17" s="2">
        <v>4</v>
      </c>
      <c r="BB17" s="1">
        <v>4</v>
      </c>
      <c r="BE17" s="1">
        <v>4</v>
      </c>
      <c r="BF17" s="1">
        <v>5</v>
      </c>
      <c r="BL17" s="1">
        <v>4</v>
      </c>
      <c r="BN17" s="1">
        <v>5</v>
      </c>
      <c r="BR17" s="1">
        <v>4</v>
      </c>
      <c r="BS17" s="1">
        <v>4</v>
      </c>
      <c r="BT17" s="1">
        <v>5</v>
      </c>
      <c r="BU17" s="1">
        <v>4</v>
      </c>
      <c r="BV17" s="1">
        <v>5</v>
      </c>
      <c r="BW17" s="1">
        <v>5</v>
      </c>
      <c r="BX17" s="1">
        <v>5</v>
      </c>
      <c r="BZ17" s="1">
        <v>4</v>
      </c>
      <c r="CA17" s="1">
        <v>4</v>
      </c>
      <c r="CB17" s="1">
        <v>4</v>
      </c>
      <c r="CE17" s="1">
        <v>5</v>
      </c>
      <c r="CF17" s="1">
        <v>4</v>
      </c>
      <c r="CG17" s="1">
        <v>4</v>
      </c>
      <c r="CH17" s="1">
        <v>4</v>
      </c>
      <c r="CK17" s="1">
        <v>5</v>
      </c>
      <c r="CL17" s="1">
        <v>4</v>
      </c>
      <c r="CM17" s="1">
        <v>4</v>
      </c>
      <c r="CN17" s="1">
        <v>5</v>
      </c>
      <c r="CO17" s="1">
        <v>4</v>
      </c>
      <c r="CP17" s="1">
        <v>4</v>
      </c>
      <c r="CQ17" s="1">
        <v>3</v>
      </c>
      <c r="CR17" s="1">
        <v>5</v>
      </c>
      <c r="CS17" s="1">
        <v>3</v>
      </c>
      <c r="CV17" s="1">
        <v>5</v>
      </c>
      <c r="CW17" s="1">
        <v>4</v>
      </c>
      <c r="CX17" s="1">
        <v>5</v>
      </c>
      <c r="CY17" s="1">
        <v>4</v>
      </c>
      <c r="DA17" s="1">
        <v>4</v>
      </c>
      <c r="DE17" s="1">
        <v>4</v>
      </c>
      <c r="DF17" s="1">
        <v>5</v>
      </c>
      <c r="DG17" s="1">
        <v>4</v>
      </c>
      <c r="DI17" s="1">
        <v>4</v>
      </c>
      <c r="DJ17" s="1">
        <v>3</v>
      </c>
      <c r="DK17" s="1">
        <v>4</v>
      </c>
      <c r="DN17" s="1">
        <v>5</v>
      </c>
      <c r="DO17" s="1">
        <v>4</v>
      </c>
      <c r="DP17" s="1">
        <v>4</v>
      </c>
      <c r="DQ17" s="1">
        <v>3</v>
      </c>
      <c r="DR17" s="1">
        <v>5</v>
      </c>
      <c r="DT17" s="1">
        <v>5</v>
      </c>
      <c r="DV17" s="1">
        <v>4</v>
      </c>
      <c r="DW17" s="1">
        <v>5</v>
      </c>
      <c r="ED17" s="1">
        <v>4</v>
      </c>
      <c r="EI17" s="1">
        <v>4</v>
      </c>
      <c r="EK17" s="1">
        <v>5</v>
      </c>
      <c r="EM17" s="1">
        <v>5</v>
      </c>
      <c r="EN17" s="1">
        <v>4</v>
      </c>
      <c r="EO17" s="1">
        <v>5</v>
      </c>
      <c r="EP17" s="1">
        <v>4</v>
      </c>
      <c r="ER17" s="1">
        <v>4</v>
      </c>
      <c r="ES17" s="1">
        <v>5</v>
      </c>
      <c r="EU17" s="1">
        <v>4</v>
      </c>
      <c r="EW17" s="1">
        <v>5</v>
      </c>
      <c r="EY17" s="1">
        <v>4</v>
      </c>
      <c r="EZ17" s="1">
        <v>4</v>
      </c>
      <c r="FB17" s="1">
        <v>4</v>
      </c>
      <c r="FC17" s="1">
        <v>5</v>
      </c>
      <c r="FD17" s="1">
        <v>4</v>
      </c>
      <c r="FF17" s="1">
        <v>4</v>
      </c>
      <c r="FG17" s="1">
        <v>4</v>
      </c>
      <c r="FH17" s="1">
        <v>5</v>
      </c>
      <c r="FI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/>
      <c r="I18" s="4">
        <v>4</v>
      </c>
      <c r="J18" s="4">
        <v>5</v>
      </c>
      <c r="K18" s="3">
        <v>4</v>
      </c>
      <c r="L18" s="3"/>
      <c r="M18" s="3">
        <v>5</v>
      </c>
      <c r="N18" s="3"/>
      <c r="O18" s="3">
        <v>4</v>
      </c>
      <c r="P18" s="3">
        <v>4</v>
      </c>
      <c r="Q18" s="3"/>
      <c r="R18" s="3">
        <v>5</v>
      </c>
      <c r="S18" s="3"/>
      <c r="T18" s="3">
        <v>5</v>
      </c>
      <c r="U18" s="3"/>
      <c r="V18" s="3"/>
      <c r="W18" s="3">
        <v>3</v>
      </c>
      <c r="X18" s="3"/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/>
      <c r="AE18" s="3">
        <v>5</v>
      </c>
      <c r="AF18" s="3">
        <v>2</v>
      </c>
      <c r="AG18" s="3"/>
      <c r="AH18" s="3"/>
      <c r="AI18" s="3"/>
      <c r="AJ18" s="3">
        <v>4</v>
      </c>
      <c r="AK18" s="3">
        <v>4</v>
      </c>
      <c r="AL18" s="3"/>
      <c r="AM18" s="3">
        <v>4</v>
      </c>
      <c r="AN18" s="3"/>
      <c r="AO18" s="3">
        <v>4</v>
      </c>
      <c r="AP18" s="3">
        <v>4</v>
      </c>
      <c r="AQ18" s="3">
        <v>4</v>
      </c>
      <c r="AR18" s="3">
        <v>4</v>
      </c>
      <c r="AS18" s="3">
        <v>4</v>
      </c>
      <c r="AT18" s="3"/>
      <c r="AU18" s="3">
        <v>4</v>
      </c>
      <c r="AV18" s="3"/>
      <c r="AW18" s="3">
        <v>5</v>
      </c>
      <c r="AX18" s="3">
        <v>4</v>
      </c>
      <c r="AY18" s="3">
        <v>4</v>
      </c>
      <c r="AZ18" s="3"/>
      <c r="BA18" s="3">
        <v>3</v>
      </c>
      <c r="BB18" s="3">
        <v>5</v>
      </c>
      <c r="BC18" s="3"/>
      <c r="BD18" s="3"/>
      <c r="BE18" s="3">
        <v>4</v>
      </c>
      <c r="BF18" s="3">
        <v>5</v>
      </c>
      <c r="BG18" s="3"/>
      <c r="BH18" s="3"/>
      <c r="BI18" s="3"/>
      <c r="BJ18" s="3"/>
      <c r="BK18" s="3"/>
      <c r="BL18" s="3">
        <v>4</v>
      </c>
      <c r="BM18" s="3"/>
      <c r="BN18" s="3">
        <v>4</v>
      </c>
      <c r="BO18" s="3"/>
      <c r="BP18" s="3"/>
      <c r="BQ18" s="3"/>
      <c r="BR18" s="3">
        <v>4</v>
      </c>
      <c r="BS18" s="3">
        <v>3</v>
      </c>
      <c r="BT18" s="3">
        <v>5</v>
      </c>
      <c r="BU18" s="3">
        <v>4</v>
      </c>
      <c r="BV18" s="3">
        <v>5</v>
      </c>
      <c r="BW18" s="3">
        <v>5</v>
      </c>
      <c r="BX18" s="3">
        <v>5</v>
      </c>
      <c r="BY18" s="3"/>
      <c r="BZ18" s="3">
        <v>5</v>
      </c>
      <c r="CA18" s="3">
        <v>4</v>
      </c>
      <c r="CB18" s="3">
        <v>5</v>
      </c>
      <c r="CC18" s="3"/>
      <c r="CD18" s="3"/>
      <c r="CE18" s="3">
        <v>5</v>
      </c>
      <c r="CF18" s="3">
        <v>5</v>
      </c>
      <c r="CG18" s="3">
        <v>4</v>
      </c>
      <c r="CH18" s="3">
        <v>4</v>
      </c>
      <c r="CI18" s="3"/>
      <c r="CJ18" s="3"/>
      <c r="CK18" s="3">
        <v>3</v>
      </c>
      <c r="CL18" s="3">
        <v>3</v>
      </c>
      <c r="CM18" s="3">
        <v>4</v>
      </c>
      <c r="CN18" s="3">
        <v>5</v>
      </c>
      <c r="CO18" s="3">
        <v>5</v>
      </c>
      <c r="CP18" s="3">
        <v>4</v>
      </c>
      <c r="CQ18" s="3"/>
      <c r="CR18" s="3">
        <v>4</v>
      </c>
      <c r="CS18" s="3">
        <v>3</v>
      </c>
      <c r="CT18" s="3"/>
      <c r="CU18" s="3"/>
      <c r="CV18" s="3">
        <v>4</v>
      </c>
      <c r="CW18" s="3">
        <v>4</v>
      </c>
      <c r="CX18" s="3">
        <v>5</v>
      </c>
      <c r="CY18" s="3">
        <v>4</v>
      </c>
      <c r="CZ18" s="3"/>
      <c r="DA18" s="3">
        <v>5</v>
      </c>
      <c r="DB18" s="3"/>
      <c r="DC18" s="3"/>
      <c r="DD18" s="3"/>
      <c r="DE18" s="3">
        <v>4</v>
      </c>
      <c r="DF18" s="3">
        <v>4</v>
      </c>
      <c r="DG18" s="3">
        <v>3</v>
      </c>
      <c r="DH18" s="3"/>
      <c r="DI18" s="3">
        <v>5</v>
      </c>
      <c r="DJ18" s="3">
        <v>4</v>
      </c>
      <c r="DK18" s="3">
        <v>4</v>
      </c>
      <c r="DL18" s="3"/>
      <c r="DM18" s="3"/>
      <c r="DN18" s="3">
        <v>5</v>
      </c>
      <c r="DO18" s="3">
        <v>4</v>
      </c>
      <c r="DP18" s="3">
        <v>4</v>
      </c>
      <c r="DQ18" s="3">
        <v>4</v>
      </c>
      <c r="DR18" s="3">
        <v>5</v>
      </c>
      <c r="DS18" s="3"/>
      <c r="DT18" s="3">
        <v>5</v>
      </c>
      <c r="DU18" s="3"/>
      <c r="DV18" s="3">
        <v>5</v>
      </c>
      <c r="DW18" s="3">
        <v>5</v>
      </c>
      <c r="DX18" s="3"/>
      <c r="DY18" s="3"/>
      <c r="DZ18" s="3"/>
      <c r="EA18" s="3"/>
      <c r="EB18" s="3"/>
      <c r="EC18" s="3"/>
      <c r="ED18" s="3">
        <v>4</v>
      </c>
      <c r="EE18" s="3"/>
      <c r="EF18" s="3"/>
      <c r="EG18" s="3"/>
      <c r="EH18" s="3"/>
      <c r="EI18" s="3">
        <v>4</v>
      </c>
      <c r="EJ18" s="3"/>
      <c r="EK18" s="3">
        <v>5</v>
      </c>
      <c r="EL18" s="3"/>
      <c r="EM18" s="3">
        <v>5</v>
      </c>
      <c r="EN18" s="3">
        <v>4</v>
      </c>
      <c r="EO18" s="3">
        <v>5</v>
      </c>
      <c r="EP18" s="3">
        <v>5</v>
      </c>
      <c r="EQ18" s="3"/>
      <c r="ER18" s="3">
        <v>4</v>
      </c>
      <c r="ES18" s="3">
        <v>5</v>
      </c>
      <c r="ET18" s="3"/>
      <c r="EU18" s="3">
        <v>5</v>
      </c>
      <c r="EV18" s="3"/>
      <c r="EW18" s="3">
        <v>5</v>
      </c>
      <c r="EX18" s="3"/>
      <c r="EY18" s="3">
        <v>4</v>
      </c>
      <c r="EZ18" s="3">
        <v>4</v>
      </c>
      <c r="FA18" s="3"/>
      <c r="FB18" s="3">
        <v>5</v>
      </c>
      <c r="FC18" s="3">
        <v>5</v>
      </c>
      <c r="FD18" s="3">
        <v>4</v>
      </c>
      <c r="FE18" s="3"/>
      <c r="FF18" s="3">
        <v>4</v>
      </c>
      <c r="FG18" s="3">
        <v>4</v>
      </c>
      <c r="FH18" s="3">
        <v>5</v>
      </c>
      <c r="FI18" s="3">
        <v>5</v>
      </c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>
        <v>4</v>
      </c>
      <c r="J19" s="1">
        <v>4</v>
      </c>
      <c r="K19" s="1">
        <v>3</v>
      </c>
      <c r="L19" s="1"/>
      <c r="M19" s="1">
        <v>4</v>
      </c>
      <c r="N19" s="1"/>
      <c r="O19" s="1">
        <v>3</v>
      </c>
      <c r="P19" s="1">
        <v>5</v>
      </c>
      <c r="Q19" s="1"/>
      <c r="R19" s="1">
        <v>3</v>
      </c>
      <c r="S19" s="1"/>
      <c r="T19" s="1">
        <v>4</v>
      </c>
      <c r="U19" s="1"/>
      <c r="V19" s="1"/>
      <c r="W19" s="1">
        <v>3</v>
      </c>
      <c r="X19" s="1"/>
      <c r="Y19" s="1">
        <v>5</v>
      </c>
      <c r="Z19" s="1">
        <v>4</v>
      </c>
      <c r="AA19" s="1">
        <v>5</v>
      </c>
      <c r="AB19" s="1">
        <v>4</v>
      </c>
      <c r="AC19" s="1">
        <v>4</v>
      </c>
      <c r="AD19" s="1"/>
      <c r="AE19" s="1">
        <v>4</v>
      </c>
      <c r="AF19" s="1">
        <v>4</v>
      </c>
      <c r="AG19" s="1"/>
      <c r="AH19" s="1"/>
      <c r="AI19" s="1"/>
      <c r="AJ19" s="1">
        <v>4</v>
      </c>
      <c r="AK19" s="1">
        <v>4</v>
      </c>
      <c r="AL19" s="1"/>
      <c r="AM19" s="1">
        <v>4</v>
      </c>
      <c r="AO19" s="1">
        <v>4</v>
      </c>
      <c r="AP19" s="1">
        <v>4</v>
      </c>
      <c r="AQ19" s="1">
        <v>5</v>
      </c>
      <c r="AR19" s="1">
        <v>4</v>
      </c>
      <c r="AS19" s="1">
        <v>5</v>
      </c>
      <c r="AU19" s="1">
        <v>4</v>
      </c>
      <c r="AW19" s="1">
        <v>4</v>
      </c>
      <c r="AX19" s="1">
        <v>3</v>
      </c>
      <c r="BB19" s="1">
        <v>4</v>
      </c>
      <c r="BE19" s="1">
        <v>4</v>
      </c>
      <c r="BF19" s="1">
        <v>4</v>
      </c>
      <c r="BN19" s="1">
        <v>5</v>
      </c>
      <c r="BR19" s="1">
        <v>3</v>
      </c>
      <c r="BT19" s="1">
        <v>4</v>
      </c>
      <c r="BU19" s="1">
        <v>4</v>
      </c>
      <c r="BV19" s="1">
        <v>5</v>
      </c>
      <c r="BW19" s="1">
        <v>5</v>
      </c>
      <c r="BX19" s="1">
        <v>4</v>
      </c>
      <c r="BZ19" s="1">
        <v>4</v>
      </c>
      <c r="CA19" s="1">
        <v>5</v>
      </c>
      <c r="CB19" s="1">
        <v>5</v>
      </c>
      <c r="CE19" s="1">
        <v>5</v>
      </c>
      <c r="CG19" s="1">
        <v>4</v>
      </c>
      <c r="CK19" s="1">
        <v>3</v>
      </c>
      <c r="CL19" s="1">
        <v>3</v>
      </c>
      <c r="CN19" s="1">
        <v>4</v>
      </c>
      <c r="CO19" s="1">
        <v>4</v>
      </c>
      <c r="CQ19" s="1">
        <v>4</v>
      </c>
      <c r="CR19" s="1">
        <v>5</v>
      </c>
      <c r="CS19" s="1">
        <v>3</v>
      </c>
      <c r="CV19" s="1">
        <v>5</v>
      </c>
      <c r="CW19" s="1">
        <v>5</v>
      </c>
      <c r="CX19" s="1">
        <v>4</v>
      </c>
      <c r="CY19" s="1">
        <v>4</v>
      </c>
      <c r="DA19" s="1">
        <v>5</v>
      </c>
      <c r="DE19" s="1"/>
      <c r="DF19" s="1">
        <v>5</v>
      </c>
      <c r="DG19" s="1">
        <v>5</v>
      </c>
      <c r="DI19" s="1">
        <v>5</v>
      </c>
      <c r="DJ19" s="1">
        <v>4</v>
      </c>
      <c r="DK19" s="1">
        <v>5</v>
      </c>
      <c r="DN19" s="1">
        <v>4</v>
      </c>
      <c r="DO19" s="1">
        <v>4</v>
      </c>
      <c r="DP19" s="1">
        <v>4</v>
      </c>
      <c r="DQ19" s="1">
        <v>5</v>
      </c>
      <c r="DR19" s="1">
        <v>4</v>
      </c>
      <c r="DT19" s="1">
        <v>4</v>
      </c>
      <c r="DV19" s="1">
        <v>4</v>
      </c>
      <c r="ED19" s="1">
        <v>2</v>
      </c>
      <c r="EI19" s="1">
        <v>3</v>
      </c>
      <c r="EK19" s="1">
        <v>5</v>
      </c>
      <c r="EM19" s="1">
        <v>4</v>
      </c>
      <c r="EN19" s="1">
        <v>4</v>
      </c>
      <c r="EO19" s="1">
        <v>5</v>
      </c>
      <c r="EP19" s="1">
        <v>4</v>
      </c>
      <c r="ER19" s="1">
        <v>4</v>
      </c>
      <c r="ES19" s="1">
        <v>4</v>
      </c>
      <c r="EU19" s="1">
        <v>4</v>
      </c>
      <c r="EW19" s="1">
        <v>4</v>
      </c>
      <c r="EY19" s="1">
        <v>5</v>
      </c>
      <c r="EZ19" s="1">
        <v>4</v>
      </c>
      <c r="FB19" s="1">
        <v>5</v>
      </c>
      <c r="FC19" s="1">
        <v>5</v>
      </c>
      <c r="FD19" s="1">
        <v>4</v>
      </c>
      <c r="FF19" s="1">
        <v>4</v>
      </c>
      <c r="FG19" s="1">
        <v>5</v>
      </c>
      <c r="FH19" s="1">
        <v>4</v>
      </c>
      <c r="FI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2</v>
      </c>
      <c r="G20" s="1">
        <v>4</v>
      </c>
      <c r="H20" s="1"/>
      <c r="I20" s="1">
        <v>4</v>
      </c>
      <c r="J20" s="1">
        <v>5</v>
      </c>
      <c r="K20" s="1">
        <v>3</v>
      </c>
      <c r="L20" s="1"/>
      <c r="M20" s="1">
        <v>4</v>
      </c>
      <c r="N20" s="1"/>
      <c r="O20" s="1">
        <v>4</v>
      </c>
      <c r="P20" s="1">
        <v>4</v>
      </c>
      <c r="Q20" s="1"/>
      <c r="R20" s="1">
        <v>2</v>
      </c>
      <c r="S20" s="1"/>
      <c r="T20" s="1">
        <v>4</v>
      </c>
      <c r="U20" s="1"/>
      <c r="V20" s="1"/>
      <c r="W20" s="1">
        <v>3</v>
      </c>
      <c r="X20" s="1"/>
      <c r="Y20" s="1">
        <v>5</v>
      </c>
      <c r="Z20" s="1">
        <v>5</v>
      </c>
      <c r="AA20" s="1">
        <v>4</v>
      </c>
      <c r="AB20" s="1">
        <v>2</v>
      </c>
      <c r="AC20" s="1">
        <v>4</v>
      </c>
      <c r="AD20" s="1"/>
      <c r="AE20" s="1">
        <v>4</v>
      </c>
      <c r="AF20" s="1">
        <v>2</v>
      </c>
      <c r="AG20" s="1"/>
      <c r="AH20" s="1"/>
      <c r="AI20" s="1"/>
      <c r="AJ20" s="1">
        <v>4</v>
      </c>
      <c r="AK20" s="1">
        <v>4</v>
      </c>
      <c r="AL20" s="1"/>
      <c r="AM20" s="1">
        <v>5</v>
      </c>
      <c r="AO20" s="1">
        <v>4</v>
      </c>
      <c r="AP20" s="1">
        <v>4</v>
      </c>
      <c r="AQ20" s="1">
        <v>5</v>
      </c>
      <c r="AR20" s="1">
        <v>4</v>
      </c>
      <c r="AS20" s="1">
        <v>4</v>
      </c>
      <c r="AU20" s="1">
        <v>4</v>
      </c>
      <c r="AW20" s="1">
        <v>4</v>
      </c>
      <c r="BA20" s="2">
        <v>4</v>
      </c>
      <c r="BB20" s="1">
        <v>4</v>
      </c>
      <c r="BE20" s="1">
        <v>4</v>
      </c>
      <c r="BF20" s="1">
        <v>4</v>
      </c>
      <c r="BN20" s="1">
        <v>4</v>
      </c>
      <c r="BR20" s="1">
        <v>3</v>
      </c>
      <c r="BT20" s="1">
        <v>4</v>
      </c>
      <c r="BU20" s="1">
        <v>4</v>
      </c>
      <c r="BV20" s="1">
        <v>5</v>
      </c>
      <c r="BW20" s="1">
        <v>5</v>
      </c>
      <c r="BX20" s="1">
        <v>5</v>
      </c>
      <c r="BZ20" s="1">
        <v>4</v>
      </c>
      <c r="CA20" s="1">
        <v>5</v>
      </c>
      <c r="CB20" s="1">
        <v>5</v>
      </c>
      <c r="CE20" s="1">
        <v>5</v>
      </c>
      <c r="CG20" s="1">
        <v>4</v>
      </c>
      <c r="CK20" s="1">
        <v>4</v>
      </c>
      <c r="CL20" s="1">
        <v>3</v>
      </c>
      <c r="CN20" s="1">
        <v>5</v>
      </c>
      <c r="CO20" s="1">
        <v>4</v>
      </c>
      <c r="CQ20" s="1">
        <v>4</v>
      </c>
      <c r="CR20" s="1">
        <v>5</v>
      </c>
      <c r="CS20" s="1">
        <v>4</v>
      </c>
      <c r="CV20" s="1">
        <v>5</v>
      </c>
      <c r="CW20" s="1">
        <v>4</v>
      </c>
      <c r="CX20" s="1">
        <v>4</v>
      </c>
      <c r="CY20" s="1">
        <v>4</v>
      </c>
      <c r="DA20" s="1">
        <v>4</v>
      </c>
      <c r="DE20" s="1">
        <v>2</v>
      </c>
      <c r="DF20" s="1">
        <v>4</v>
      </c>
      <c r="DG20" s="1">
        <v>4</v>
      </c>
      <c r="DI20" s="1">
        <v>5</v>
      </c>
      <c r="DJ20" s="1">
        <v>2</v>
      </c>
      <c r="DK20" s="1">
        <v>4</v>
      </c>
      <c r="DN20" s="1">
        <v>5</v>
      </c>
      <c r="DO20" s="1">
        <v>4</v>
      </c>
      <c r="DP20" s="1">
        <v>4</v>
      </c>
      <c r="DQ20" s="1">
        <v>4</v>
      </c>
      <c r="DR20" s="1">
        <v>4</v>
      </c>
      <c r="DT20" s="1">
        <v>3</v>
      </c>
      <c r="DV20" s="1">
        <v>3</v>
      </c>
      <c r="ED20" s="1">
        <v>2</v>
      </c>
      <c r="EI20" s="1">
        <v>4</v>
      </c>
      <c r="EK20" s="1">
        <v>5</v>
      </c>
      <c r="EM20" s="1">
        <v>4</v>
      </c>
      <c r="EN20" s="1">
        <v>4</v>
      </c>
      <c r="EO20" s="1">
        <v>4</v>
      </c>
      <c r="ER20" s="1">
        <v>4</v>
      </c>
      <c r="ES20" s="1">
        <v>4</v>
      </c>
      <c r="EU20" s="1">
        <v>4</v>
      </c>
      <c r="EW20" s="1">
        <v>4</v>
      </c>
      <c r="EY20" s="1">
        <v>5</v>
      </c>
      <c r="EZ20" s="1">
        <v>5</v>
      </c>
      <c r="FC20" s="1">
        <v>4</v>
      </c>
      <c r="FD20" s="1">
        <v>4</v>
      </c>
      <c r="FF20" s="1">
        <v>4</v>
      </c>
      <c r="FG20" s="1">
        <v>5</v>
      </c>
      <c r="FH20" s="1">
        <v>4</v>
      </c>
      <c r="FI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>
        <v>4</v>
      </c>
      <c r="J21" s="3">
        <v>5</v>
      </c>
      <c r="K21" s="3">
        <v>3</v>
      </c>
      <c r="L21" s="3"/>
      <c r="M21" s="3">
        <v>5</v>
      </c>
      <c r="N21" s="3"/>
      <c r="O21" s="3">
        <v>3</v>
      </c>
      <c r="P21" s="3">
        <v>4</v>
      </c>
      <c r="Q21" s="3"/>
      <c r="R21" s="3">
        <v>2</v>
      </c>
      <c r="S21" s="3"/>
      <c r="T21" s="3">
        <v>5</v>
      </c>
      <c r="U21" s="3"/>
      <c r="V21" s="3"/>
      <c r="W21" s="3">
        <v>3</v>
      </c>
      <c r="X21" s="3"/>
      <c r="Y21" s="3">
        <v>5</v>
      </c>
      <c r="Z21" s="3">
        <v>5</v>
      </c>
      <c r="AA21" s="3">
        <v>5</v>
      </c>
      <c r="AB21" s="3">
        <v>5</v>
      </c>
      <c r="AC21" s="3">
        <v>4</v>
      </c>
      <c r="AD21" s="3"/>
      <c r="AE21" s="3">
        <v>4</v>
      </c>
      <c r="AF21" s="3">
        <v>5</v>
      </c>
      <c r="AG21" s="3"/>
      <c r="AH21" s="3"/>
      <c r="AI21" s="3"/>
      <c r="AJ21" s="3">
        <v>4</v>
      </c>
      <c r="AK21" s="3">
        <v>4</v>
      </c>
      <c r="AL21" s="3"/>
      <c r="AM21" s="3">
        <v>4</v>
      </c>
      <c r="AN21" s="3"/>
      <c r="AO21" s="3">
        <v>4</v>
      </c>
      <c r="AP21" s="3">
        <v>4</v>
      </c>
      <c r="AQ21" s="3">
        <v>5</v>
      </c>
      <c r="AR21" s="3">
        <v>4</v>
      </c>
      <c r="AS21" s="3">
        <v>4</v>
      </c>
      <c r="AT21" s="3"/>
      <c r="AU21" s="3">
        <v>4</v>
      </c>
      <c r="AV21" s="3"/>
      <c r="AW21" s="3">
        <v>5</v>
      </c>
      <c r="AX21" s="3"/>
      <c r="AY21" s="3"/>
      <c r="AZ21" s="3"/>
      <c r="BA21" s="3"/>
      <c r="BB21" s="3">
        <v>4</v>
      </c>
      <c r="BC21" s="3"/>
      <c r="BD21" s="3"/>
      <c r="BE21" s="3">
        <v>4</v>
      </c>
      <c r="BF21" s="3">
        <v>4</v>
      </c>
      <c r="BG21" s="3"/>
      <c r="BH21" s="3"/>
      <c r="BI21" s="3"/>
      <c r="BJ21" s="3"/>
      <c r="BK21" s="3"/>
      <c r="BL21" s="3"/>
      <c r="BM21" s="3"/>
      <c r="BN21" s="3">
        <v>5</v>
      </c>
      <c r="BO21" s="3"/>
      <c r="BP21" s="3"/>
      <c r="BQ21" s="3"/>
      <c r="BR21" s="3">
        <v>3</v>
      </c>
      <c r="BS21" s="3"/>
      <c r="BT21" s="3">
        <v>4</v>
      </c>
      <c r="BU21" s="3">
        <v>4</v>
      </c>
      <c r="BV21" s="3">
        <v>5</v>
      </c>
      <c r="BW21" s="3">
        <v>5</v>
      </c>
      <c r="BX21" s="3">
        <v>5</v>
      </c>
      <c r="BY21" s="3"/>
      <c r="BZ21" s="3">
        <v>4</v>
      </c>
      <c r="CA21" s="3">
        <v>5</v>
      </c>
      <c r="CB21" s="3">
        <v>5</v>
      </c>
      <c r="CC21" s="3"/>
      <c r="CD21" s="3"/>
      <c r="CE21" s="3">
        <v>5</v>
      </c>
      <c r="CF21" s="3">
        <v>3</v>
      </c>
      <c r="CG21" s="3">
        <v>4</v>
      </c>
      <c r="CH21" s="3"/>
      <c r="CI21" s="3"/>
      <c r="CJ21" s="3"/>
      <c r="CK21" s="3">
        <v>5</v>
      </c>
      <c r="CL21" s="3">
        <v>3</v>
      </c>
      <c r="CM21" s="3"/>
      <c r="CN21" s="3">
        <v>5</v>
      </c>
      <c r="CO21" s="3">
        <v>4</v>
      </c>
      <c r="CP21" s="3"/>
      <c r="CQ21" s="3">
        <v>4</v>
      </c>
      <c r="CR21" s="3">
        <v>5</v>
      </c>
      <c r="CS21" s="3">
        <v>3</v>
      </c>
      <c r="CT21" s="3"/>
      <c r="CU21" s="3"/>
      <c r="CV21" s="3">
        <v>4</v>
      </c>
      <c r="CW21" s="3">
        <v>4</v>
      </c>
      <c r="CX21" s="3">
        <v>4</v>
      </c>
      <c r="CY21" s="3">
        <v>4</v>
      </c>
      <c r="CZ21" s="3"/>
      <c r="DA21" s="3">
        <v>4</v>
      </c>
      <c r="DB21" s="3"/>
      <c r="DC21" s="3"/>
      <c r="DD21" s="3"/>
      <c r="DE21" s="3">
        <v>4</v>
      </c>
      <c r="DF21" s="3">
        <v>4</v>
      </c>
      <c r="DG21" s="3">
        <v>4</v>
      </c>
      <c r="DH21" s="3"/>
      <c r="DI21" s="3">
        <v>4</v>
      </c>
      <c r="DJ21" s="3">
        <v>3</v>
      </c>
      <c r="DK21" s="3">
        <v>4</v>
      </c>
      <c r="DL21" s="3"/>
      <c r="DM21" s="3"/>
      <c r="DN21" s="3">
        <v>5</v>
      </c>
      <c r="DO21" s="3">
        <v>4</v>
      </c>
      <c r="DP21" s="3">
        <v>4</v>
      </c>
      <c r="DQ21" s="3">
        <v>5</v>
      </c>
      <c r="DR21" s="3">
        <v>4</v>
      </c>
      <c r="DS21" s="3"/>
      <c r="DT21" s="3">
        <v>3</v>
      </c>
      <c r="DU21" s="3"/>
      <c r="DV21" s="3">
        <v>4</v>
      </c>
      <c r="DW21" s="3"/>
      <c r="DX21" s="3"/>
      <c r="DY21" s="3"/>
      <c r="DZ21" s="3"/>
      <c r="EA21" s="3"/>
      <c r="EB21" s="3"/>
      <c r="EC21" s="3"/>
      <c r="ED21" s="3">
        <v>2</v>
      </c>
      <c r="EE21" s="3"/>
      <c r="EF21" s="3"/>
      <c r="EG21" s="3"/>
      <c r="EH21" s="3"/>
      <c r="EI21" s="3">
        <v>4</v>
      </c>
      <c r="EJ21" s="3"/>
      <c r="EK21" s="3">
        <v>5</v>
      </c>
      <c r="EL21" s="3"/>
      <c r="EM21" s="3">
        <v>4</v>
      </c>
      <c r="EN21" s="3">
        <v>4</v>
      </c>
      <c r="EO21" s="3">
        <v>4</v>
      </c>
      <c r="EP21" s="3"/>
      <c r="EQ21" s="3"/>
      <c r="ER21" s="3">
        <v>4</v>
      </c>
      <c r="ES21" s="3">
        <v>4</v>
      </c>
      <c r="ET21" s="3"/>
      <c r="EU21" s="3">
        <v>4</v>
      </c>
      <c r="EV21" s="3"/>
      <c r="EW21" s="3">
        <v>4</v>
      </c>
      <c r="EX21" s="3"/>
      <c r="EY21" s="3">
        <v>5</v>
      </c>
      <c r="EZ21" s="3">
        <v>5</v>
      </c>
      <c r="FA21" s="3"/>
      <c r="FB21" s="3"/>
      <c r="FC21" s="3">
        <v>4</v>
      </c>
      <c r="FD21" s="3">
        <v>4</v>
      </c>
      <c r="FE21" s="3"/>
      <c r="FF21" s="3">
        <v>4</v>
      </c>
      <c r="FG21" s="3">
        <v>5</v>
      </c>
      <c r="FH21" s="3">
        <v>4</v>
      </c>
      <c r="FI21" s="3">
        <v>5</v>
      </c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5</v>
      </c>
      <c r="J22" s="1">
        <v>5</v>
      </c>
      <c r="K22" s="1">
        <v>4</v>
      </c>
      <c r="L22" s="1"/>
      <c r="M22" s="1">
        <v>5</v>
      </c>
      <c r="N22" s="1"/>
      <c r="O22" s="1">
        <v>4</v>
      </c>
      <c r="P22" s="1">
        <v>5</v>
      </c>
      <c r="Q22" s="1"/>
      <c r="R22" s="1">
        <v>5</v>
      </c>
      <c r="S22" s="1"/>
      <c r="T22" s="1">
        <v>5</v>
      </c>
      <c r="U22" s="1"/>
      <c r="V22" s="1"/>
      <c r="W22" s="1">
        <v>5</v>
      </c>
      <c r="X22" s="1"/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/>
      <c r="AE22" s="1">
        <v>5</v>
      </c>
      <c r="AF22" s="1">
        <v>5</v>
      </c>
      <c r="AG22" s="1"/>
      <c r="AH22" s="1"/>
      <c r="AI22" s="1"/>
      <c r="AJ22" s="1">
        <v>5</v>
      </c>
      <c r="AK22" s="1">
        <v>4</v>
      </c>
      <c r="AL22" s="1"/>
      <c r="AM22" s="1">
        <v>4</v>
      </c>
      <c r="AO22" s="1">
        <v>5</v>
      </c>
      <c r="AP22" s="1">
        <v>4</v>
      </c>
      <c r="AQ22" s="1">
        <v>5</v>
      </c>
      <c r="AR22" s="1">
        <v>4</v>
      </c>
      <c r="AS22" s="1">
        <v>4</v>
      </c>
      <c r="AU22" s="1">
        <v>4</v>
      </c>
      <c r="AW22" s="1">
        <v>4</v>
      </c>
      <c r="AX22" s="1">
        <v>4</v>
      </c>
      <c r="AY22" s="1">
        <v>4</v>
      </c>
      <c r="BA22" s="1"/>
      <c r="BB22" s="1">
        <v>5</v>
      </c>
      <c r="BE22" s="1">
        <v>4</v>
      </c>
      <c r="BF22" s="1">
        <v>4</v>
      </c>
      <c r="BL22" s="2">
        <v>4</v>
      </c>
      <c r="BN22" s="1">
        <v>5</v>
      </c>
      <c r="BR22" s="1">
        <v>5</v>
      </c>
      <c r="BT22" s="1">
        <v>5</v>
      </c>
      <c r="BU22" s="1">
        <v>4</v>
      </c>
      <c r="BV22" s="1">
        <v>5</v>
      </c>
      <c r="BW22" s="1">
        <v>5</v>
      </c>
      <c r="BX22" s="1">
        <v>5</v>
      </c>
      <c r="BZ22" s="1">
        <v>4</v>
      </c>
      <c r="CA22" s="1">
        <v>4</v>
      </c>
      <c r="CB22" s="1">
        <v>5</v>
      </c>
      <c r="CE22" s="1">
        <v>4</v>
      </c>
      <c r="CF22" s="1">
        <v>4</v>
      </c>
      <c r="CG22" s="1">
        <v>4</v>
      </c>
      <c r="CH22" s="1">
        <v>5</v>
      </c>
      <c r="CK22" s="1">
        <v>4</v>
      </c>
      <c r="CL22" s="1">
        <v>4</v>
      </c>
      <c r="CN22" s="1">
        <v>5</v>
      </c>
      <c r="CO22" s="1">
        <v>5</v>
      </c>
      <c r="CQ22" s="1">
        <v>4</v>
      </c>
      <c r="CR22" s="1">
        <v>5</v>
      </c>
      <c r="CS22" s="1">
        <v>4</v>
      </c>
      <c r="CV22" s="1">
        <v>5</v>
      </c>
      <c r="CW22" s="1">
        <v>5</v>
      </c>
      <c r="CX22" s="1">
        <v>2</v>
      </c>
      <c r="CY22" s="1">
        <v>5</v>
      </c>
      <c r="DA22" s="1">
        <v>5</v>
      </c>
      <c r="DE22" s="1">
        <v>4</v>
      </c>
      <c r="DF22" s="1">
        <v>5</v>
      </c>
      <c r="DG22" s="1">
        <v>5</v>
      </c>
      <c r="DI22" s="1">
        <v>4</v>
      </c>
      <c r="DJ22" s="1">
        <v>4</v>
      </c>
      <c r="DK22" s="1">
        <v>4</v>
      </c>
      <c r="DN22" s="1">
        <v>5</v>
      </c>
      <c r="DO22" s="1">
        <v>5</v>
      </c>
      <c r="DP22" s="1">
        <v>4</v>
      </c>
      <c r="DQ22" s="1">
        <v>5</v>
      </c>
      <c r="DR22" s="1">
        <v>5</v>
      </c>
      <c r="DT22" s="1">
        <v>4</v>
      </c>
      <c r="DV22" s="1">
        <v>4</v>
      </c>
      <c r="DW22" s="1">
        <v>5</v>
      </c>
      <c r="ED22" s="1">
        <v>4</v>
      </c>
      <c r="EI22" s="1">
        <v>5</v>
      </c>
      <c r="EK22" s="1">
        <v>5</v>
      </c>
      <c r="EM22" s="1">
        <v>5</v>
      </c>
      <c r="EN22" s="1">
        <v>4</v>
      </c>
      <c r="EO22" s="1">
        <v>5</v>
      </c>
      <c r="EP22" s="1">
        <v>4</v>
      </c>
      <c r="ER22" s="1">
        <v>4</v>
      </c>
      <c r="ES22" s="1">
        <v>5</v>
      </c>
      <c r="EU22" s="1">
        <v>5</v>
      </c>
      <c r="EW22" s="1">
        <v>4</v>
      </c>
      <c r="EY22" s="1">
        <v>5</v>
      </c>
      <c r="EZ22" s="1">
        <v>5</v>
      </c>
      <c r="FB22" s="1">
        <v>4</v>
      </c>
      <c r="FC22" s="1">
        <v>5</v>
      </c>
      <c r="FD22" s="1">
        <v>4</v>
      </c>
      <c r="FF22" s="1">
        <v>4</v>
      </c>
      <c r="FG22" s="1">
        <v>4</v>
      </c>
      <c r="FH22" s="1">
        <v>5</v>
      </c>
      <c r="FI22" s="1">
        <v>5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>
        <v>5</v>
      </c>
      <c r="J23" s="1">
        <v>5</v>
      </c>
      <c r="K23" s="1">
        <v>5</v>
      </c>
      <c r="L23" s="1"/>
      <c r="M23" s="1">
        <v>5</v>
      </c>
      <c r="N23" s="1"/>
      <c r="O23" s="1">
        <v>5</v>
      </c>
      <c r="P23" s="1">
        <v>4</v>
      </c>
      <c r="Q23" s="1"/>
      <c r="R23" s="1">
        <v>5</v>
      </c>
      <c r="S23" s="1"/>
      <c r="T23" s="1">
        <v>5</v>
      </c>
      <c r="U23" s="1"/>
      <c r="V23" s="1"/>
      <c r="W23" s="1">
        <v>4</v>
      </c>
      <c r="X23" s="1"/>
      <c r="Y23" s="1">
        <v>5</v>
      </c>
      <c r="Z23" s="1">
        <v>5</v>
      </c>
      <c r="AA23" s="1">
        <v>4</v>
      </c>
      <c r="AB23" s="1">
        <v>5</v>
      </c>
      <c r="AC23" s="1">
        <v>5</v>
      </c>
      <c r="AD23" s="1"/>
      <c r="AE23" s="1">
        <v>5</v>
      </c>
      <c r="AF23" s="1">
        <v>2</v>
      </c>
      <c r="AG23" s="1"/>
      <c r="AH23" s="1"/>
      <c r="AI23" s="1"/>
      <c r="AJ23" s="1">
        <v>5</v>
      </c>
      <c r="AK23" s="1">
        <v>4</v>
      </c>
      <c r="AL23" s="1"/>
      <c r="AM23" s="1">
        <v>4</v>
      </c>
      <c r="AO23" s="1">
        <v>5</v>
      </c>
      <c r="AP23" s="1">
        <v>4</v>
      </c>
      <c r="AQ23" s="1">
        <v>5</v>
      </c>
      <c r="AR23" s="1">
        <v>4</v>
      </c>
      <c r="AS23" s="1">
        <v>4</v>
      </c>
      <c r="AU23" s="1">
        <v>4</v>
      </c>
      <c r="AW23" s="1">
        <v>4</v>
      </c>
      <c r="AX23" s="1">
        <v>4</v>
      </c>
      <c r="AY23" s="1">
        <v>4</v>
      </c>
      <c r="BA23" s="1">
        <v>5</v>
      </c>
      <c r="BB23" s="1">
        <v>5</v>
      </c>
      <c r="BE23" s="1">
        <v>4</v>
      </c>
      <c r="BF23" s="1">
        <v>4</v>
      </c>
      <c r="BL23" s="2">
        <v>3</v>
      </c>
      <c r="BN23" s="1">
        <v>5</v>
      </c>
      <c r="BR23" s="1">
        <v>5</v>
      </c>
      <c r="BT23" s="1">
        <v>5</v>
      </c>
      <c r="BU23" s="1">
        <v>3</v>
      </c>
      <c r="BV23" s="1">
        <v>5</v>
      </c>
      <c r="BW23" s="1">
        <v>5</v>
      </c>
      <c r="BX23" s="1">
        <v>5</v>
      </c>
      <c r="BZ23" s="1">
        <v>5</v>
      </c>
      <c r="CA23" s="1">
        <v>4</v>
      </c>
      <c r="CB23" s="1">
        <v>5</v>
      </c>
      <c r="CE23" s="1">
        <v>5</v>
      </c>
      <c r="CF23" s="1">
        <v>4</v>
      </c>
      <c r="CG23" s="1">
        <v>4</v>
      </c>
      <c r="CH23" s="1">
        <v>5</v>
      </c>
      <c r="CK23" s="1">
        <v>3</v>
      </c>
      <c r="CL23" s="1">
        <v>4</v>
      </c>
      <c r="CN23" s="1">
        <v>5</v>
      </c>
      <c r="CO23" s="1">
        <v>4</v>
      </c>
      <c r="CQ23" s="1">
        <v>4</v>
      </c>
      <c r="CR23" s="1">
        <v>5</v>
      </c>
      <c r="CS23" s="1">
        <v>4</v>
      </c>
      <c r="CV23" s="1">
        <v>5</v>
      </c>
      <c r="CW23" s="1">
        <v>5</v>
      </c>
      <c r="CX23" s="1">
        <v>5</v>
      </c>
      <c r="CY23" s="1">
        <v>5</v>
      </c>
      <c r="DA23" s="1">
        <v>5</v>
      </c>
      <c r="DF23" s="1">
        <v>4</v>
      </c>
      <c r="DG23" s="1">
        <v>5</v>
      </c>
      <c r="DI23" s="1">
        <v>4</v>
      </c>
      <c r="DJ23" s="1">
        <v>2</v>
      </c>
      <c r="DK23" s="1">
        <v>4</v>
      </c>
      <c r="DN23" s="1">
        <v>5</v>
      </c>
      <c r="DO23" s="1">
        <v>5</v>
      </c>
      <c r="DP23" s="1">
        <v>5</v>
      </c>
      <c r="DQ23" s="1">
        <v>4</v>
      </c>
      <c r="DR23" s="1">
        <v>5</v>
      </c>
      <c r="DT23" s="1">
        <v>4</v>
      </c>
      <c r="DV23" s="1">
        <v>4</v>
      </c>
      <c r="DW23" s="1">
        <v>5</v>
      </c>
      <c r="ED23" s="1">
        <v>4</v>
      </c>
      <c r="EI23" s="1">
        <v>4</v>
      </c>
      <c r="EK23" s="1">
        <v>5</v>
      </c>
      <c r="EM23" s="1">
        <v>5</v>
      </c>
      <c r="EN23" s="1">
        <v>4</v>
      </c>
      <c r="EO23" s="1">
        <v>5</v>
      </c>
      <c r="EP23" s="1">
        <v>5</v>
      </c>
      <c r="ER23" s="1">
        <v>4</v>
      </c>
      <c r="ES23" s="1">
        <v>5</v>
      </c>
      <c r="EU23" s="1">
        <v>5</v>
      </c>
      <c r="EW23" s="1">
        <v>4</v>
      </c>
      <c r="EY23" s="1">
        <v>5</v>
      </c>
      <c r="EZ23" s="1">
        <v>5</v>
      </c>
      <c r="FB23" s="1">
        <v>4</v>
      </c>
      <c r="FC23" s="1">
        <v>5</v>
      </c>
      <c r="FD23" s="1">
        <v>4</v>
      </c>
      <c r="FF23" s="1">
        <v>4</v>
      </c>
      <c r="FG23" s="1">
        <v>4</v>
      </c>
      <c r="FH23" s="1">
        <v>5</v>
      </c>
      <c r="FI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>
        <v>5</v>
      </c>
      <c r="J24" s="1">
        <v>5</v>
      </c>
      <c r="K24" s="1">
        <v>5</v>
      </c>
      <c r="L24" s="1"/>
      <c r="M24" s="1">
        <v>5</v>
      </c>
      <c r="N24" s="1"/>
      <c r="O24" s="1">
        <v>5</v>
      </c>
      <c r="P24" s="1">
        <v>4</v>
      </c>
      <c r="Q24" s="1"/>
      <c r="R24" s="1">
        <v>5</v>
      </c>
      <c r="S24" s="1"/>
      <c r="T24" s="1">
        <v>5</v>
      </c>
      <c r="U24" s="1"/>
      <c r="V24" s="1"/>
      <c r="W24" s="1">
        <v>4</v>
      </c>
      <c r="X24" s="1"/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/>
      <c r="AE24" s="1">
        <v>5</v>
      </c>
      <c r="AF24" s="1">
        <v>1</v>
      </c>
      <c r="AG24" s="1"/>
      <c r="AH24" s="1"/>
      <c r="AI24" s="1"/>
      <c r="AJ24" s="1">
        <v>5</v>
      </c>
      <c r="AK24" s="1">
        <v>4</v>
      </c>
      <c r="AL24" s="1"/>
      <c r="AM24" s="1">
        <v>4</v>
      </c>
      <c r="AO24" s="1">
        <v>5</v>
      </c>
      <c r="AP24" s="1">
        <v>4</v>
      </c>
      <c r="AQ24" s="1">
        <v>5</v>
      </c>
      <c r="AR24" s="1">
        <v>5</v>
      </c>
      <c r="AS24" s="1">
        <v>5</v>
      </c>
      <c r="AU24" s="1">
        <v>5</v>
      </c>
      <c r="AW24" s="1">
        <v>5</v>
      </c>
      <c r="AX24" s="1">
        <v>5</v>
      </c>
      <c r="AY24" s="1">
        <v>4</v>
      </c>
      <c r="BB24" s="1">
        <v>5</v>
      </c>
      <c r="BE24" s="1">
        <v>4</v>
      </c>
      <c r="BF24" s="1">
        <v>4</v>
      </c>
      <c r="BL24" s="2">
        <v>4</v>
      </c>
      <c r="BN24" s="1">
        <v>5</v>
      </c>
      <c r="BR24" s="1">
        <v>5</v>
      </c>
      <c r="BT24" s="1">
        <v>5</v>
      </c>
      <c r="BU24" s="1">
        <v>4</v>
      </c>
      <c r="BV24" s="1">
        <v>5</v>
      </c>
      <c r="BW24" s="1">
        <v>5</v>
      </c>
      <c r="BX24" s="1">
        <v>5</v>
      </c>
      <c r="BZ24" s="1">
        <v>5</v>
      </c>
      <c r="CA24" s="1">
        <v>4</v>
      </c>
      <c r="CB24" s="1">
        <v>5</v>
      </c>
      <c r="CE24" s="1">
        <v>5</v>
      </c>
      <c r="CF24" s="1">
        <v>4</v>
      </c>
      <c r="CG24" s="1">
        <v>4</v>
      </c>
      <c r="CH24" s="1">
        <v>5</v>
      </c>
      <c r="CK24" s="1">
        <v>4</v>
      </c>
      <c r="CL24" s="1">
        <v>4</v>
      </c>
      <c r="CN24" s="1">
        <v>5</v>
      </c>
      <c r="CO24" s="1">
        <v>5</v>
      </c>
      <c r="CQ24" s="1">
        <v>5</v>
      </c>
      <c r="CR24" s="1">
        <v>5</v>
      </c>
      <c r="CS24" s="1">
        <v>5</v>
      </c>
      <c r="CV24" s="1">
        <v>5</v>
      </c>
      <c r="CW24" s="1">
        <v>5</v>
      </c>
      <c r="CY24" s="1">
        <v>4</v>
      </c>
      <c r="DF24" s="1">
        <v>5</v>
      </c>
      <c r="DG24" s="1">
        <v>5</v>
      </c>
      <c r="DI24" s="1">
        <v>4</v>
      </c>
      <c r="DJ24" s="1">
        <v>2</v>
      </c>
      <c r="DK24" s="1">
        <v>5</v>
      </c>
      <c r="DN24" s="1">
        <v>5</v>
      </c>
      <c r="DO24" s="1">
        <v>2</v>
      </c>
      <c r="DP24" s="1">
        <v>4</v>
      </c>
      <c r="DR24" s="1">
        <v>5</v>
      </c>
      <c r="DT24" s="1">
        <v>5</v>
      </c>
      <c r="DV24" s="1">
        <v>4</v>
      </c>
      <c r="DW24" s="1">
        <v>5</v>
      </c>
      <c r="ED24" s="1">
        <v>4</v>
      </c>
      <c r="EI24" s="1">
        <v>4</v>
      </c>
      <c r="EK24" s="1">
        <v>5</v>
      </c>
      <c r="EM24" s="1">
        <v>5</v>
      </c>
      <c r="EN24" s="1">
        <v>4</v>
      </c>
      <c r="EO24" s="1">
        <v>5</v>
      </c>
      <c r="EP24" s="1">
        <v>4</v>
      </c>
      <c r="ER24" s="1">
        <v>4</v>
      </c>
      <c r="ES24" s="1">
        <v>5</v>
      </c>
      <c r="EU24" s="1">
        <v>5</v>
      </c>
      <c r="EW24" s="1">
        <v>4</v>
      </c>
      <c r="EY24" s="1">
        <v>4</v>
      </c>
      <c r="EZ24" s="1">
        <v>4</v>
      </c>
      <c r="FC24" s="1">
        <v>5</v>
      </c>
      <c r="FD24" s="1">
        <v>4</v>
      </c>
      <c r="FF24" s="1">
        <v>4</v>
      </c>
      <c r="FG24" s="1">
        <v>5</v>
      </c>
      <c r="FH24" s="1">
        <v>5</v>
      </c>
      <c r="FI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>
        <v>4</v>
      </c>
      <c r="J25" s="1">
        <v>5</v>
      </c>
      <c r="K25" s="1">
        <v>5</v>
      </c>
      <c r="L25" s="1"/>
      <c r="M25" s="1">
        <v>5</v>
      </c>
      <c r="N25" s="1"/>
      <c r="O25" s="1">
        <v>5</v>
      </c>
      <c r="P25" s="1">
        <v>5</v>
      </c>
      <c r="Q25" s="1"/>
      <c r="R25" s="1">
        <v>2</v>
      </c>
      <c r="S25" s="1"/>
      <c r="T25" s="1">
        <v>5</v>
      </c>
      <c r="U25" s="1"/>
      <c r="V25" s="1"/>
      <c r="W25" s="1">
        <v>4</v>
      </c>
      <c r="X25" s="1"/>
      <c r="Y25" s="1">
        <v>5</v>
      </c>
      <c r="Z25" s="1">
        <v>5</v>
      </c>
      <c r="AA25" s="1">
        <v>4</v>
      </c>
      <c r="AB25" s="1">
        <v>5</v>
      </c>
      <c r="AC25" s="1">
        <v>5</v>
      </c>
      <c r="AD25" s="1"/>
      <c r="AE25" s="1">
        <v>5</v>
      </c>
      <c r="AF25" s="1">
        <v>5</v>
      </c>
      <c r="AG25" s="1"/>
      <c r="AH25" s="1"/>
      <c r="AI25" s="1"/>
      <c r="AJ25" s="1">
        <v>5</v>
      </c>
      <c r="AK25" s="1">
        <v>4</v>
      </c>
      <c r="AL25" s="1"/>
      <c r="AM25" s="1">
        <v>5</v>
      </c>
      <c r="AO25" s="1">
        <v>5</v>
      </c>
      <c r="AP25" s="1">
        <v>2</v>
      </c>
      <c r="AQ25" s="1">
        <v>5</v>
      </c>
      <c r="AR25" s="1">
        <v>5</v>
      </c>
      <c r="AS25" s="1">
        <v>4</v>
      </c>
      <c r="AU25" s="1">
        <v>5</v>
      </c>
      <c r="AY25" s="1">
        <v>5</v>
      </c>
      <c r="BB25" s="1">
        <v>5</v>
      </c>
      <c r="BE25" s="1">
        <v>4</v>
      </c>
      <c r="BF25" s="1">
        <v>4</v>
      </c>
      <c r="BL25" s="1">
        <v>4</v>
      </c>
      <c r="BN25" s="1">
        <v>5</v>
      </c>
      <c r="BR25" s="1">
        <v>5</v>
      </c>
      <c r="BT25" s="1">
        <v>5</v>
      </c>
      <c r="BU25" s="1">
        <v>4</v>
      </c>
      <c r="BV25" s="1">
        <v>5</v>
      </c>
      <c r="BW25" s="1">
        <v>3</v>
      </c>
      <c r="BX25" s="1">
        <v>5</v>
      </c>
      <c r="BZ25" s="1">
        <v>4</v>
      </c>
      <c r="CA25" s="1">
        <v>5</v>
      </c>
      <c r="CB25" s="1">
        <v>5</v>
      </c>
      <c r="CE25" s="1">
        <v>5</v>
      </c>
      <c r="CF25" s="1">
        <v>5</v>
      </c>
      <c r="CG25" s="1">
        <v>5</v>
      </c>
      <c r="CH25" s="1">
        <v>5</v>
      </c>
      <c r="CK25" s="1">
        <v>4</v>
      </c>
      <c r="CL25" s="1">
        <v>5</v>
      </c>
      <c r="CN25" s="1">
        <v>5</v>
      </c>
      <c r="CO25" s="1">
        <v>5</v>
      </c>
      <c r="CQ25" s="1">
        <v>5</v>
      </c>
      <c r="CR25" s="1">
        <v>5</v>
      </c>
      <c r="CS25" s="1">
        <v>5</v>
      </c>
      <c r="CV25" s="1">
        <v>5</v>
      </c>
      <c r="CW25" s="1">
        <v>5</v>
      </c>
      <c r="CX25" s="1">
        <v>5</v>
      </c>
      <c r="CY25" s="1">
        <v>5</v>
      </c>
      <c r="DA25" s="1">
        <v>5</v>
      </c>
      <c r="DF25" s="1">
        <v>4</v>
      </c>
      <c r="DG25" s="1">
        <v>4</v>
      </c>
      <c r="DI25" s="1">
        <v>5</v>
      </c>
      <c r="DJ25" s="1">
        <v>4</v>
      </c>
      <c r="DK25" s="1">
        <v>5</v>
      </c>
      <c r="DN25" s="1">
        <v>5</v>
      </c>
      <c r="DO25" s="1"/>
      <c r="DP25" s="1">
        <v>4</v>
      </c>
      <c r="DQ25" s="1">
        <v>5</v>
      </c>
      <c r="DR25" s="1">
        <v>5</v>
      </c>
      <c r="DT25" s="1">
        <v>5</v>
      </c>
      <c r="DV25" s="1">
        <v>4</v>
      </c>
      <c r="DW25" s="1">
        <v>5</v>
      </c>
      <c r="ED25" s="1">
        <v>4</v>
      </c>
      <c r="EI25" s="1">
        <v>4</v>
      </c>
      <c r="EK25" s="1">
        <v>5</v>
      </c>
      <c r="EM25" s="1">
        <v>5</v>
      </c>
      <c r="EN25" s="1">
        <v>4</v>
      </c>
      <c r="EO25" s="1">
        <v>5</v>
      </c>
      <c r="EP25" s="1">
        <v>5</v>
      </c>
      <c r="ER25" s="1">
        <v>4</v>
      </c>
      <c r="ES25" s="1">
        <v>5</v>
      </c>
      <c r="EU25" s="1">
        <v>5</v>
      </c>
      <c r="EW25" s="1">
        <v>4</v>
      </c>
      <c r="EY25" s="1">
        <v>4</v>
      </c>
      <c r="EZ25" s="1">
        <v>5</v>
      </c>
      <c r="FB25" s="1">
        <v>5</v>
      </c>
      <c r="FC25" s="1">
        <v>5</v>
      </c>
      <c r="FD25" s="1">
        <v>4</v>
      </c>
      <c r="FF25" s="1">
        <v>4</v>
      </c>
      <c r="FG25" s="1">
        <v>5</v>
      </c>
      <c r="FH25" s="1">
        <v>5</v>
      </c>
      <c r="FI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/>
      <c r="I26" s="1">
        <v>4</v>
      </c>
      <c r="J26" s="1">
        <v>5</v>
      </c>
      <c r="K26" s="1">
        <v>4</v>
      </c>
      <c r="L26" s="1"/>
      <c r="M26" s="1">
        <v>5</v>
      </c>
      <c r="N26" s="1"/>
      <c r="O26" s="1">
        <v>4</v>
      </c>
      <c r="P26" s="1">
        <v>4</v>
      </c>
      <c r="Q26" s="1"/>
      <c r="R26" s="1">
        <v>5</v>
      </c>
      <c r="S26" s="1"/>
      <c r="T26" s="1">
        <v>5</v>
      </c>
      <c r="U26" s="1"/>
      <c r="V26" s="1"/>
      <c r="W26" s="1">
        <v>4</v>
      </c>
      <c r="X26" s="1"/>
      <c r="Y26" s="1">
        <v>4</v>
      </c>
      <c r="Z26" s="1">
        <v>4</v>
      </c>
      <c r="AA26" s="1">
        <v>5</v>
      </c>
      <c r="AB26" s="1">
        <v>5</v>
      </c>
      <c r="AC26" s="1">
        <v>4</v>
      </c>
      <c r="AD26" s="1"/>
      <c r="AE26" s="1">
        <v>5</v>
      </c>
      <c r="AF26" s="1">
        <v>5</v>
      </c>
      <c r="AG26" s="1"/>
      <c r="AH26" s="1"/>
      <c r="AI26" s="1"/>
      <c r="AJ26" s="1">
        <v>5</v>
      </c>
      <c r="AK26" s="1">
        <v>4</v>
      </c>
      <c r="AL26" s="1"/>
      <c r="AM26" s="1">
        <v>3</v>
      </c>
      <c r="AO26" s="1">
        <v>5</v>
      </c>
      <c r="AP26" s="1">
        <v>2</v>
      </c>
      <c r="AQ26" s="1">
        <v>4</v>
      </c>
      <c r="AR26" s="1">
        <v>5</v>
      </c>
      <c r="AS26" s="1">
        <v>4</v>
      </c>
      <c r="AU26" s="1">
        <v>5</v>
      </c>
      <c r="AW26" s="1">
        <v>5</v>
      </c>
      <c r="AY26" s="1">
        <v>4</v>
      </c>
      <c r="BB26" s="1">
        <v>5</v>
      </c>
      <c r="BE26" s="1">
        <v>5</v>
      </c>
      <c r="BF26" s="1">
        <v>4</v>
      </c>
      <c r="BL26" s="1">
        <v>4</v>
      </c>
      <c r="BN26" s="1">
        <v>5</v>
      </c>
      <c r="BR26" s="1">
        <v>5</v>
      </c>
      <c r="BT26" s="1">
        <v>3</v>
      </c>
      <c r="BU26" s="1">
        <v>4</v>
      </c>
      <c r="BV26" s="1">
        <v>5</v>
      </c>
      <c r="BW26" s="1">
        <v>3</v>
      </c>
      <c r="BX26" s="1">
        <v>5</v>
      </c>
      <c r="BZ26" s="1">
        <v>5</v>
      </c>
      <c r="CA26" s="1">
        <v>5</v>
      </c>
      <c r="CB26" s="1">
        <v>5</v>
      </c>
      <c r="CE26" s="1">
        <v>5</v>
      </c>
      <c r="CF26" s="1">
        <v>5</v>
      </c>
      <c r="CG26" s="1">
        <v>5</v>
      </c>
      <c r="CH26" s="1">
        <v>5</v>
      </c>
      <c r="CK26" s="1">
        <v>5</v>
      </c>
      <c r="CL26" s="1">
        <v>5</v>
      </c>
      <c r="CN26" s="1">
        <v>5</v>
      </c>
      <c r="CO26" s="1">
        <v>5</v>
      </c>
      <c r="CQ26" s="1">
        <v>5</v>
      </c>
      <c r="CR26" s="1">
        <v>5</v>
      </c>
      <c r="CS26" s="1">
        <v>5</v>
      </c>
      <c r="CV26" s="1">
        <v>5</v>
      </c>
      <c r="CW26" s="1">
        <v>4</v>
      </c>
      <c r="CY26" s="1">
        <v>4</v>
      </c>
      <c r="DA26" s="1">
        <v>5</v>
      </c>
      <c r="DE26" s="2">
        <v>4</v>
      </c>
      <c r="DF26" s="1">
        <v>5</v>
      </c>
      <c r="DG26" s="1">
        <v>5</v>
      </c>
      <c r="DI26" s="1">
        <v>5</v>
      </c>
      <c r="DJ26" s="1">
        <v>1</v>
      </c>
      <c r="DK26" s="1">
        <v>5</v>
      </c>
      <c r="DN26" s="1">
        <v>4</v>
      </c>
      <c r="DO26" s="1">
        <v>4</v>
      </c>
      <c r="DP26" s="1">
        <v>4</v>
      </c>
      <c r="DQ26" s="1">
        <v>4</v>
      </c>
      <c r="DR26" s="1">
        <v>4</v>
      </c>
      <c r="DT26" s="1">
        <v>5</v>
      </c>
      <c r="DV26" s="1">
        <v>4</v>
      </c>
      <c r="DW26" s="1">
        <v>5</v>
      </c>
      <c r="ED26" s="1">
        <v>5</v>
      </c>
      <c r="EI26" s="1">
        <v>3</v>
      </c>
      <c r="EK26" s="1">
        <v>5</v>
      </c>
      <c r="EM26" s="1">
        <v>4</v>
      </c>
      <c r="EN26" s="1">
        <v>4</v>
      </c>
      <c r="EO26" s="1">
        <v>5</v>
      </c>
      <c r="EP26" s="1">
        <v>4</v>
      </c>
      <c r="ER26" s="1">
        <v>4</v>
      </c>
      <c r="ES26" s="1">
        <v>5</v>
      </c>
      <c r="EU26" s="1">
        <v>5</v>
      </c>
      <c r="EW26" s="1">
        <v>5</v>
      </c>
      <c r="EY26" s="1">
        <v>5</v>
      </c>
      <c r="EZ26" s="1">
        <v>4</v>
      </c>
      <c r="FB26" s="1">
        <v>5</v>
      </c>
      <c r="FC26" s="1">
        <v>5</v>
      </c>
      <c r="FD26" s="1">
        <v>3</v>
      </c>
      <c r="FF26" s="1">
        <v>3</v>
      </c>
      <c r="FG26" s="1">
        <v>5</v>
      </c>
      <c r="FH26" s="1">
        <v>5</v>
      </c>
      <c r="FI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>
        <v>4</v>
      </c>
      <c r="J27" s="1">
        <v>5</v>
      </c>
      <c r="K27" s="1">
        <v>4</v>
      </c>
      <c r="L27" s="1"/>
      <c r="M27" s="1">
        <v>5</v>
      </c>
      <c r="N27" s="1"/>
      <c r="O27" s="1">
        <v>5</v>
      </c>
      <c r="P27" s="1">
        <v>5</v>
      </c>
      <c r="Q27" s="1"/>
      <c r="R27" s="1">
        <v>5</v>
      </c>
      <c r="S27" s="1"/>
      <c r="T27" s="1">
        <v>5</v>
      </c>
      <c r="U27" s="1"/>
      <c r="V27" s="1"/>
      <c r="W27" s="1">
        <v>4</v>
      </c>
      <c r="X27" s="1"/>
      <c r="Y27" s="1">
        <v>5</v>
      </c>
      <c r="Z27" s="1">
        <v>4</v>
      </c>
      <c r="AA27" s="1">
        <v>4</v>
      </c>
      <c r="AB27" s="1">
        <v>5</v>
      </c>
      <c r="AC27" s="1">
        <v>5</v>
      </c>
      <c r="AD27" s="1"/>
      <c r="AE27" s="1">
        <v>4</v>
      </c>
      <c r="AF27" s="1">
        <v>3</v>
      </c>
      <c r="AG27" s="1"/>
      <c r="AH27" s="1"/>
      <c r="AI27" s="1"/>
      <c r="AJ27" s="1">
        <v>5</v>
      </c>
      <c r="AK27" s="1">
        <v>5</v>
      </c>
      <c r="AL27" s="1"/>
      <c r="AM27" s="1">
        <v>3</v>
      </c>
      <c r="AO27" s="1">
        <v>5</v>
      </c>
      <c r="AP27" s="1">
        <v>2</v>
      </c>
      <c r="AQ27" s="1">
        <v>4</v>
      </c>
      <c r="AR27" s="1">
        <v>5</v>
      </c>
      <c r="AS27" s="1">
        <v>5</v>
      </c>
      <c r="AU27" s="1">
        <v>4</v>
      </c>
      <c r="AX27" s="1">
        <v>4</v>
      </c>
      <c r="AY27" s="1">
        <v>5</v>
      </c>
      <c r="BA27" s="2">
        <v>4</v>
      </c>
      <c r="BB27" s="1">
        <v>5</v>
      </c>
      <c r="BE27" s="1">
        <v>5</v>
      </c>
      <c r="BF27" s="1">
        <v>4</v>
      </c>
      <c r="BL27" s="1">
        <v>4</v>
      </c>
      <c r="BN27" s="1">
        <v>5</v>
      </c>
      <c r="BR27" s="1">
        <v>5</v>
      </c>
      <c r="BT27" s="1">
        <v>5</v>
      </c>
      <c r="BU27" s="1">
        <v>4</v>
      </c>
      <c r="BV27" s="1">
        <v>5</v>
      </c>
      <c r="BW27" s="1">
        <v>5</v>
      </c>
      <c r="BX27" s="1">
        <v>5</v>
      </c>
      <c r="BZ27" s="1">
        <v>4</v>
      </c>
      <c r="CA27" s="1">
        <v>5</v>
      </c>
      <c r="CB27" s="1">
        <v>5</v>
      </c>
      <c r="CE27" s="1">
        <v>5</v>
      </c>
      <c r="CF27" s="1">
        <v>2</v>
      </c>
      <c r="CG27" s="1">
        <v>5</v>
      </c>
      <c r="CH27" s="1">
        <v>5</v>
      </c>
      <c r="CK27" s="1">
        <v>5</v>
      </c>
      <c r="CL27" s="1">
        <v>2</v>
      </c>
      <c r="CN27" s="1">
        <v>5</v>
      </c>
      <c r="CO27" s="1">
        <v>5</v>
      </c>
      <c r="CQ27" s="1">
        <v>5</v>
      </c>
      <c r="CR27" s="1">
        <v>4</v>
      </c>
      <c r="CS27" s="1">
        <v>5</v>
      </c>
      <c r="CV27" s="1">
        <v>5</v>
      </c>
      <c r="CW27" s="1">
        <v>4</v>
      </c>
      <c r="CX27" s="1"/>
      <c r="CY27" s="1">
        <v>3</v>
      </c>
      <c r="DA27" s="1">
        <v>4</v>
      </c>
      <c r="DE27" s="2">
        <v>4</v>
      </c>
      <c r="DF27" s="1">
        <v>4</v>
      </c>
      <c r="DG27" s="1">
        <v>4</v>
      </c>
      <c r="DI27" s="1">
        <v>5</v>
      </c>
      <c r="DJ27" s="1">
        <v>2</v>
      </c>
      <c r="DK27" s="1">
        <v>2</v>
      </c>
      <c r="DN27" s="1">
        <v>5</v>
      </c>
      <c r="DO27" s="1">
        <v>4</v>
      </c>
      <c r="DP27" s="1">
        <v>5</v>
      </c>
      <c r="DR27" s="1">
        <v>3</v>
      </c>
      <c r="DT27" s="1">
        <v>3</v>
      </c>
      <c r="DV27" s="1">
        <v>4</v>
      </c>
      <c r="DW27" s="1">
        <v>5</v>
      </c>
      <c r="EI27" s="1">
        <v>5</v>
      </c>
      <c r="EK27" s="1">
        <v>5</v>
      </c>
      <c r="EM27" s="1">
        <v>5</v>
      </c>
      <c r="EN27" s="1">
        <v>3</v>
      </c>
      <c r="EO27" s="1">
        <v>5</v>
      </c>
      <c r="EP27" s="1">
        <v>5</v>
      </c>
      <c r="ER27" s="1">
        <v>4</v>
      </c>
      <c r="ES27" s="1">
        <v>5</v>
      </c>
      <c r="EU27" s="1">
        <v>5</v>
      </c>
      <c r="EW27" s="1">
        <v>4</v>
      </c>
      <c r="EY27" s="1">
        <v>4</v>
      </c>
      <c r="EZ27" s="1">
        <v>5</v>
      </c>
      <c r="FB27" s="1">
        <v>5</v>
      </c>
      <c r="FC27" s="1">
        <v>5</v>
      </c>
      <c r="FD27" s="1">
        <v>3</v>
      </c>
      <c r="FF27" s="1">
        <v>4</v>
      </c>
      <c r="FG27" s="1">
        <v>5</v>
      </c>
      <c r="FH27" s="1">
        <v>5</v>
      </c>
      <c r="FI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>
        <v>4</v>
      </c>
      <c r="J28" s="1">
        <v>5</v>
      </c>
      <c r="K28" s="1">
        <v>5</v>
      </c>
      <c r="L28" s="1"/>
      <c r="M28" s="1">
        <v>5</v>
      </c>
      <c r="N28" s="1"/>
      <c r="O28" s="1">
        <v>4</v>
      </c>
      <c r="P28" s="1">
        <v>4</v>
      </c>
      <c r="Q28" s="1"/>
      <c r="R28" s="1">
        <v>5</v>
      </c>
      <c r="S28" s="1"/>
      <c r="T28" s="1">
        <v>5</v>
      </c>
      <c r="U28" s="1"/>
      <c r="V28" s="1"/>
      <c r="W28" s="1">
        <v>4</v>
      </c>
      <c r="X28" s="1"/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/>
      <c r="AE28" s="1">
        <v>4</v>
      </c>
      <c r="AF28" s="1">
        <v>5</v>
      </c>
      <c r="AG28" s="1"/>
      <c r="AH28" s="1"/>
      <c r="AI28" s="1"/>
      <c r="AJ28" s="1">
        <v>5</v>
      </c>
      <c r="AK28" s="1">
        <v>5</v>
      </c>
      <c r="AL28" s="1"/>
      <c r="AM28" s="1">
        <v>4</v>
      </c>
      <c r="AO28" s="1">
        <v>5</v>
      </c>
      <c r="AP28" s="1">
        <v>4</v>
      </c>
      <c r="AQ28" s="1">
        <v>5</v>
      </c>
      <c r="AR28" s="1">
        <v>5</v>
      </c>
      <c r="AS28" s="1">
        <v>4</v>
      </c>
      <c r="AU28" s="1">
        <v>5</v>
      </c>
      <c r="AW28" s="1">
        <v>4</v>
      </c>
      <c r="AY28" s="1">
        <v>5</v>
      </c>
      <c r="BB28" s="1">
        <v>5</v>
      </c>
      <c r="BE28" s="1">
        <v>4</v>
      </c>
      <c r="BF28" s="1">
        <v>5</v>
      </c>
      <c r="BL28" s="1">
        <v>4</v>
      </c>
      <c r="BN28" s="1">
        <v>5</v>
      </c>
      <c r="BR28" s="1">
        <v>5</v>
      </c>
      <c r="BT28" s="1">
        <v>5</v>
      </c>
      <c r="BU28" s="1">
        <v>4</v>
      </c>
      <c r="BV28" s="1">
        <v>5</v>
      </c>
      <c r="BW28" s="1">
        <v>5</v>
      </c>
      <c r="BX28" s="1">
        <v>5</v>
      </c>
      <c r="BZ28" s="1">
        <v>3</v>
      </c>
      <c r="CA28" s="1">
        <v>5</v>
      </c>
      <c r="CB28" s="1">
        <v>5</v>
      </c>
      <c r="CE28" s="1">
        <v>5</v>
      </c>
      <c r="CF28" s="1">
        <v>4</v>
      </c>
      <c r="CG28" s="1">
        <v>5</v>
      </c>
      <c r="CH28" s="1">
        <v>5</v>
      </c>
      <c r="CK28" s="1">
        <v>4</v>
      </c>
      <c r="CL28" s="1">
        <v>5</v>
      </c>
      <c r="CN28" s="1">
        <v>5</v>
      </c>
      <c r="CO28" s="1">
        <v>5</v>
      </c>
      <c r="CQ28" s="1">
        <v>5</v>
      </c>
      <c r="CR28" s="1">
        <v>5</v>
      </c>
      <c r="CS28" s="1">
        <v>5</v>
      </c>
      <c r="CV28" s="1">
        <v>5</v>
      </c>
      <c r="CW28" s="1">
        <v>5</v>
      </c>
      <c r="CY28" s="1">
        <v>5</v>
      </c>
      <c r="DA28" s="1">
        <v>4</v>
      </c>
      <c r="DE28" s="2">
        <v>4</v>
      </c>
      <c r="DF28" s="1">
        <v>3</v>
      </c>
      <c r="DI28" s="1">
        <v>5</v>
      </c>
      <c r="DJ28" s="1">
        <v>3</v>
      </c>
      <c r="DK28" s="1">
        <v>5</v>
      </c>
      <c r="DN28" s="1">
        <v>5</v>
      </c>
      <c r="DO28" s="1">
        <v>4</v>
      </c>
      <c r="DP28" s="1">
        <v>5</v>
      </c>
      <c r="DQ28" s="1">
        <v>5</v>
      </c>
      <c r="DR28" s="1">
        <v>5</v>
      </c>
      <c r="DT28" s="1">
        <v>5</v>
      </c>
      <c r="DV28" s="1">
        <v>4</v>
      </c>
      <c r="DW28" s="1">
        <v>4</v>
      </c>
      <c r="ED28" s="1">
        <v>5</v>
      </c>
      <c r="EI28" s="1">
        <v>4</v>
      </c>
      <c r="EK28" s="1">
        <v>5</v>
      </c>
      <c r="EM28" s="1">
        <v>5</v>
      </c>
      <c r="EN28" s="1">
        <v>5</v>
      </c>
      <c r="EO28" s="1">
        <v>5</v>
      </c>
      <c r="EP28" s="1">
        <v>5</v>
      </c>
      <c r="ER28" s="1">
        <v>4</v>
      </c>
      <c r="ES28" s="1">
        <v>5</v>
      </c>
      <c r="EU28" s="1">
        <v>5</v>
      </c>
      <c r="EW28" s="1">
        <v>4</v>
      </c>
      <c r="EY28" s="1">
        <v>5</v>
      </c>
      <c r="EZ28" s="1">
        <v>4</v>
      </c>
      <c r="FB28" s="1">
        <v>5</v>
      </c>
      <c r="FC28" s="1">
        <v>5</v>
      </c>
      <c r="FD28" s="1">
        <v>5</v>
      </c>
      <c r="FF28" s="1">
        <v>4</v>
      </c>
      <c r="FG28" s="1">
        <v>5</v>
      </c>
      <c r="FH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>
        <v>4</v>
      </c>
      <c r="J29" s="1">
        <v>5</v>
      </c>
      <c r="K29" s="1">
        <v>4</v>
      </c>
      <c r="L29" s="1"/>
      <c r="M29" s="1">
        <v>5</v>
      </c>
      <c r="N29" s="1"/>
      <c r="O29" s="1">
        <v>4</v>
      </c>
      <c r="P29" s="1">
        <v>5</v>
      </c>
      <c r="Q29" s="1"/>
      <c r="R29" s="1">
        <v>5</v>
      </c>
      <c r="S29" s="1"/>
      <c r="T29" s="1">
        <v>5</v>
      </c>
      <c r="U29" s="1"/>
      <c r="V29" s="1"/>
      <c r="W29" s="1">
        <v>5</v>
      </c>
      <c r="X29" s="1"/>
      <c r="Y29" s="1">
        <v>5</v>
      </c>
      <c r="Z29" s="1">
        <v>5</v>
      </c>
      <c r="AA29" s="1">
        <v>4</v>
      </c>
      <c r="AB29" s="1">
        <v>5</v>
      </c>
      <c r="AC29" s="1">
        <v>5</v>
      </c>
      <c r="AD29" s="1"/>
      <c r="AE29" s="1">
        <v>5</v>
      </c>
      <c r="AF29" s="1">
        <v>3</v>
      </c>
      <c r="AG29" s="1"/>
      <c r="AH29" s="1"/>
      <c r="AI29" s="1"/>
      <c r="AJ29" s="1">
        <v>5</v>
      </c>
      <c r="AK29" s="1">
        <v>4</v>
      </c>
      <c r="AL29" s="1"/>
      <c r="AM29" s="1">
        <v>4</v>
      </c>
      <c r="AO29" s="1">
        <v>5</v>
      </c>
      <c r="AP29" s="1">
        <v>4</v>
      </c>
      <c r="AQ29" s="1">
        <v>5</v>
      </c>
      <c r="AR29" s="1">
        <v>5</v>
      </c>
      <c r="AS29" s="1">
        <v>4</v>
      </c>
      <c r="AU29" s="1">
        <v>5</v>
      </c>
      <c r="AW29" s="1">
        <v>5</v>
      </c>
      <c r="AY29" s="1">
        <v>5</v>
      </c>
      <c r="BA29" s="2">
        <v>4</v>
      </c>
      <c r="BB29" s="1">
        <v>5</v>
      </c>
      <c r="BE29" s="1">
        <v>5</v>
      </c>
      <c r="BF29" s="1">
        <v>5</v>
      </c>
      <c r="BL29" s="1">
        <v>4</v>
      </c>
      <c r="BN29" s="1">
        <v>5</v>
      </c>
      <c r="BR29" s="1">
        <v>4</v>
      </c>
      <c r="BT29" s="1">
        <v>5</v>
      </c>
      <c r="BU29" s="1">
        <v>4</v>
      </c>
      <c r="BV29" s="1">
        <v>5</v>
      </c>
      <c r="BW29" s="1">
        <v>5</v>
      </c>
      <c r="BX29" s="1">
        <v>5</v>
      </c>
      <c r="BZ29" s="1">
        <v>5</v>
      </c>
      <c r="CA29" s="1">
        <v>5</v>
      </c>
      <c r="CB29" s="1">
        <v>5</v>
      </c>
      <c r="CE29" s="1">
        <v>5</v>
      </c>
      <c r="CF29" s="1">
        <v>4</v>
      </c>
      <c r="CG29" s="1">
        <v>5</v>
      </c>
      <c r="CH29" s="1">
        <v>5</v>
      </c>
      <c r="CK29" s="1">
        <v>4</v>
      </c>
      <c r="CL29" s="1">
        <v>4</v>
      </c>
      <c r="CN29" s="1">
        <v>5</v>
      </c>
      <c r="CO29" s="1">
        <v>5</v>
      </c>
      <c r="CQ29" s="1">
        <v>5</v>
      </c>
      <c r="CR29" s="1">
        <v>5</v>
      </c>
      <c r="CS29" s="1">
        <v>5</v>
      </c>
      <c r="CV29" s="1">
        <v>5</v>
      </c>
      <c r="CW29" s="1">
        <v>5</v>
      </c>
      <c r="CX29" s="1">
        <v>5</v>
      </c>
      <c r="CY29" s="1">
        <v>4</v>
      </c>
      <c r="DA29" s="1"/>
      <c r="DE29" s="1">
        <v>4</v>
      </c>
      <c r="DF29" s="1">
        <v>4</v>
      </c>
      <c r="DG29" s="1">
        <v>5</v>
      </c>
      <c r="DI29" s="1">
        <v>5</v>
      </c>
      <c r="DJ29" s="1">
        <v>4</v>
      </c>
      <c r="DK29" s="1">
        <v>4</v>
      </c>
      <c r="DN29" s="1">
        <v>5</v>
      </c>
      <c r="DO29" s="1">
        <v>5</v>
      </c>
      <c r="DP29" s="1">
        <v>4</v>
      </c>
      <c r="DQ29" s="1">
        <v>4</v>
      </c>
      <c r="DR29" s="1">
        <v>5</v>
      </c>
      <c r="DT29" s="1">
        <v>5</v>
      </c>
      <c r="DV29" s="1">
        <v>4</v>
      </c>
      <c r="DW29" s="1">
        <v>4</v>
      </c>
      <c r="ED29" s="1">
        <v>4</v>
      </c>
      <c r="EI29" s="1">
        <v>4</v>
      </c>
      <c r="EK29" s="1">
        <v>5</v>
      </c>
      <c r="EM29" s="1">
        <v>5</v>
      </c>
      <c r="EN29" s="1">
        <v>5</v>
      </c>
      <c r="EO29" s="1">
        <v>5</v>
      </c>
      <c r="EP29" s="1">
        <v>5</v>
      </c>
      <c r="ER29" s="1">
        <v>4</v>
      </c>
      <c r="ES29" s="1">
        <v>5</v>
      </c>
      <c r="EU29" s="1">
        <v>5</v>
      </c>
      <c r="EW29" s="1">
        <v>5</v>
      </c>
      <c r="EY29" s="1">
        <v>5</v>
      </c>
      <c r="EZ29" s="1">
        <v>4</v>
      </c>
      <c r="FB29" s="1">
        <v>5</v>
      </c>
      <c r="FC29" s="1">
        <v>5</v>
      </c>
      <c r="FD29" s="1">
        <v>4</v>
      </c>
      <c r="FF29" s="1">
        <v>4</v>
      </c>
      <c r="FG29" s="1">
        <v>5</v>
      </c>
      <c r="FH29" s="1">
        <v>5</v>
      </c>
      <c r="FI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>
        <v>4</v>
      </c>
      <c r="J30" s="1">
        <v>5</v>
      </c>
      <c r="K30" s="1">
        <v>5</v>
      </c>
      <c r="L30" s="1"/>
      <c r="M30" s="1">
        <v>5</v>
      </c>
      <c r="N30" s="1"/>
      <c r="O30" s="1">
        <v>4</v>
      </c>
      <c r="P30" s="1">
        <v>4</v>
      </c>
      <c r="Q30" s="1"/>
      <c r="R30" s="1">
        <v>5</v>
      </c>
      <c r="S30" s="1"/>
      <c r="T30" s="1">
        <v>5</v>
      </c>
      <c r="U30" s="1"/>
      <c r="V30" s="1"/>
      <c r="W30" s="1">
        <v>4</v>
      </c>
      <c r="X30" s="1"/>
      <c r="Y30" s="1">
        <v>3</v>
      </c>
      <c r="Z30" s="1">
        <v>5</v>
      </c>
      <c r="AA30" s="1">
        <v>5</v>
      </c>
      <c r="AB30" s="1">
        <v>5</v>
      </c>
      <c r="AC30" s="1">
        <v>5</v>
      </c>
      <c r="AD30" s="1"/>
      <c r="AE30" s="1">
        <v>5</v>
      </c>
      <c r="AF30" s="1"/>
      <c r="AG30" s="1"/>
      <c r="AH30" s="1"/>
      <c r="AI30" s="1"/>
      <c r="AJ30" s="1">
        <v>5</v>
      </c>
      <c r="AK30" s="1">
        <v>3</v>
      </c>
      <c r="AL30" s="1"/>
      <c r="AM30" s="1"/>
      <c r="AO30" s="1">
        <v>5</v>
      </c>
      <c r="AP30" s="1">
        <v>4</v>
      </c>
      <c r="AQ30" s="1">
        <v>5</v>
      </c>
      <c r="AR30" s="1">
        <v>5</v>
      </c>
      <c r="AS30" s="1">
        <v>5</v>
      </c>
      <c r="AU30" s="1">
        <v>5</v>
      </c>
      <c r="AX30" s="2">
        <v>4</v>
      </c>
      <c r="AY30" s="1">
        <v>4</v>
      </c>
      <c r="BB30" s="1">
        <v>5</v>
      </c>
      <c r="BE30" s="1">
        <v>5</v>
      </c>
      <c r="BF30" s="1">
        <v>5</v>
      </c>
      <c r="BL30" s="1">
        <v>4</v>
      </c>
      <c r="BN30" s="1">
        <v>5</v>
      </c>
      <c r="BR30" s="1">
        <v>2</v>
      </c>
      <c r="BT30" s="1">
        <v>3</v>
      </c>
      <c r="BU30" s="1">
        <v>4</v>
      </c>
      <c r="BV30" s="1">
        <v>5</v>
      </c>
      <c r="BW30" s="1">
        <v>5</v>
      </c>
      <c r="BX30" s="1">
        <v>5</v>
      </c>
      <c r="BZ30" s="1">
        <v>3</v>
      </c>
      <c r="CA30" s="1">
        <v>5</v>
      </c>
      <c r="CB30" s="1">
        <v>5</v>
      </c>
      <c r="CE30" s="1">
        <v>5</v>
      </c>
      <c r="CF30" s="1">
        <v>4</v>
      </c>
      <c r="CG30" s="1">
        <v>4</v>
      </c>
      <c r="CH30" s="1">
        <v>5</v>
      </c>
      <c r="CK30" s="1">
        <v>5</v>
      </c>
      <c r="CL30" s="1">
        <v>3</v>
      </c>
      <c r="CN30" s="1">
        <v>4</v>
      </c>
      <c r="CO30" s="1">
        <v>5</v>
      </c>
      <c r="CQ30" s="1">
        <v>5</v>
      </c>
      <c r="CS30" s="1">
        <v>4</v>
      </c>
      <c r="CV30" s="1">
        <v>5</v>
      </c>
      <c r="CW30" s="1">
        <v>4</v>
      </c>
      <c r="DA30" s="1">
        <v>5</v>
      </c>
      <c r="DE30" s="1">
        <v>4</v>
      </c>
      <c r="DF30" s="1">
        <v>3</v>
      </c>
      <c r="DG30" s="1">
        <v>3</v>
      </c>
      <c r="DI30" s="1">
        <v>4</v>
      </c>
      <c r="DJ30" s="1">
        <v>2</v>
      </c>
      <c r="DK30" s="1">
        <v>4</v>
      </c>
      <c r="DN30" s="1">
        <v>5</v>
      </c>
      <c r="DO30" s="1">
        <v>5</v>
      </c>
      <c r="DP30" s="1">
        <v>5</v>
      </c>
      <c r="DR30" s="1">
        <v>5</v>
      </c>
      <c r="DT30" s="1">
        <v>5</v>
      </c>
      <c r="DV30" s="1">
        <v>3</v>
      </c>
      <c r="DW30" s="1">
        <v>4</v>
      </c>
      <c r="ED30" s="1">
        <v>3</v>
      </c>
      <c r="EI30" s="1">
        <v>4</v>
      </c>
      <c r="EK30" s="1">
        <v>5</v>
      </c>
      <c r="EM30" s="1">
        <v>5</v>
      </c>
      <c r="EN30" s="1">
        <v>5</v>
      </c>
      <c r="EO30" s="1">
        <v>5</v>
      </c>
      <c r="EP30" s="1">
        <v>4</v>
      </c>
      <c r="ER30" s="1">
        <v>4</v>
      </c>
      <c r="ES30" s="1">
        <v>5</v>
      </c>
      <c r="EU30" s="1">
        <v>5</v>
      </c>
      <c r="EW30" s="1">
        <v>4</v>
      </c>
      <c r="EZ30" s="1">
        <v>5</v>
      </c>
      <c r="FB30" s="1">
        <v>4</v>
      </c>
      <c r="FC30" s="1">
        <v>5</v>
      </c>
      <c r="FD30" s="1">
        <v>4</v>
      </c>
      <c r="FF30" s="1">
        <v>5</v>
      </c>
      <c r="FG30" s="1">
        <v>5</v>
      </c>
      <c r="FH30" s="1">
        <v>5</v>
      </c>
      <c r="FI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/>
      <c r="I31" s="1">
        <v>4</v>
      </c>
      <c r="J31" s="1">
        <v>4</v>
      </c>
      <c r="K31" s="1">
        <v>3</v>
      </c>
      <c r="L31" s="1"/>
      <c r="M31" s="1">
        <v>4</v>
      </c>
      <c r="N31" s="1"/>
      <c r="O31" s="1">
        <v>3</v>
      </c>
      <c r="P31" s="1">
        <v>5</v>
      </c>
      <c r="Q31" s="1"/>
      <c r="R31" s="1">
        <v>4</v>
      </c>
      <c r="S31" s="1"/>
      <c r="T31" s="1">
        <v>5</v>
      </c>
      <c r="U31" s="1"/>
      <c r="V31" s="1"/>
      <c r="W31" s="1">
        <v>4</v>
      </c>
      <c r="X31" s="1"/>
      <c r="Y31" s="1">
        <v>4</v>
      </c>
      <c r="Z31" s="1">
        <v>5</v>
      </c>
      <c r="AA31" s="1">
        <v>4</v>
      </c>
      <c r="AB31" s="1">
        <v>5</v>
      </c>
      <c r="AC31" s="1">
        <v>3</v>
      </c>
      <c r="AD31" s="1"/>
      <c r="AE31" s="1">
        <v>5</v>
      </c>
      <c r="AF31" s="1">
        <v>5</v>
      </c>
      <c r="AG31" s="1"/>
      <c r="AH31" s="1"/>
      <c r="AI31" s="1"/>
      <c r="AJ31" s="1">
        <v>4</v>
      </c>
      <c r="AK31" s="1">
        <v>1</v>
      </c>
      <c r="AL31" s="1"/>
      <c r="AM31" s="1">
        <v>4</v>
      </c>
      <c r="AO31" s="1">
        <v>5</v>
      </c>
      <c r="AP31" s="1">
        <v>4</v>
      </c>
      <c r="AQ31" s="1">
        <v>5</v>
      </c>
      <c r="AR31" s="1">
        <v>5</v>
      </c>
      <c r="AS31" s="1">
        <v>3</v>
      </c>
      <c r="AU31" s="1">
        <v>5</v>
      </c>
      <c r="AY31" s="1">
        <v>4</v>
      </c>
      <c r="BB31" s="1">
        <v>5</v>
      </c>
      <c r="BF31" s="1">
        <v>4</v>
      </c>
      <c r="BL31" s="1">
        <v>4</v>
      </c>
      <c r="BN31" s="1">
        <v>4</v>
      </c>
      <c r="BR31" s="1">
        <v>5</v>
      </c>
      <c r="BT31" s="1">
        <v>2</v>
      </c>
      <c r="BU31" s="1">
        <v>4</v>
      </c>
      <c r="BV31" s="1">
        <v>4</v>
      </c>
      <c r="BW31" s="1">
        <v>5</v>
      </c>
      <c r="BX31" s="1">
        <v>5</v>
      </c>
      <c r="BZ31" s="1">
        <v>5</v>
      </c>
      <c r="CA31" s="1">
        <v>4</v>
      </c>
      <c r="CB31" s="1">
        <v>5</v>
      </c>
      <c r="CE31" s="1">
        <v>5</v>
      </c>
      <c r="CF31" s="1">
        <v>4</v>
      </c>
      <c r="CG31" s="1">
        <v>4</v>
      </c>
      <c r="CH31" s="1">
        <v>5</v>
      </c>
      <c r="CK31" s="1">
        <v>4</v>
      </c>
      <c r="CL31" s="1">
        <v>4</v>
      </c>
      <c r="CN31" s="1">
        <v>2</v>
      </c>
      <c r="CO31" s="1">
        <v>2</v>
      </c>
      <c r="CQ31" s="1">
        <v>1</v>
      </c>
      <c r="CR31" s="1">
        <v>5</v>
      </c>
      <c r="CS31" s="1">
        <v>5</v>
      </c>
      <c r="CV31" s="1">
        <v>5</v>
      </c>
      <c r="CW31" s="1">
        <v>4</v>
      </c>
      <c r="CX31" s="1">
        <v>3</v>
      </c>
      <c r="CY31" s="1">
        <v>5</v>
      </c>
      <c r="DE31" s="1">
        <v>4</v>
      </c>
      <c r="DF31" s="1">
        <v>4</v>
      </c>
      <c r="DG31" s="1">
        <v>2</v>
      </c>
      <c r="DI31" s="1">
        <v>4</v>
      </c>
      <c r="DJ31" s="1">
        <v>5</v>
      </c>
      <c r="DO31" s="1">
        <v>5</v>
      </c>
      <c r="DP31" s="1">
        <v>4</v>
      </c>
      <c r="DQ31" s="1">
        <v>5</v>
      </c>
      <c r="DR31" s="1">
        <v>4</v>
      </c>
      <c r="DT31" s="1">
        <v>3</v>
      </c>
      <c r="DV31" s="1">
        <v>4</v>
      </c>
      <c r="DW31" s="1">
        <v>5</v>
      </c>
      <c r="ED31" s="1">
        <v>5</v>
      </c>
      <c r="EI31" s="1">
        <v>2</v>
      </c>
      <c r="EK31" s="1">
        <v>5</v>
      </c>
      <c r="EM31" s="1">
        <v>5</v>
      </c>
      <c r="EN31" s="1">
        <v>2</v>
      </c>
      <c r="EO31" s="1">
        <v>5</v>
      </c>
      <c r="EP31" s="1">
        <v>4</v>
      </c>
      <c r="ER31" s="1">
        <v>4</v>
      </c>
      <c r="ES31" s="1">
        <v>5</v>
      </c>
      <c r="EU31" s="1">
        <v>5</v>
      </c>
      <c r="EW31" s="1">
        <v>5</v>
      </c>
      <c r="EY31" s="1">
        <v>4</v>
      </c>
      <c r="EZ31" s="1">
        <v>4</v>
      </c>
      <c r="FB31" s="1">
        <v>4</v>
      </c>
      <c r="FC31" s="1">
        <v>4</v>
      </c>
      <c r="FD31" s="1">
        <v>3</v>
      </c>
      <c r="FF31" s="1">
        <v>3</v>
      </c>
      <c r="FG31" s="1">
        <v>5</v>
      </c>
      <c r="FH31" s="1">
        <v>5</v>
      </c>
      <c r="FI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3</v>
      </c>
      <c r="H32" s="1"/>
      <c r="I32" s="1">
        <v>4</v>
      </c>
      <c r="J32" s="1">
        <v>4</v>
      </c>
      <c r="K32" s="1">
        <v>3</v>
      </c>
      <c r="L32" s="1"/>
      <c r="M32" s="1">
        <v>3</v>
      </c>
      <c r="N32" s="1"/>
      <c r="O32" s="1">
        <v>3</v>
      </c>
      <c r="P32" s="1">
        <v>5</v>
      </c>
      <c r="Q32" s="1"/>
      <c r="R32" s="1">
        <v>5</v>
      </c>
      <c r="S32" s="1"/>
      <c r="T32" s="1">
        <v>5</v>
      </c>
      <c r="U32" s="1"/>
      <c r="V32" s="1"/>
      <c r="W32" s="1">
        <v>4</v>
      </c>
      <c r="X32" s="1"/>
      <c r="Y32" s="1">
        <v>3</v>
      </c>
      <c r="Z32" s="1">
        <v>4</v>
      </c>
      <c r="AA32" s="1">
        <v>5</v>
      </c>
      <c r="AB32" s="1">
        <v>4</v>
      </c>
      <c r="AC32" s="1">
        <v>4</v>
      </c>
      <c r="AD32" s="1"/>
      <c r="AE32" s="1">
        <v>4</v>
      </c>
      <c r="AF32" s="1">
        <v>3</v>
      </c>
      <c r="AG32" s="1"/>
      <c r="AH32" s="1"/>
      <c r="AI32" s="1"/>
      <c r="AJ32" s="1">
        <v>4</v>
      </c>
      <c r="AK32" s="1">
        <v>4</v>
      </c>
      <c r="AL32" s="1"/>
      <c r="AM32" s="1">
        <v>4</v>
      </c>
      <c r="AO32" s="1">
        <v>5</v>
      </c>
      <c r="AP32" s="1">
        <v>4</v>
      </c>
      <c r="AQ32" s="1">
        <v>5</v>
      </c>
      <c r="AS32" s="1">
        <v>4</v>
      </c>
      <c r="BB32" s="1">
        <v>5</v>
      </c>
      <c r="BE32" s="1">
        <v>5</v>
      </c>
      <c r="BF32" s="1">
        <v>5</v>
      </c>
      <c r="BL32" s="1">
        <v>4</v>
      </c>
      <c r="BN32" s="1">
        <v>4</v>
      </c>
      <c r="BR32" s="1">
        <v>3</v>
      </c>
      <c r="BT32" s="1">
        <v>2</v>
      </c>
      <c r="BU32" s="1">
        <v>4</v>
      </c>
      <c r="BV32" s="1">
        <v>4</v>
      </c>
      <c r="BW32" s="1">
        <v>5</v>
      </c>
      <c r="BZ32" s="1">
        <v>4</v>
      </c>
      <c r="CA32" s="1">
        <v>3</v>
      </c>
      <c r="CB32" s="1">
        <v>5</v>
      </c>
      <c r="CE32" s="1">
        <v>5</v>
      </c>
      <c r="CF32" s="1">
        <v>3</v>
      </c>
      <c r="CG32" s="1">
        <v>4</v>
      </c>
      <c r="CK32" s="1">
        <v>3</v>
      </c>
      <c r="CL32" s="1">
        <v>3</v>
      </c>
      <c r="CN32" s="1">
        <v>4</v>
      </c>
      <c r="CO32" s="1">
        <v>2</v>
      </c>
      <c r="CQ32" s="1">
        <v>3</v>
      </c>
      <c r="CR32" s="1">
        <v>5</v>
      </c>
      <c r="CS32" s="1">
        <v>4</v>
      </c>
      <c r="CV32" s="1">
        <v>5</v>
      </c>
      <c r="CW32" s="1">
        <v>4</v>
      </c>
      <c r="CX32" s="1">
        <v>5</v>
      </c>
      <c r="CY32" s="1">
        <v>5</v>
      </c>
      <c r="DA32" s="1"/>
      <c r="DF32" s="1">
        <v>3</v>
      </c>
      <c r="DG32" s="1">
        <v>4</v>
      </c>
      <c r="DI32" s="1">
        <v>5</v>
      </c>
      <c r="DJ32" s="1">
        <v>1</v>
      </c>
      <c r="DK32" s="1">
        <v>4</v>
      </c>
      <c r="DN32" s="1">
        <v>3</v>
      </c>
      <c r="DO32" s="1">
        <v>5</v>
      </c>
      <c r="DP32" s="1">
        <v>4</v>
      </c>
      <c r="DQ32" s="1">
        <v>5</v>
      </c>
      <c r="DR32" s="1">
        <v>5</v>
      </c>
      <c r="DT32" s="1">
        <v>5</v>
      </c>
      <c r="DV32" s="1">
        <v>3</v>
      </c>
      <c r="DW32" s="1">
        <v>5</v>
      </c>
      <c r="ED32" s="1">
        <v>4</v>
      </c>
      <c r="EI32" s="1">
        <v>2</v>
      </c>
      <c r="EK32" s="1">
        <v>5</v>
      </c>
      <c r="EM32" s="1">
        <v>5</v>
      </c>
      <c r="EN32" s="1">
        <v>4</v>
      </c>
      <c r="EO32" s="1">
        <v>4</v>
      </c>
      <c r="EP32" s="1">
        <v>4</v>
      </c>
      <c r="ER32" s="1">
        <v>4</v>
      </c>
      <c r="ES32" s="1">
        <v>5</v>
      </c>
      <c r="EU32" s="1">
        <v>2</v>
      </c>
      <c r="EW32" s="1">
        <v>4</v>
      </c>
      <c r="EY32" s="1">
        <v>5</v>
      </c>
      <c r="EZ32" s="1">
        <v>3</v>
      </c>
      <c r="FB32" s="1">
        <v>5</v>
      </c>
      <c r="FC32" s="1">
        <v>5</v>
      </c>
      <c r="FD32" s="1">
        <v>3</v>
      </c>
      <c r="FF32" s="1">
        <v>3</v>
      </c>
      <c r="FG32" s="1">
        <v>5</v>
      </c>
      <c r="FH32" s="1">
        <v>5</v>
      </c>
      <c r="FI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>
        <v>5</v>
      </c>
      <c r="J33" s="1">
        <v>5</v>
      </c>
      <c r="K33" s="1">
        <v>5</v>
      </c>
      <c r="L33" s="1"/>
      <c r="M33" s="1">
        <v>5</v>
      </c>
      <c r="N33" s="1"/>
      <c r="O33" s="1">
        <v>4</v>
      </c>
      <c r="P33" s="1">
        <v>5</v>
      </c>
      <c r="Q33" s="1"/>
      <c r="R33" s="1">
        <v>4</v>
      </c>
      <c r="S33" s="1"/>
      <c r="T33" s="1">
        <v>5</v>
      </c>
      <c r="U33" s="1"/>
      <c r="V33" s="1"/>
      <c r="W33" s="1">
        <v>4</v>
      </c>
      <c r="X33" s="1"/>
      <c r="Y33" s="1">
        <v>5</v>
      </c>
      <c r="Z33" s="1">
        <v>5</v>
      </c>
      <c r="AA33" s="1">
        <v>4</v>
      </c>
      <c r="AB33" s="1">
        <v>5</v>
      </c>
      <c r="AC33" s="1">
        <v>4</v>
      </c>
      <c r="AD33" s="1"/>
      <c r="AE33" s="1">
        <v>4</v>
      </c>
      <c r="AF33" s="1">
        <v>2</v>
      </c>
      <c r="AG33" s="1"/>
      <c r="AH33" s="1"/>
      <c r="AI33" s="1"/>
      <c r="AJ33" s="1">
        <v>5</v>
      </c>
      <c r="AK33" s="1">
        <v>4</v>
      </c>
      <c r="AL33" s="1"/>
      <c r="AM33" s="1">
        <v>4</v>
      </c>
      <c r="AO33" s="1">
        <v>5</v>
      </c>
      <c r="AP33" s="1">
        <v>4</v>
      </c>
      <c r="AQ33" s="1">
        <v>5</v>
      </c>
      <c r="AR33" s="1">
        <v>4</v>
      </c>
      <c r="AS33" s="1">
        <v>4</v>
      </c>
      <c r="AU33" s="1">
        <v>5</v>
      </c>
      <c r="AX33" s="2">
        <v>5</v>
      </c>
      <c r="AY33" s="1">
        <v>5</v>
      </c>
      <c r="BB33" s="1">
        <v>5</v>
      </c>
      <c r="BF33" s="1">
        <v>5</v>
      </c>
      <c r="BL33" s="1">
        <v>4</v>
      </c>
      <c r="BN33" s="1">
        <v>5</v>
      </c>
      <c r="BR33" s="1">
        <v>5</v>
      </c>
      <c r="BU33" s="1">
        <v>3</v>
      </c>
      <c r="BV33" s="1">
        <v>5</v>
      </c>
      <c r="BW33" s="1">
        <v>5</v>
      </c>
      <c r="BX33" s="1">
        <v>5</v>
      </c>
      <c r="BZ33" s="1">
        <v>3</v>
      </c>
      <c r="CA33" s="1">
        <v>5</v>
      </c>
      <c r="CB33" s="1">
        <v>4</v>
      </c>
      <c r="CE33" s="1">
        <v>5</v>
      </c>
      <c r="CF33" s="1">
        <v>4</v>
      </c>
      <c r="CG33" s="1">
        <v>4</v>
      </c>
      <c r="CL33" s="1">
        <v>3</v>
      </c>
      <c r="CN33" s="1">
        <v>5</v>
      </c>
      <c r="CO33" s="1">
        <v>5</v>
      </c>
      <c r="CQ33" s="1">
        <v>5</v>
      </c>
      <c r="CR33" s="1">
        <v>5</v>
      </c>
      <c r="CS33" s="1">
        <v>5</v>
      </c>
      <c r="CV33" s="1">
        <v>5</v>
      </c>
      <c r="CW33" s="1">
        <v>4</v>
      </c>
      <c r="CX33" s="1">
        <v>3</v>
      </c>
      <c r="CY33" s="1">
        <v>4</v>
      </c>
      <c r="DF33" s="1">
        <v>4</v>
      </c>
      <c r="DG33" s="1">
        <v>4</v>
      </c>
      <c r="DI33" s="1">
        <v>5</v>
      </c>
      <c r="DJ33" s="1">
        <v>3</v>
      </c>
      <c r="DK33" s="1">
        <v>5</v>
      </c>
      <c r="DN33" s="1">
        <v>5</v>
      </c>
      <c r="DO33" s="1">
        <v>5</v>
      </c>
      <c r="DP33" s="1">
        <v>4</v>
      </c>
      <c r="DQ33" s="1">
        <v>4</v>
      </c>
      <c r="DR33" s="1">
        <v>5</v>
      </c>
      <c r="DT33" s="1">
        <v>5</v>
      </c>
      <c r="DV33" s="1">
        <v>4</v>
      </c>
      <c r="DW33" s="1">
        <v>5</v>
      </c>
      <c r="EI33" s="1">
        <v>4</v>
      </c>
      <c r="EK33" s="1">
        <v>5</v>
      </c>
      <c r="EM33" s="1">
        <v>5</v>
      </c>
      <c r="EN33" s="1">
        <v>5</v>
      </c>
      <c r="EO33" s="1">
        <v>5</v>
      </c>
      <c r="EP33" s="1">
        <v>5</v>
      </c>
      <c r="ER33" s="1">
        <v>4</v>
      </c>
      <c r="ES33" s="1">
        <v>5</v>
      </c>
      <c r="EU33" s="1">
        <v>4</v>
      </c>
      <c r="EY33" s="1">
        <v>5</v>
      </c>
      <c r="EZ33" s="1">
        <v>4</v>
      </c>
      <c r="FC33" s="1">
        <v>5</v>
      </c>
      <c r="FD33" s="1">
        <v>4</v>
      </c>
      <c r="FF33" s="1">
        <v>4</v>
      </c>
      <c r="FG33" s="1">
        <v>5</v>
      </c>
      <c r="FH33" s="1">
        <v>5</v>
      </c>
      <c r="FI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>
        <v>5</v>
      </c>
      <c r="J34" s="1">
        <v>5</v>
      </c>
      <c r="K34" s="1">
        <v>5</v>
      </c>
      <c r="L34" s="1"/>
      <c r="M34" s="1">
        <v>5</v>
      </c>
      <c r="N34" s="1"/>
      <c r="O34" s="1">
        <v>5</v>
      </c>
      <c r="P34" s="1">
        <v>4</v>
      </c>
      <c r="Q34" s="1"/>
      <c r="R34" s="1">
        <v>5</v>
      </c>
      <c r="S34" s="1"/>
      <c r="T34" s="1">
        <v>5</v>
      </c>
      <c r="U34" s="1"/>
      <c r="V34" s="1"/>
      <c r="W34" s="1">
        <v>4</v>
      </c>
      <c r="X34" s="1"/>
      <c r="Y34" s="1">
        <v>5</v>
      </c>
      <c r="Z34" s="1">
        <v>5</v>
      </c>
      <c r="AA34" s="1">
        <v>5</v>
      </c>
      <c r="AB34" s="1">
        <v>5</v>
      </c>
      <c r="AC34" s="1">
        <v>4</v>
      </c>
      <c r="AD34" s="1"/>
      <c r="AE34" s="1">
        <v>5</v>
      </c>
      <c r="AF34" s="1">
        <v>5</v>
      </c>
      <c r="AG34" s="1"/>
      <c r="AH34" s="1"/>
      <c r="AI34" s="1"/>
      <c r="AJ34" s="1">
        <v>5</v>
      </c>
      <c r="AK34" s="1">
        <v>5</v>
      </c>
      <c r="AL34" s="1"/>
      <c r="AM34" s="1">
        <v>4</v>
      </c>
      <c r="AO34" s="1">
        <v>5</v>
      </c>
      <c r="AP34" s="1">
        <v>2</v>
      </c>
      <c r="AQ34" s="1">
        <v>5</v>
      </c>
      <c r="AR34" s="1">
        <v>4</v>
      </c>
      <c r="AS34" s="1">
        <v>5</v>
      </c>
      <c r="AU34" s="1">
        <v>5</v>
      </c>
      <c r="AX34" s="2">
        <v>5</v>
      </c>
      <c r="AY34" s="1"/>
      <c r="BB34" s="1">
        <v>5</v>
      </c>
      <c r="BE34" s="1">
        <v>5</v>
      </c>
      <c r="BF34" s="1">
        <v>5</v>
      </c>
      <c r="BL34" s="1">
        <v>4</v>
      </c>
      <c r="BN34" s="1">
        <v>5</v>
      </c>
      <c r="BR34" s="1">
        <v>5</v>
      </c>
      <c r="BT34" s="1">
        <v>5</v>
      </c>
      <c r="BU34" s="1">
        <v>4</v>
      </c>
      <c r="BV34" s="1">
        <v>5</v>
      </c>
      <c r="BW34" s="1">
        <v>5</v>
      </c>
      <c r="BX34" s="1">
        <v>5</v>
      </c>
      <c r="BZ34" s="1">
        <v>5</v>
      </c>
      <c r="CA34" s="1">
        <v>5</v>
      </c>
      <c r="CB34" s="1">
        <v>5</v>
      </c>
      <c r="CE34" s="1">
        <v>5</v>
      </c>
      <c r="CG34" s="1">
        <v>4</v>
      </c>
      <c r="CK34" s="1">
        <v>5</v>
      </c>
      <c r="CL34" s="1">
        <v>4</v>
      </c>
      <c r="CN34" s="1">
        <v>5</v>
      </c>
      <c r="CO34" s="1">
        <v>5</v>
      </c>
      <c r="CQ34" s="1">
        <v>5</v>
      </c>
      <c r="CR34" s="1">
        <v>5</v>
      </c>
      <c r="CS34" s="1">
        <v>5</v>
      </c>
      <c r="CV34" s="1">
        <v>5</v>
      </c>
      <c r="CW34" s="1">
        <v>5</v>
      </c>
      <c r="CX34" s="1">
        <v>5</v>
      </c>
      <c r="CY34" s="1">
        <v>5</v>
      </c>
      <c r="DE34" s="1">
        <v>4</v>
      </c>
      <c r="DF34" s="1">
        <v>3</v>
      </c>
      <c r="DG34" s="1">
        <v>4</v>
      </c>
      <c r="DI34" s="1">
        <v>5</v>
      </c>
      <c r="DJ34" s="1">
        <v>4</v>
      </c>
      <c r="DK34" s="1">
        <v>5</v>
      </c>
      <c r="DN34" s="1">
        <v>5</v>
      </c>
      <c r="DO34" s="1">
        <v>5</v>
      </c>
      <c r="DP34" s="1">
        <v>4</v>
      </c>
      <c r="DQ34" s="1">
        <v>5</v>
      </c>
      <c r="DR34" s="1">
        <v>5</v>
      </c>
      <c r="DT34" s="1">
        <v>5</v>
      </c>
      <c r="DV34" s="1">
        <v>5</v>
      </c>
      <c r="DW34" s="1">
        <v>4</v>
      </c>
      <c r="ED34" s="1">
        <v>4</v>
      </c>
      <c r="EI34" s="1">
        <v>4</v>
      </c>
      <c r="EK34" s="1">
        <v>5</v>
      </c>
      <c r="EM34" s="1">
        <v>5</v>
      </c>
      <c r="EN34" s="1">
        <v>5</v>
      </c>
      <c r="EO34" s="1">
        <v>5</v>
      </c>
      <c r="EP34" s="1">
        <v>5</v>
      </c>
      <c r="ER34" s="1">
        <v>4</v>
      </c>
      <c r="ES34" s="1">
        <v>5</v>
      </c>
      <c r="EU34" s="1">
        <v>5</v>
      </c>
      <c r="EW34" s="1">
        <v>5</v>
      </c>
      <c r="EY34" s="1">
        <v>4</v>
      </c>
      <c r="EZ34" s="1">
        <v>4</v>
      </c>
      <c r="FB34" s="1">
        <v>5</v>
      </c>
      <c r="FC34" s="1">
        <v>5</v>
      </c>
      <c r="FD34" s="1">
        <v>5</v>
      </c>
      <c r="FF34" s="1">
        <v>4</v>
      </c>
      <c r="FG34" s="1">
        <v>5</v>
      </c>
      <c r="FH34" s="1">
        <v>5</v>
      </c>
      <c r="FI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>
        <v>5</v>
      </c>
      <c r="J35" s="1">
        <v>5</v>
      </c>
      <c r="K35" s="1">
        <v>5</v>
      </c>
      <c r="L35" s="1"/>
      <c r="M35" s="1">
        <v>5</v>
      </c>
      <c r="N35" s="1"/>
      <c r="O35" s="1">
        <v>5</v>
      </c>
      <c r="P35" s="1"/>
      <c r="Q35" s="1"/>
      <c r="R35" s="1">
        <v>5</v>
      </c>
      <c r="S35" s="1"/>
      <c r="T35" s="1">
        <v>4</v>
      </c>
      <c r="U35" s="1"/>
      <c r="V35" s="1"/>
      <c r="W35" s="1">
        <v>4</v>
      </c>
      <c r="X35" s="1"/>
      <c r="Y35" s="1">
        <v>5</v>
      </c>
      <c r="Z35" s="1">
        <v>5</v>
      </c>
      <c r="AA35" s="1">
        <v>4</v>
      </c>
      <c r="AB35" s="1">
        <v>5</v>
      </c>
      <c r="AC35" s="1"/>
      <c r="AD35" s="1"/>
      <c r="AE35" s="1">
        <v>5</v>
      </c>
      <c r="AF35" s="1">
        <v>5</v>
      </c>
      <c r="AG35" s="1"/>
      <c r="AH35" s="1"/>
      <c r="AI35" s="1"/>
      <c r="AJ35" s="1">
        <v>5</v>
      </c>
      <c r="AK35" s="1">
        <v>5</v>
      </c>
      <c r="AL35" s="1"/>
      <c r="AM35" s="1">
        <v>4</v>
      </c>
      <c r="AO35" s="1">
        <v>5</v>
      </c>
      <c r="AP35" s="1">
        <v>2</v>
      </c>
      <c r="AQ35" s="1">
        <v>5</v>
      </c>
      <c r="AR35" s="1">
        <v>5</v>
      </c>
      <c r="AS35" s="1">
        <v>4</v>
      </c>
      <c r="AU35" s="1">
        <v>5</v>
      </c>
      <c r="AW35" s="1">
        <v>4</v>
      </c>
      <c r="AX35" s="1">
        <v>4</v>
      </c>
      <c r="BA35" s="2">
        <v>4</v>
      </c>
      <c r="BB35" s="1">
        <v>5</v>
      </c>
      <c r="BF35" s="1">
        <v>5</v>
      </c>
      <c r="BL35" s="1">
        <v>4</v>
      </c>
      <c r="BN35" s="1">
        <v>5</v>
      </c>
      <c r="BR35" s="1">
        <v>5</v>
      </c>
      <c r="BT35" s="1">
        <v>5</v>
      </c>
      <c r="BU35" s="1">
        <v>4</v>
      </c>
      <c r="BV35" s="1">
        <v>5</v>
      </c>
      <c r="BW35" s="1">
        <v>5</v>
      </c>
      <c r="BX35" s="1">
        <v>5</v>
      </c>
      <c r="BZ35" s="1">
        <v>4</v>
      </c>
      <c r="CA35" s="1">
        <v>5</v>
      </c>
      <c r="CB35" s="1">
        <v>4</v>
      </c>
      <c r="CE35" s="1">
        <v>5</v>
      </c>
      <c r="CG35" s="1">
        <v>4</v>
      </c>
      <c r="CL35" s="1">
        <v>4</v>
      </c>
      <c r="CN35" s="1">
        <v>5</v>
      </c>
      <c r="CO35" s="1">
        <v>5</v>
      </c>
      <c r="CQ35" s="1">
        <v>5</v>
      </c>
      <c r="CR35" s="1">
        <v>4</v>
      </c>
      <c r="CS35" s="1">
        <v>5</v>
      </c>
      <c r="CV35" s="1">
        <v>5</v>
      </c>
      <c r="CW35" s="1">
        <v>5</v>
      </c>
      <c r="CX35" s="1">
        <v>3</v>
      </c>
      <c r="CY35" s="1">
        <v>4</v>
      </c>
      <c r="DA35" s="1">
        <v>5</v>
      </c>
      <c r="DE35" s="1">
        <v>4</v>
      </c>
      <c r="DG35" s="1">
        <v>3</v>
      </c>
      <c r="DI35" s="1">
        <v>5</v>
      </c>
      <c r="DJ35" s="1">
        <v>4</v>
      </c>
      <c r="DK35" s="1">
        <v>5</v>
      </c>
      <c r="DN35" s="1">
        <v>5</v>
      </c>
      <c r="DO35" s="1">
        <v>5</v>
      </c>
      <c r="DP35" s="1">
        <v>4</v>
      </c>
      <c r="DR35" s="1">
        <v>4</v>
      </c>
      <c r="DT35" s="1">
        <v>4</v>
      </c>
      <c r="DV35" s="1">
        <v>4</v>
      </c>
      <c r="DW35" s="1">
        <v>4</v>
      </c>
      <c r="ED35" s="1">
        <v>4</v>
      </c>
      <c r="EI35" s="1">
        <v>4</v>
      </c>
      <c r="EK35" s="1">
        <v>5</v>
      </c>
      <c r="EM35" s="1">
        <v>5</v>
      </c>
      <c r="EN35" s="1">
        <v>5</v>
      </c>
      <c r="EO35" s="1">
        <v>5</v>
      </c>
      <c r="EP35" s="1">
        <v>4</v>
      </c>
      <c r="ER35" s="1">
        <v>4</v>
      </c>
      <c r="ES35" s="1">
        <v>5</v>
      </c>
      <c r="EU35" s="1">
        <v>5</v>
      </c>
      <c r="EW35" s="1">
        <v>4</v>
      </c>
      <c r="EY35" s="1">
        <v>4</v>
      </c>
      <c r="EZ35" s="1">
        <v>4</v>
      </c>
      <c r="FB35" s="1">
        <v>5</v>
      </c>
      <c r="FC35" s="1">
        <v>5</v>
      </c>
      <c r="FD35" s="1">
        <v>4</v>
      </c>
      <c r="FF35" s="1">
        <v>4</v>
      </c>
      <c r="FG35" s="1">
        <v>5</v>
      </c>
      <c r="FH35" s="1">
        <v>5</v>
      </c>
      <c r="FI35" s="1">
        <v>2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>
        <v>4</v>
      </c>
      <c r="J36" s="1">
        <v>5</v>
      </c>
      <c r="K36" s="1">
        <v>5</v>
      </c>
      <c r="L36" s="1"/>
      <c r="M36" s="1">
        <v>5</v>
      </c>
      <c r="N36" s="1"/>
      <c r="O36" s="1">
        <v>4</v>
      </c>
      <c r="P36" s="1">
        <v>5</v>
      </c>
      <c r="Q36" s="1"/>
      <c r="R36" s="1">
        <v>4</v>
      </c>
      <c r="S36" s="1"/>
      <c r="T36" s="1">
        <v>5</v>
      </c>
      <c r="U36" s="1"/>
      <c r="V36" s="1"/>
      <c r="W36" s="1">
        <v>5</v>
      </c>
      <c r="X36" s="1"/>
      <c r="Y36" s="1">
        <v>4</v>
      </c>
      <c r="Z36" s="1">
        <v>5</v>
      </c>
      <c r="AA36" s="1">
        <v>4</v>
      </c>
      <c r="AB36" s="1">
        <v>5</v>
      </c>
      <c r="AC36" s="1">
        <v>5</v>
      </c>
      <c r="AD36" s="1"/>
      <c r="AE36" s="1">
        <v>5</v>
      </c>
      <c r="AF36" s="1">
        <v>2</v>
      </c>
      <c r="AG36" s="1"/>
      <c r="AH36" s="1"/>
      <c r="AI36" s="1"/>
      <c r="AJ36" s="1">
        <v>5</v>
      </c>
      <c r="AK36" s="1">
        <v>4</v>
      </c>
      <c r="AL36" s="1"/>
      <c r="AM36" s="1">
        <v>4</v>
      </c>
      <c r="AO36" s="1">
        <v>5</v>
      </c>
      <c r="AP36" s="1">
        <v>4</v>
      </c>
      <c r="AQ36" s="1">
        <v>5</v>
      </c>
      <c r="AR36" s="1">
        <v>4</v>
      </c>
      <c r="AS36" s="1">
        <v>4</v>
      </c>
      <c r="AU36" s="1">
        <v>5</v>
      </c>
      <c r="AW36" s="1"/>
      <c r="AX36" s="1">
        <v>5</v>
      </c>
      <c r="AY36" s="2">
        <v>5</v>
      </c>
      <c r="BB36" s="1">
        <v>5</v>
      </c>
      <c r="BE36" s="2">
        <v>5</v>
      </c>
      <c r="BF36" s="1">
        <v>5</v>
      </c>
      <c r="BL36" s="1">
        <v>4</v>
      </c>
      <c r="BN36" s="1">
        <v>5</v>
      </c>
      <c r="BR36" s="1">
        <v>5</v>
      </c>
      <c r="BT36" s="1">
        <v>5</v>
      </c>
      <c r="BU36" s="1">
        <v>4</v>
      </c>
      <c r="BV36" s="1">
        <v>5</v>
      </c>
      <c r="BW36" s="1">
        <v>4</v>
      </c>
      <c r="BX36" s="1">
        <v>5</v>
      </c>
      <c r="BZ36" s="1">
        <v>4</v>
      </c>
      <c r="CA36" s="1">
        <v>5</v>
      </c>
      <c r="CB36" s="1">
        <v>5</v>
      </c>
      <c r="CE36" s="1">
        <v>5</v>
      </c>
      <c r="CF36" s="1">
        <v>5</v>
      </c>
      <c r="CG36" s="1">
        <v>4</v>
      </c>
      <c r="CK36" s="1">
        <v>5</v>
      </c>
      <c r="CL36" s="1">
        <v>4</v>
      </c>
      <c r="CN36" s="1">
        <v>5</v>
      </c>
      <c r="CO36" s="1">
        <v>5</v>
      </c>
      <c r="CQ36" s="1">
        <v>5</v>
      </c>
      <c r="CR36" s="1">
        <v>5</v>
      </c>
      <c r="CS36" s="1">
        <v>5</v>
      </c>
      <c r="CV36" s="1">
        <v>5</v>
      </c>
      <c r="CW36" s="1">
        <v>5</v>
      </c>
      <c r="CX36" s="1">
        <v>5</v>
      </c>
      <c r="CY36" s="1">
        <v>4</v>
      </c>
      <c r="DA36" s="1">
        <v>4</v>
      </c>
      <c r="DE36" s="1">
        <v>4</v>
      </c>
      <c r="DG36" s="1">
        <v>3</v>
      </c>
      <c r="DI36" s="1">
        <v>5</v>
      </c>
      <c r="DJ36" s="1">
        <v>4</v>
      </c>
      <c r="DK36" s="1">
        <v>5</v>
      </c>
      <c r="DN36" s="1">
        <v>5</v>
      </c>
      <c r="DO36" s="1">
        <v>5</v>
      </c>
      <c r="DP36" s="1">
        <v>4</v>
      </c>
      <c r="DQ36" s="1">
        <v>5</v>
      </c>
      <c r="DR36" s="1">
        <v>5</v>
      </c>
      <c r="DT36" s="1">
        <v>5</v>
      </c>
      <c r="DV36" s="1">
        <v>5</v>
      </c>
      <c r="DW36" s="1">
        <v>4</v>
      </c>
      <c r="ED36" s="1">
        <v>5</v>
      </c>
      <c r="EI36" s="1">
        <v>4</v>
      </c>
      <c r="EK36" s="1">
        <v>5</v>
      </c>
      <c r="EM36" s="1">
        <v>5</v>
      </c>
      <c r="EN36" s="1">
        <v>5</v>
      </c>
      <c r="EO36" s="1">
        <v>5</v>
      </c>
      <c r="EP36" s="1">
        <v>5</v>
      </c>
      <c r="ER36" s="1">
        <v>4</v>
      </c>
      <c r="ES36" s="1">
        <v>5</v>
      </c>
      <c r="EU36" s="1">
        <v>3</v>
      </c>
      <c r="EW36" s="1">
        <v>5</v>
      </c>
      <c r="EY36" s="1">
        <v>4</v>
      </c>
      <c r="EZ36" s="1">
        <v>5</v>
      </c>
      <c r="FB36" s="1">
        <v>5</v>
      </c>
      <c r="FC36" s="1">
        <v>5</v>
      </c>
      <c r="FD36" s="1">
        <v>5</v>
      </c>
      <c r="FF36" s="1">
        <v>4</v>
      </c>
      <c r="FG36" s="1">
        <v>5</v>
      </c>
      <c r="FH36" s="1">
        <v>5</v>
      </c>
      <c r="FI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/>
      <c r="I37" s="1">
        <v>4</v>
      </c>
      <c r="J37" s="1">
        <v>5</v>
      </c>
      <c r="K37" s="1">
        <v>5</v>
      </c>
      <c r="L37" s="1"/>
      <c r="M37" s="1">
        <v>4</v>
      </c>
      <c r="N37" s="1"/>
      <c r="O37" s="1">
        <v>4</v>
      </c>
      <c r="P37" s="1">
        <v>5</v>
      </c>
      <c r="Q37" s="1"/>
      <c r="R37" s="1">
        <v>4</v>
      </c>
      <c r="S37" s="1"/>
      <c r="T37" s="1">
        <v>5</v>
      </c>
      <c r="U37" s="1"/>
      <c r="V37" s="1"/>
      <c r="W37" s="1">
        <v>5</v>
      </c>
      <c r="X37" s="1"/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/>
      <c r="AE37" s="1">
        <v>4</v>
      </c>
      <c r="AF37" s="1"/>
      <c r="AG37" s="1"/>
      <c r="AH37" s="1"/>
      <c r="AI37" s="1"/>
      <c r="AJ37" s="1">
        <v>5</v>
      </c>
      <c r="AK37" s="1">
        <v>4</v>
      </c>
      <c r="AL37" s="1"/>
      <c r="AM37" s="1">
        <v>4</v>
      </c>
      <c r="AO37" s="1">
        <v>5</v>
      </c>
      <c r="AP37" s="1">
        <v>4</v>
      </c>
      <c r="AQ37" s="1">
        <v>5</v>
      </c>
      <c r="AR37" s="1">
        <v>4</v>
      </c>
      <c r="AS37" s="1">
        <v>4</v>
      </c>
      <c r="AU37" s="1">
        <v>2</v>
      </c>
      <c r="AW37" s="1">
        <v>5</v>
      </c>
      <c r="AX37" s="1">
        <v>5</v>
      </c>
      <c r="AY37" s="1">
        <v>5</v>
      </c>
      <c r="BB37" s="1">
        <v>5</v>
      </c>
      <c r="BE37" s="1">
        <v>5</v>
      </c>
      <c r="BF37" s="1">
        <v>5</v>
      </c>
      <c r="BL37" s="1">
        <v>4</v>
      </c>
      <c r="BN37" s="1">
        <v>5</v>
      </c>
      <c r="BR37" s="1">
        <v>5</v>
      </c>
      <c r="BT37" s="1">
        <v>5</v>
      </c>
      <c r="BU37" s="1">
        <v>4</v>
      </c>
      <c r="BV37" s="1">
        <v>5</v>
      </c>
      <c r="BW37" s="1">
        <v>1</v>
      </c>
      <c r="BX37" s="1">
        <v>5</v>
      </c>
      <c r="CA37" s="1">
        <v>5</v>
      </c>
      <c r="CB37" s="1">
        <v>5</v>
      </c>
      <c r="CE37" s="1">
        <v>5</v>
      </c>
      <c r="CF37" s="1">
        <v>4</v>
      </c>
      <c r="CG37" s="1">
        <v>4</v>
      </c>
      <c r="CK37" s="1">
        <v>5</v>
      </c>
      <c r="CL37" s="1">
        <v>3</v>
      </c>
      <c r="CN37" s="1">
        <v>5</v>
      </c>
      <c r="CO37" s="1">
        <v>5</v>
      </c>
      <c r="CQ37" s="1">
        <v>5</v>
      </c>
      <c r="CR37" s="1">
        <v>4</v>
      </c>
      <c r="CS37" s="1">
        <v>5</v>
      </c>
      <c r="CV37" s="1">
        <v>5</v>
      </c>
      <c r="CW37" s="1">
        <v>5</v>
      </c>
      <c r="CY37" s="1">
        <v>4</v>
      </c>
      <c r="DE37" s="1">
        <v>4</v>
      </c>
      <c r="DF37" s="1">
        <v>5</v>
      </c>
      <c r="DG37" s="1">
        <v>2</v>
      </c>
      <c r="DI37" s="1">
        <v>5</v>
      </c>
      <c r="DJ37" s="1">
        <v>1</v>
      </c>
      <c r="DK37" s="1">
        <v>5</v>
      </c>
      <c r="DN37" s="1">
        <v>5</v>
      </c>
      <c r="DO37" s="1">
        <v>5</v>
      </c>
      <c r="DP37" s="1">
        <v>4</v>
      </c>
      <c r="DQ37" s="1">
        <v>5</v>
      </c>
      <c r="DR37" s="1">
        <v>4</v>
      </c>
      <c r="DT37" s="1">
        <v>5</v>
      </c>
      <c r="DV37" s="1">
        <v>4</v>
      </c>
      <c r="ED37" s="1">
        <v>5</v>
      </c>
      <c r="EI37" s="1">
        <v>4</v>
      </c>
      <c r="EK37" s="1">
        <v>4</v>
      </c>
      <c r="EM37" s="1">
        <v>5</v>
      </c>
      <c r="EN37" s="1">
        <v>5</v>
      </c>
      <c r="EO37" s="1">
        <v>5</v>
      </c>
      <c r="EP37" s="1">
        <v>5</v>
      </c>
      <c r="ER37" s="1">
        <v>4</v>
      </c>
      <c r="ES37" s="1">
        <v>5</v>
      </c>
      <c r="EU37" s="1">
        <v>4</v>
      </c>
      <c r="EW37" s="1">
        <v>5</v>
      </c>
      <c r="EY37" s="1">
        <v>4</v>
      </c>
      <c r="EZ37" s="1">
        <v>5</v>
      </c>
      <c r="FB37" s="1">
        <v>4</v>
      </c>
      <c r="FC37" s="1">
        <v>5</v>
      </c>
      <c r="FD37" s="1">
        <v>3</v>
      </c>
      <c r="FF37" s="1">
        <v>4</v>
      </c>
      <c r="FG37" s="1">
        <v>5</v>
      </c>
      <c r="FH37" s="1">
        <v>5</v>
      </c>
      <c r="FI37" s="1">
        <v>5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>
        <v>4</v>
      </c>
      <c r="J38" s="1">
        <v>5</v>
      </c>
      <c r="K38" s="1">
        <v>5</v>
      </c>
      <c r="L38" s="1"/>
      <c r="M38" s="1">
        <v>5</v>
      </c>
      <c r="N38" s="1"/>
      <c r="O38" s="1">
        <v>4</v>
      </c>
      <c r="P38" s="1">
        <v>5</v>
      </c>
      <c r="Q38" s="1"/>
      <c r="R38" s="1">
        <v>4</v>
      </c>
      <c r="S38" s="1"/>
      <c r="T38" s="1">
        <v>5</v>
      </c>
      <c r="U38" s="1"/>
      <c r="V38" s="1"/>
      <c r="W38" s="1">
        <v>4</v>
      </c>
      <c r="X38" s="1"/>
      <c r="Y38" s="1">
        <v>4</v>
      </c>
      <c r="Z38" s="1">
        <v>5</v>
      </c>
      <c r="AA38" s="1">
        <v>4</v>
      </c>
      <c r="AB38" s="1">
        <v>5</v>
      </c>
      <c r="AC38" s="1">
        <v>4</v>
      </c>
      <c r="AD38" s="1"/>
      <c r="AE38" s="1">
        <v>4</v>
      </c>
      <c r="AF38" s="1"/>
      <c r="AG38" s="1"/>
      <c r="AH38" s="1"/>
      <c r="AI38" s="1"/>
      <c r="AJ38" s="1">
        <v>3</v>
      </c>
      <c r="AK38" s="1">
        <v>4</v>
      </c>
      <c r="AL38" s="1"/>
      <c r="AM38" s="1">
        <v>4</v>
      </c>
      <c r="AO38" s="1">
        <v>5</v>
      </c>
      <c r="AP38" s="1">
        <v>4</v>
      </c>
      <c r="AQ38" s="1">
        <v>5</v>
      </c>
      <c r="AR38" s="1">
        <v>5</v>
      </c>
      <c r="AS38" s="1">
        <v>4</v>
      </c>
      <c r="AU38" s="1">
        <v>5</v>
      </c>
      <c r="AW38" s="1">
        <v>5</v>
      </c>
      <c r="AX38" s="1">
        <v>3</v>
      </c>
      <c r="AY38" s="1">
        <v>4</v>
      </c>
      <c r="BB38" s="1">
        <v>5</v>
      </c>
      <c r="BE38" s="1">
        <v>5</v>
      </c>
      <c r="BF38" s="1">
        <v>5</v>
      </c>
      <c r="BL38" s="1">
        <v>4</v>
      </c>
      <c r="BN38" s="1">
        <v>4</v>
      </c>
      <c r="BR38" s="1">
        <v>5</v>
      </c>
      <c r="BT38" s="1">
        <v>5</v>
      </c>
      <c r="BV38" s="1">
        <v>5</v>
      </c>
      <c r="BW38" s="1">
        <v>4</v>
      </c>
      <c r="BX38" s="1">
        <v>5</v>
      </c>
      <c r="BZ38" s="1">
        <v>5</v>
      </c>
      <c r="CA38" s="1">
        <v>4</v>
      </c>
      <c r="CB38" s="1">
        <v>5</v>
      </c>
      <c r="CE38" s="1">
        <v>5</v>
      </c>
      <c r="CF38" s="1">
        <v>4</v>
      </c>
      <c r="CG38" s="1">
        <v>3</v>
      </c>
      <c r="CL38" s="1">
        <v>4</v>
      </c>
      <c r="CN38" s="1">
        <v>5</v>
      </c>
      <c r="CO38" s="1">
        <v>5</v>
      </c>
      <c r="CQ38" s="1">
        <v>5</v>
      </c>
      <c r="CR38" s="1">
        <v>5</v>
      </c>
      <c r="CS38" s="1">
        <v>5</v>
      </c>
      <c r="CV38" s="1">
        <v>5</v>
      </c>
      <c r="CW38" s="1">
        <v>5</v>
      </c>
      <c r="CX38" s="1">
        <v>5</v>
      </c>
      <c r="CY38" s="1">
        <v>4</v>
      </c>
      <c r="DF38" s="1">
        <v>4</v>
      </c>
      <c r="DG38" s="1">
        <v>5</v>
      </c>
      <c r="DI38" s="1">
        <v>5</v>
      </c>
      <c r="DJ38" s="1">
        <v>2</v>
      </c>
      <c r="DN38" s="1">
        <v>5</v>
      </c>
      <c r="DO38" s="1">
        <v>5</v>
      </c>
      <c r="DP38" s="1">
        <v>4</v>
      </c>
      <c r="DQ38" s="1">
        <v>5</v>
      </c>
      <c r="DR38" s="1">
        <v>5</v>
      </c>
      <c r="DT38" s="1">
        <v>5</v>
      </c>
      <c r="DV38" s="1">
        <v>4</v>
      </c>
      <c r="DW38" s="1">
        <v>5</v>
      </c>
      <c r="ED38" s="1">
        <v>5</v>
      </c>
      <c r="EI38" s="1">
        <v>2</v>
      </c>
      <c r="EK38" s="1">
        <v>4</v>
      </c>
      <c r="EM38" s="1">
        <v>5</v>
      </c>
      <c r="EN38" s="1">
        <v>5</v>
      </c>
      <c r="EO38" s="1">
        <v>4</v>
      </c>
      <c r="EP38" s="1">
        <v>5</v>
      </c>
      <c r="ER38" s="1">
        <v>4</v>
      </c>
      <c r="ES38" s="1">
        <v>5</v>
      </c>
      <c r="EU38" s="1">
        <v>3</v>
      </c>
      <c r="EW38" s="1">
        <v>5</v>
      </c>
      <c r="EY38" s="1">
        <v>4</v>
      </c>
      <c r="EZ38" s="1">
        <v>4</v>
      </c>
      <c r="FB38" s="1">
        <v>4</v>
      </c>
      <c r="FC38" s="1">
        <v>5</v>
      </c>
      <c r="FD38" s="1">
        <v>4</v>
      </c>
      <c r="FF38" s="1">
        <v>4</v>
      </c>
      <c r="FG38" s="1">
        <v>5</v>
      </c>
      <c r="FH38" s="1">
        <v>5</v>
      </c>
      <c r="FI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4</v>
      </c>
      <c r="H39" s="1"/>
      <c r="I39" s="1">
        <v>4</v>
      </c>
      <c r="J39" s="1">
        <v>5</v>
      </c>
      <c r="K39" s="1"/>
      <c r="L39" s="1"/>
      <c r="M39" s="1">
        <v>5</v>
      </c>
      <c r="N39" s="1"/>
      <c r="O39" s="1">
        <v>3</v>
      </c>
      <c r="P39" s="1">
        <v>4</v>
      </c>
      <c r="Q39" s="1"/>
      <c r="R39" s="1">
        <v>4</v>
      </c>
      <c r="S39" s="1"/>
      <c r="T39" s="1">
        <v>5</v>
      </c>
      <c r="U39" s="1"/>
      <c r="V39" s="1"/>
      <c r="W39" s="1">
        <v>5</v>
      </c>
      <c r="X39" s="1"/>
      <c r="Y39" s="1">
        <v>5</v>
      </c>
      <c r="Z39" s="1">
        <v>4</v>
      </c>
      <c r="AA39" s="1">
        <v>4</v>
      </c>
      <c r="AB39" s="1">
        <v>4</v>
      </c>
      <c r="AC39" s="1">
        <v>4</v>
      </c>
      <c r="AD39" s="1"/>
      <c r="AE39" s="1">
        <v>4</v>
      </c>
      <c r="AF39" s="1">
        <v>5</v>
      </c>
      <c r="AG39" s="1"/>
      <c r="AH39" s="1"/>
      <c r="AI39" s="1"/>
      <c r="AJ39" s="1">
        <v>4</v>
      </c>
      <c r="AK39" s="1">
        <v>4</v>
      </c>
      <c r="AL39" s="1"/>
      <c r="AM39" s="1">
        <v>4</v>
      </c>
      <c r="AO39" s="1">
        <v>5</v>
      </c>
      <c r="AP39" s="1">
        <v>4</v>
      </c>
      <c r="AQ39" s="1">
        <v>5</v>
      </c>
      <c r="AS39" s="1">
        <v>4</v>
      </c>
      <c r="AU39" s="1">
        <v>4</v>
      </c>
      <c r="AW39" s="1">
        <v>5</v>
      </c>
      <c r="AY39" s="1">
        <v>4</v>
      </c>
      <c r="BB39" s="1">
        <v>5</v>
      </c>
      <c r="BE39" s="1">
        <v>5</v>
      </c>
      <c r="BF39" s="1">
        <v>5</v>
      </c>
      <c r="BL39" s="1">
        <v>4</v>
      </c>
      <c r="BR39" s="1">
        <v>5</v>
      </c>
      <c r="BT39" s="1">
        <v>3</v>
      </c>
      <c r="BU39" s="1">
        <v>4</v>
      </c>
      <c r="BV39" s="1">
        <v>5</v>
      </c>
      <c r="BW39" s="1">
        <v>5</v>
      </c>
      <c r="BX39" s="1"/>
      <c r="BZ39" s="1">
        <v>4</v>
      </c>
      <c r="CA39" s="1">
        <v>5</v>
      </c>
      <c r="CB39" s="1">
        <v>5</v>
      </c>
      <c r="CE39" s="1">
        <v>5</v>
      </c>
      <c r="CF39" s="1">
        <v>4</v>
      </c>
      <c r="CG39" s="1">
        <v>4</v>
      </c>
      <c r="CL39" s="1">
        <v>3</v>
      </c>
      <c r="CN39" s="1">
        <v>5</v>
      </c>
      <c r="CO39" s="1">
        <v>4</v>
      </c>
      <c r="CQ39" s="1">
        <v>5</v>
      </c>
      <c r="CR39" s="1">
        <v>5</v>
      </c>
      <c r="CS39" s="1">
        <v>5</v>
      </c>
      <c r="CV39" s="1">
        <v>5</v>
      </c>
      <c r="CW39" s="1">
        <v>4</v>
      </c>
      <c r="CX39" s="1">
        <v>5</v>
      </c>
      <c r="CY39" s="1">
        <v>4</v>
      </c>
      <c r="DG39" s="1">
        <v>4</v>
      </c>
      <c r="DI39" s="1">
        <v>5</v>
      </c>
      <c r="DJ39" s="1">
        <v>4</v>
      </c>
      <c r="DK39" s="1">
        <v>4</v>
      </c>
      <c r="DO39" s="1">
        <v>5</v>
      </c>
      <c r="DP39" s="1">
        <v>3</v>
      </c>
      <c r="DR39" s="1">
        <v>4</v>
      </c>
      <c r="DT39" s="1">
        <v>4</v>
      </c>
      <c r="DV39" s="1">
        <v>4</v>
      </c>
      <c r="DW39" s="1">
        <v>4</v>
      </c>
      <c r="ED39" s="1">
        <v>5</v>
      </c>
      <c r="EK39" s="1">
        <v>4</v>
      </c>
      <c r="EM39" s="1">
        <v>5</v>
      </c>
      <c r="EN39" s="1">
        <v>5</v>
      </c>
      <c r="EO39" s="1">
        <v>4</v>
      </c>
      <c r="EP39" s="1">
        <v>4</v>
      </c>
      <c r="ER39" s="1">
        <v>4</v>
      </c>
      <c r="ES39" s="1">
        <v>5</v>
      </c>
      <c r="EU39" s="1">
        <v>4</v>
      </c>
      <c r="EW39" s="1">
        <v>5</v>
      </c>
      <c r="EY39" s="1">
        <v>5</v>
      </c>
      <c r="EZ39" s="1">
        <v>4</v>
      </c>
      <c r="FB39" s="1">
        <v>5</v>
      </c>
      <c r="FC39" s="1">
        <v>5</v>
      </c>
      <c r="FD39" s="1">
        <v>4</v>
      </c>
      <c r="FF39" s="1">
        <v>4</v>
      </c>
      <c r="FG39" s="1">
        <v>5</v>
      </c>
      <c r="FH39" s="1">
        <v>5</v>
      </c>
      <c r="FI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>
        <v>4</v>
      </c>
      <c r="J40" s="4">
        <v>5</v>
      </c>
      <c r="K40" s="3">
        <v>4</v>
      </c>
      <c r="L40" s="3"/>
      <c r="M40" s="3">
        <v>5</v>
      </c>
      <c r="N40" s="3"/>
      <c r="O40" s="3">
        <v>5</v>
      </c>
      <c r="P40" s="3">
        <v>5</v>
      </c>
      <c r="Q40" s="3"/>
      <c r="R40" s="3">
        <v>5</v>
      </c>
      <c r="S40" s="3"/>
      <c r="T40" s="3">
        <v>5</v>
      </c>
      <c r="U40" s="3"/>
      <c r="V40" s="3"/>
      <c r="W40" s="3">
        <v>5</v>
      </c>
      <c r="X40" s="3"/>
      <c r="Y40" s="3">
        <v>5</v>
      </c>
      <c r="Z40" s="3">
        <v>4</v>
      </c>
      <c r="AA40" s="3">
        <v>5</v>
      </c>
      <c r="AB40" s="3">
        <v>5</v>
      </c>
      <c r="AC40" s="3">
        <v>5</v>
      </c>
      <c r="AD40" s="3"/>
      <c r="AE40" s="3">
        <v>4</v>
      </c>
      <c r="AF40" s="3">
        <v>2</v>
      </c>
      <c r="AG40" s="3"/>
      <c r="AH40" s="3"/>
      <c r="AI40" s="3"/>
      <c r="AJ40" s="3">
        <v>5</v>
      </c>
      <c r="AK40" s="3">
        <v>3</v>
      </c>
      <c r="AL40" s="3"/>
      <c r="AM40" s="3">
        <v>5</v>
      </c>
      <c r="AN40" s="3"/>
      <c r="AO40" s="3">
        <v>5</v>
      </c>
      <c r="AP40" s="3">
        <v>4</v>
      </c>
      <c r="AQ40" s="3">
        <v>5</v>
      </c>
      <c r="AR40" s="3">
        <v>4</v>
      </c>
      <c r="AS40" s="3">
        <v>4</v>
      </c>
      <c r="AT40" s="3"/>
      <c r="AU40" s="3">
        <v>4</v>
      </c>
      <c r="AV40" s="3"/>
      <c r="AW40" s="3">
        <v>5</v>
      </c>
      <c r="AX40" s="3">
        <v>3</v>
      </c>
      <c r="AY40" s="3">
        <v>4</v>
      </c>
      <c r="AZ40" s="3"/>
      <c r="BA40" s="3"/>
      <c r="BB40" s="3">
        <v>5</v>
      </c>
      <c r="BC40" s="3"/>
      <c r="BD40" s="3"/>
      <c r="BE40" s="3">
        <v>5</v>
      </c>
      <c r="BF40" s="3">
        <v>5</v>
      </c>
      <c r="BG40" s="3"/>
      <c r="BH40" s="3"/>
      <c r="BI40" s="3"/>
      <c r="BJ40" s="3"/>
      <c r="BK40" s="3"/>
      <c r="BL40" s="3">
        <v>4</v>
      </c>
      <c r="BM40" s="3"/>
      <c r="BN40" s="3">
        <v>5</v>
      </c>
      <c r="BO40" s="3"/>
      <c r="BP40" s="3"/>
      <c r="BQ40" s="3"/>
      <c r="BR40" s="3"/>
      <c r="BS40" s="3"/>
      <c r="BT40" s="3">
        <v>5</v>
      </c>
      <c r="BU40" s="3">
        <v>3</v>
      </c>
      <c r="BV40" s="3">
        <v>5</v>
      </c>
      <c r="BW40" s="3">
        <v>5</v>
      </c>
      <c r="BX40" s="3">
        <v>5</v>
      </c>
      <c r="BY40" s="3"/>
      <c r="BZ40" s="3">
        <v>4</v>
      </c>
      <c r="CA40" s="3">
        <v>4</v>
      </c>
      <c r="CB40" s="3">
        <v>5</v>
      </c>
      <c r="CC40" s="3"/>
      <c r="CD40" s="3"/>
      <c r="CE40" s="3">
        <v>5</v>
      </c>
      <c r="CF40" s="3">
        <v>4</v>
      </c>
      <c r="CG40" s="3">
        <v>3</v>
      </c>
      <c r="CH40" s="3"/>
      <c r="CI40" s="3"/>
      <c r="CJ40" s="3"/>
      <c r="CK40" s="3">
        <v>4</v>
      </c>
      <c r="CL40" s="3">
        <v>4</v>
      </c>
      <c r="CM40" s="3"/>
      <c r="CN40" s="3">
        <v>5</v>
      </c>
      <c r="CO40" s="3">
        <v>4</v>
      </c>
      <c r="CP40" s="3"/>
      <c r="CQ40" s="3">
        <v>5</v>
      </c>
      <c r="CR40" s="3"/>
      <c r="CS40" s="3">
        <v>4</v>
      </c>
      <c r="CT40" s="3"/>
      <c r="CU40" s="3"/>
      <c r="CV40" s="3">
        <v>5</v>
      </c>
      <c r="CW40" s="3">
        <v>4</v>
      </c>
      <c r="CX40" s="3">
        <v>5</v>
      </c>
      <c r="CY40" s="3">
        <v>4</v>
      </c>
      <c r="CZ40" s="3"/>
      <c r="DA40" s="3"/>
      <c r="DB40" s="3"/>
      <c r="DC40" s="3"/>
      <c r="DD40" s="3"/>
      <c r="DE40" s="3">
        <v>4</v>
      </c>
      <c r="DF40" s="3"/>
      <c r="DG40" s="3">
        <v>4</v>
      </c>
      <c r="DH40" s="3"/>
      <c r="DI40" s="3">
        <v>5</v>
      </c>
      <c r="DJ40" s="3">
        <v>4</v>
      </c>
      <c r="DK40" s="3">
        <v>5</v>
      </c>
      <c r="DL40" s="3"/>
      <c r="DM40" s="3"/>
      <c r="DN40" s="3">
        <v>3</v>
      </c>
      <c r="DO40" s="3">
        <v>5</v>
      </c>
      <c r="DP40" s="3">
        <v>4</v>
      </c>
      <c r="DQ40" s="3">
        <v>5</v>
      </c>
      <c r="DR40" s="3">
        <v>5</v>
      </c>
      <c r="DS40" s="3"/>
      <c r="DT40" s="3">
        <v>4</v>
      </c>
      <c r="DU40" s="3"/>
      <c r="DV40" s="3">
        <v>4</v>
      </c>
      <c r="DW40" s="3">
        <v>5</v>
      </c>
      <c r="DX40" s="3"/>
      <c r="DY40" s="3"/>
      <c r="DZ40" s="3"/>
      <c r="EA40" s="3"/>
      <c r="EB40" s="3"/>
      <c r="EC40" s="3"/>
      <c r="ED40" s="3">
        <v>5</v>
      </c>
      <c r="EE40" s="3"/>
      <c r="EF40" s="3"/>
      <c r="EG40" s="3"/>
      <c r="EH40" s="3"/>
      <c r="EI40" s="3">
        <v>3</v>
      </c>
      <c r="EJ40" s="3"/>
      <c r="EK40" s="3">
        <v>4</v>
      </c>
      <c r="EL40" s="3"/>
      <c r="EM40" s="3">
        <v>5</v>
      </c>
      <c r="EN40" s="3">
        <v>5</v>
      </c>
      <c r="EO40" s="3">
        <v>3</v>
      </c>
      <c r="EP40" s="3">
        <v>5</v>
      </c>
      <c r="EQ40" s="3"/>
      <c r="ER40" s="3">
        <v>4</v>
      </c>
      <c r="ES40" s="3">
        <v>5</v>
      </c>
      <c r="ET40" s="3"/>
      <c r="EU40" s="3">
        <v>4</v>
      </c>
      <c r="EV40" s="3"/>
      <c r="EW40" s="3">
        <v>4</v>
      </c>
      <c r="EX40" s="3"/>
      <c r="EY40" s="3">
        <v>5</v>
      </c>
      <c r="EZ40" s="3">
        <v>3</v>
      </c>
      <c r="FA40" s="3"/>
      <c r="FB40" s="3">
        <v>5</v>
      </c>
      <c r="FC40" s="3">
        <v>5</v>
      </c>
      <c r="FD40" s="3">
        <v>4</v>
      </c>
      <c r="FE40" s="3"/>
      <c r="FF40" s="3">
        <v>5</v>
      </c>
      <c r="FG40" s="3">
        <v>5</v>
      </c>
      <c r="FH40" s="3">
        <v>5</v>
      </c>
      <c r="FI40" s="3">
        <v>4</v>
      </c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4</v>
      </c>
      <c r="J41" s="1">
        <v>4</v>
      </c>
      <c r="K41" s="1"/>
      <c r="L41" s="1"/>
      <c r="M41" s="1">
        <v>4</v>
      </c>
      <c r="N41" s="1"/>
      <c r="O41" s="1">
        <v>4</v>
      </c>
      <c r="P41" s="1">
        <v>5</v>
      </c>
      <c r="Q41" s="1"/>
      <c r="R41" s="1">
        <v>4</v>
      </c>
      <c r="S41" s="1"/>
      <c r="T41" s="1">
        <v>5</v>
      </c>
      <c r="U41" s="1"/>
      <c r="V41" s="1"/>
      <c r="W41" s="1">
        <v>3</v>
      </c>
      <c r="X41" s="1"/>
      <c r="Y41" s="1">
        <v>5</v>
      </c>
      <c r="Z41" s="1">
        <v>5</v>
      </c>
      <c r="AA41" s="1">
        <v>5</v>
      </c>
      <c r="AB41" s="1">
        <v>2</v>
      </c>
      <c r="AC41" s="1">
        <v>4</v>
      </c>
      <c r="AD41" s="1"/>
      <c r="AE41" s="1">
        <v>4</v>
      </c>
      <c r="AF41" s="1">
        <v>5</v>
      </c>
      <c r="AG41" s="1"/>
      <c r="AH41" s="1"/>
      <c r="AI41" s="1"/>
      <c r="AJ41" s="1">
        <v>4</v>
      </c>
      <c r="AK41" s="1"/>
      <c r="AL41" s="1"/>
      <c r="AM41" s="1">
        <v>4</v>
      </c>
      <c r="AO41" s="1">
        <v>4</v>
      </c>
      <c r="AP41" s="1">
        <v>4</v>
      </c>
      <c r="AQ41" s="1">
        <v>5</v>
      </c>
      <c r="AR41" s="1">
        <v>4</v>
      </c>
      <c r="AS41" s="1">
        <v>4</v>
      </c>
      <c r="AU41" s="1">
        <v>5</v>
      </c>
      <c r="AY41" s="1">
        <v>4</v>
      </c>
      <c r="BA41" s="2">
        <v>4</v>
      </c>
      <c r="BB41" s="1">
        <v>4</v>
      </c>
      <c r="BE41" s="1">
        <v>4</v>
      </c>
      <c r="BF41" s="1">
        <v>3</v>
      </c>
      <c r="BL41" s="1">
        <v>4</v>
      </c>
      <c r="BN41" s="1">
        <v>5</v>
      </c>
      <c r="BR41" s="1">
        <v>4</v>
      </c>
      <c r="BT41" s="1">
        <v>5</v>
      </c>
      <c r="BU41" s="1">
        <v>4</v>
      </c>
      <c r="BV41" s="1">
        <v>4</v>
      </c>
      <c r="BW41" s="1">
        <v>4</v>
      </c>
      <c r="BX41" s="1">
        <v>4</v>
      </c>
      <c r="BZ41" s="1">
        <v>4</v>
      </c>
      <c r="CA41" s="1">
        <v>4</v>
      </c>
      <c r="CB41" s="1">
        <v>5</v>
      </c>
      <c r="CE41" s="1">
        <v>5</v>
      </c>
      <c r="CF41" s="1">
        <v>4</v>
      </c>
      <c r="CG41" s="1">
        <v>4</v>
      </c>
      <c r="CH41" s="1">
        <v>5</v>
      </c>
      <c r="CK41" s="1">
        <v>4</v>
      </c>
      <c r="CL41" s="1">
        <v>4</v>
      </c>
      <c r="CN41" s="1">
        <v>4</v>
      </c>
      <c r="CO41" s="1">
        <v>4</v>
      </c>
      <c r="CQ41" s="1">
        <v>5</v>
      </c>
      <c r="CR41" s="1">
        <v>5</v>
      </c>
      <c r="CS41" s="1">
        <v>4</v>
      </c>
      <c r="CV41" s="1">
        <v>5</v>
      </c>
      <c r="CW41" s="1">
        <v>5</v>
      </c>
      <c r="CX41" s="1">
        <v>5</v>
      </c>
      <c r="CY41" s="1">
        <v>5</v>
      </c>
      <c r="DA41" s="1">
        <v>4</v>
      </c>
      <c r="DE41" s="1">
        <v>4</v>
      </c>
      <c r="DF41" s="2">
        <v>4</v>
      </c>
      <c r="DG41" s="1">
        <v>4</v>
      </c>
      <c r="DI41" s="1">
        <v>5</v>
      </c>
      <c r="DJ41" s="1">
        <v>3</v>
      </c>
      <c r="DK41" s="1">
        <v>4</v>
      </c>
      <c r="DN41" s="1">
        <v>3</v>
      </c>
      <c r="DO41" s="1">
        <v>4</v>
      </c>
      <c r="DP41" s="1">
        <v>4</v>
      </c>
      <c r="DQ41" s="1">
        <v>5</v>
      </c>
      <c r="DR41" s="1">
        <v>5</v>
      </c>
      <c r="DT41" s="1">
        <v>4</v>
      </c>
      <c r="DV41" s="1">
        <v>4</v>
      </c>
      <c r="ED41" s="1">
        <v>5</v>
      </c>
      <c r="EI41" s="1">
        <v>4</v>
      </c>
      <c r="EK41" s="1">
        <v>4</v>
      </c>
      <c r="EM41" s="1">
        <v>4</v>
      </c>
      <c r="EN41" s="1">
        <v>5</v>
      </c>
      <c r="EO41" s="1">
        <v>4</v>
      </c>
      <c r="EP41" s="1">
        <v>4</v>
      </c>
      <c r="ER41" s="1">
        <v>2</v>
      </c>
      <c r="ES41" s="1">
        <v>4</v>
      </c>
      <c r="EU41" s="1">
        <v>4</v>
      </c>
      <c r="EW41" s="1">
        <v>5</v>
      </c>
      <c r="EY41" s="1">
        <v>4</v>
      </c>
      <c r="EZ41" s="1">
        <v>4</v>
      </c>
      <c r="FB41" s="1">
        <v>5</v>
      </c>
      <c r="FC41" s="1">
        <v>4</v>
      </c>
      <c r="FD41" s="1">
        <v>4</v>
      </c>
      <c r="FF41" s="1">
        <v>3</v>
      </c>
      <c r="FG41" s="1">
        <v>5</v>
      </c>
      <c r="FH41" s="1">
        <v>4</v>
      </c>
      <c r="FI41" s="1">
        <v>4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>
        <v>4</v>
      </c>
      <c r="J42" s="1">
        <v>4</v>
      </c>
      <c r="K42" s="1"/>
      <c r="L42" s="1"/>
      <c r="M42" s="1">
        <v>4</v>
      </c>
      <c r="N42" s="1"/>
      <c r="O42" s="1">
        <v>4</v>
      </c>
      <c r="P42" s="1">
        <v>5</v>
      </c>
      <c r="Q42" s="1"/>
      <c r="R42" s="1">
        <v>3</v>
      </c>
      <c r="S42" s="1"/>
      <c r="T42" s="1">
        <v>5</v>
      </c>
      <c r="U42" s="1"/>
      <c r="V42" s="1"/>
      <c r="W42" s="1">
        <v>3</v>
      </c>
      <c r="X42" s="1"/>
      <c r="Y42" s="1">
        <v>5</v>
      </c>
      <c r="Z42" s="1">
        <v>4</v>
      </c>
      <c r="AA42" s="1">
        <v>4</v>
      </c>
      <c r="AB42" s="1">
        <v>5</v>
      </c>
      <c r="AC42" s="1">
        <v>4</v>
      </c>
      <c r="AD42" s="1"/>
      <c r="AE42" s="1">
        <v>4</v>
      </c>
      <c r="AF42" s="1">
        <v>4</v>
      </c>
      <c r="AG42" s="1"/>
      <c r="AH42" s="1"/>
      <c r="AI42" s="1"/>
      <c r="AJ42" s="1">
        <v>5</v>
      </c>
      <c r="AK42" s="1"/>
      <c r="AL42" s="1"/>
      <c r="AM42" s="1">
        <v>4</v>
      </c>
      <c r="AO42" s="1">
        <v>4</v>
      </c>
      <c r="AP42" s="1">
        <v>4</v>
      </c>
      <c r="AQ42" s="1">
        <v>4</v>
      </c>
      <c r="AR42" s="1">
        <v>4</v>
      </c>
      <c r="AS42" s="1">
        <v>4</v>
      </c>
      <c r="AU42" s="1">
        <v>5</v>
      </c>
      <c r="AY42" s="1">
        <v>4</v>
      </c>
      <c r="BA42" s="2">
        <v>5</v>
      </c>
      <c r="BB42" s="1">
        <v>4</v>
      </c>
      <c r="BE42" s="1">
        <v>4</v>
      </c>
      <c r="BF42" s="1">
        <v>3</v>
      </c>
      <c r="BL42" s="1">
        <v>4</v>
      </c>
      <c r="BN42" s="1">
        <v>4</v>
      </c>
      <c r="BR42" s="1">
        <v>4</v>
      </c>
      <c r="BT42" s="1">
        <v>5</v>
      </c>
      <c r="BU42" s="1">
        <v>4</v>
      </c>
      <c r="BV42" s="1">
        <v>4</v>
      </c>
      <c r="BW42" s="1">
        <v>4</v>
      </c>
      <c r="BX42" s="1">
        <v>4</v>
      </c>
      <c r="BZ42" s="1">
        <v>5</v>
      </c>
      <c r="CA42" s="1">
        <v>4</v>
      </c>
      <c r="CB42" s="1">
        <v>4</v>
      </c>
      <c r="CE42" s="1">
        <v>5</v>
      </c>
      <c r="CF42" s="1">
        <v>4</v>
      </c>
      <c r="CG42" s="1">
        <v>4</v>
      </c>
      <c r="CH42" s="1">
        <v>5</v>
      </c>
      <c r="CK42" s="1">
        <v>4</v>
      </c>
      <c r="CL42" s="1">
        <v>3</v>
      </c>
      <c r="CN42" s="1">
        <v>4</v>
      </c>
      <c r="CO42" s="1">
        <v>4</v>
      </c>
      <c r="CQ42" s="1">
        <v>5</v>
      </c>
      <c r="CR42" s="1">
        <v>5</v>
      </c>
      <c r="CS42" s="1">
        <v>4</v>
      </c>
      <c r="CV42" s="1">
        <v>4</v>
      </c>
      <c r="CW42" s="1">
        <v>5</v>
      </c>
      <c r="CX42" s="1">
        <v>5</v>
      </c>
      <c r="CY42" s="1">
        <v>4</v>
      </c>
      <c r="DA42" s="1">
        <v>4</v>
      </c>
      <c r="DE42" s="1">
        <v>4</v>
      </c>
      <c r="DF42" s="1">
        <v>5</v>
      </c>
      <c r="DG42" s="1">
        <v>4</v>
      </c>
      <c r="DI42" s="1">
        <v>5</v>
      </c>
      <c r="DJ42" s="1">
        <v>2</v>
      </c>
      <c r="DK42" s="1">
        <v>2</v>
      </c>
      <c r="DN42" s="1">
        <v>4</v>
      </c>
      <c r="DO42" s="1">
        <v>4</v>
      </c>
      <c r="DP42" s="1">
        <v>4</v>
      </c>
      <c r="DQ42" s="1">
        <v>4</v>
      </c>
      <c r="DR42" s="1">
        <v>5</v>
      </c>
      <c r="DT42" s="1">
        <v>4</v>
      </c>
      <c r="DV42" s="1">
        <v>4</v>
      </c>
      <c r="ED42" s="1">
        <v>5</v>
      </c>
      <c r="EI42" s="1">
        <v>3</v>
      </c>
      <c r="EK42" s="1">
        <v>4</v>
      </c>
      <c r="EM42" s="1">
        <v>4</v>
      </c>
      <c r="EN42" s="1">
        <v>5</v>
      </c>
      <c r="EO42" s="1">
        <v>4</v>
      </c>
      <c r="EP42" s="1">
        <v>4</v>
      </c>
      <c r="ER42" s="1">
        <v>2</v>
      </c>
      <c r="ES42" s="1">
        <v>4</v>
      </c>
      <c r="EU42" s="1">
        <v>4</v>
      </c>
      <c r="EW42" s="1">
        <v>5</v>
      </c>
      <c r="EY42" s="1">
        <v>5</v>
      </c>
      <c r="EZ42" s="1">
        <v>4</v>
      </c>
      <c r="FB42" s="1">
        <v>5</v>
      </c>
      <c r="FC42" s="1">
        <v>4</v>
      </c>
      <c r="FD42" s="1">
        <v>5</v>
      </c>
      <c r="FF42" s="1">
        <v>3</v>
      </c>
      <c r="FG42" s="1">
        <v>4</v>
      </c>
      <c r="FH42" s="1">
        <v>4</v>
      </c>
      <c r="FI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>
        <v>3</v>
      </c>
      <c r="J43" s="4">
        <v>5</v>
      </c>
      <c r="K43" s="3"/>
      <c r="L43" s="3"/>
      <c r="M43" s="3">
        <v>5</v>
      </c>
      <c r="N43" s="3"/>
      <c r="O43" s="3">
        <v>5</v>
      </c>
      <c r="P43" s="3">
        <v>5</v>
      </c>
      <c r="Q43" s="3"/>
      <c r="R43" s="3">
        <v>4</v>
      </c>
      <c r="S43" s="3"/>
      <c r="T43" s="3">
        <v>5</v>
      </c>
      <c r="U43" s="3"/>
      <c r="V43" s="3"/>
      <c r="W43" s="3">
        <v>3</v>
      </c>
      <c r="X43" s="3"/>
      <c r="Y43" s="3">
        <v>5</v>
      </c>
      <c r="Z43" s="3">
        <v>4</v>
      </c>
      <c r="AA43" s="3">
        <v>5</v>
      </c>
      <c r="AB43" s="3">
        <v>5</v>
      </c>
      <c r="AC43" s="3">
        <v>4</v>
      </c>
      <c r="AD43" s="3"/>
      <c r="AE43" s="3">
        <v>4</v>
      </c>
      <c r="AF43" s="3"/>
      <c r="AG43" s="3"/>
      <c r="AH43" s="3"/>
      <c r="AI43" s="3"/>
      <c r="AJ43" s="3">
        <v>5</v>
      </c>
      <c r="AK43" s="3"/>
      <c r="AL43" s="3"/>
      <c r="AM43" s="3">
        <v>5</v>
      </c>
      <c r="AN43" s="3"/>
      <c r="AO43" s="3">
        <v>4</v>
      </c>
      <c r="AP43" s="3">
        <v>4</v>
      </c>
      <c r="AQ43" s="3">
        <v>5</v>
      </c>
      <c r="AR43" s="3">
        <v>4</v>
      </c>
      <c r="AS43" s="3">
        <v>5</v>
      </c>
      <c r="AT43" s="3"/>
      <c r="AU43" s="3">
        <v>4</v>
      </c>
      <c r="AV43" s="3"/>
      <c r="AW43" s="3"/>
      <c r="AX43" s="3">
        <v>4</v>
      </c>
      <c r="AY43" s="3">
        <v>4</v>
      </c>
      <c r="AZ43" s="3"/>
      <c r="BA43" s="3"/>
      <c r="BB43" s="3">
        <v>5</v>
      </c>
      <c r="BC43" s="3"/>
      <c r="BD43" s="3"/>
      <c r="BE43" s="3">
        <v>4</v>
      </c>
      <c r="BF43" s="3">
        <v>3</v>
      </c>
      <c r="BG43" s="3"/>
      <c r="BH43" s="3"/>
      <c r="BI43" s="3"/>
      <c r="BJ43" s="3"/>
      <c r="BK43" s="3"/>
      <c r="BL43" s="3">
        <v>4</v>
      </c>
      <c r="BM43" s="3"/>
      <c r="BN43" s="3">
        <v>4</v>
      </c>
      <c r="BO43" s="3"/>
      <c r="BP43" s="3"/>
      <c r="BQ43" s="3"/>
      <c r="BR43" s="3">
        <v>4</v>
      </c>
      <c r="BS43" s="3"/>
      <c r="BT43" s="3">
        <v>5</v>
      </c>
      <c r="BU43" s="3">
        <v>4</v>
      </c>
      <c r="BV43" s="3">
        <v>5</v>
      </c>
      <c r="BW43" s="3">
        <v>4</v>
      </c>
      <c r="BX43" s="3">
        <v>5</v>
      </c>
      <c r="BY43" s="3"/>
      <c r="BZ43" s="3">
        <v>4</v>
      </c>
      <c r="CA43" s="3">
        <v>4</v>
      </c>
      <c r="CB43" s="3">
        <v>4</v>
      </c>
      <c r="CC43" s="3"/>
      <c r="CD43" s="3"/>
      <c r="CE43" s="3">
        <v>5</v>
      </c>
      <c r="CF43" s="3">
        <v>4</v>
      </c>
      <c r="CG43" s="3">
        <v>5</v>
      </c>
      <c r="CH43" s="3">
        <v>5</v>
      </c>
      <c r="CI43" s="3"/>
      <c r="CJ43" s="3"/>
      <c r="CK43" s="3"/>
      <c r="CL43" s="3">
        <v>4</v>
      </c>
      <c r="CM43" s="3"/>
      <c r="CN43" s="3">
        <v>5</v>
      </c>
      <c r="CO43" s="3">
        <v>4</v>
      </c>
      <c r="CP43" s="3"/>
      <c r="CQ43" s="3">
        <v>5</v>
      </c>
      <c r="CR43" s="3">
        <v>5</v>
      </c>
      <c r="CS43" s="3">
        <v>4</v>
      </c>
      <c r="CT43" s="3"/>
      <c r="CU43" s="3"/>
      <c r="CV43" s="3">
        <v>5</v>
      </c>
      <c r="CW43" s="3">
        <v>5</v>
      </c>
      <c r="CX43" s="3">
        <v>5</v>
      </c>
      <c r="CY43" s="3">
        <v>4</v>
      </c>
      <c r="CZ43" s="3"/>
      <c r="DA43" s="3">
        <v>4</v>
      </c>
      <c r="DB43" s="3"/>
      <c r="DC43" s="3"/>
      <c r="DD43" s="3"/>
      <c r="DE43" s="3"/>
      <c r="DF43" s="3">
        <v>3</v>
      </c>
      <c r="DG43" s="3">
        <v>5</v>
      </c>
      <c r="DH43" s="3"/>
      <c r="DI43" s="3">
        <v>5</v>
      </c>
      <c r="DJ43" s="3">
        <v>1</v>
      </c>
      <c r="DK43" s="3">
        <v>4</v>
      </c>
      <c r="DL43" s="3"/>
      <c r="DM43" s="3"/>
      <c r="DN43" s="3">
        <v>5</v>
      </c>
      <c r="DO43" s="3">
        <v>4</v>
      </c>
      <c r="DP43" s="3">
        <v>5</v>
      </c>
      <c r="DQ43" s="3">
        <v>5</v>
      </c>
      <c r="DR43" s="3">
        <v>5</v>
      </c>
      <c r="DS43" s="3"/>
      <c r="DT43" s="3">
        <v>5</v>
      </c>
      <c r="DU43" s="3"/>
      <c r="DV43" s="3">
        <v>4</v>
      </c>
      <c r="DW43" s="3"/>
      <c r="DX43" s="3"/>
      <c r="DY43" s="3"/>
      <c r="DZ43" s="3"/>
      <c r="EA43" s="3"/>
      <c r="EB43" s="3"/>
      <c r="EC43" s="3"/>
      <c r="ED43" s="3">
        <v>5</v>
      </c>
      <c r="EE43" s="3"/>
      <c r="EF43" s="3"/>
      <c r="EG43" s="3"/>
      <c r="EH43" s="3"/>
      <c r="EI43" s="3">
        <v>4</v>
      </c>
      <c r="EJ43" s="3"/>
      <c r="EK43" s="3">
        <v>4</v>
      </c>
      <c r="EL43" s="3"/>
      <c r="EM43" s="3">
        <v>4</v>
      </c>
      <c r="EN43" s="3">
        <v>5</v>
      </c>
      <c r="EO43" s="3">
        <v>4</v>
      </c>
      <c r="EP43" s="3">
        <v>5</v>
      </c>
      <c r="EQ43" s="3"/>
      <c r="ER43" s="3">
        <v>2</v>
      </c>
      <c r="ES43" s="3">
        <v>5</v>
      </c>
      <c r="ET43" s="3"/>
      <c r="EU43" s="3">
        <v>4</v>
      </c>
      <c r="EV43" s="3"/>
      <c r="EW43" s="3">
        <v>5</v>
      </c>
      <c r="EX43" s="3"/>
      <c r="EY43" s="3">
        <v>5</v>
      </c>
      <c r="EZ43" s="3">
        <v>4</v>
      </c>
      <c r="FA43" s="3"/>
      <c r="FB43" s="3">
        <v>5</v>
      </c>
      <c r="FC43" s="3">
        <v>5</v>
      </c>
      <c r="FD43" s="3">
        <v>5</v>
      </c>
      <c r="FE43" s="3"/>
      <c r="FF43" s="3">
        <v>3</v>
      </c>
      <c r="FG43" s="3">
        <v>5</v>
      </c>
      <c r="FH43" s="3">
        <v>4</v>
      </c>
      <c r="FI43" s="3">
        <v>4</v>
      </c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>
        <v>4</v>
      </c>
      <c r="J44" s="1">
        <v>5</v>
      </c>
      <c r="K44" s="1">
        <v>4</v>
      </c>
      <c r="L44" s="1"/>
      <c r="M44" s="1">
        <v>5</v>
      </c>
      <c r="N44" s="1"/>
      <c r="O44" s="1">
        <v>5</v>
      </c>
      <c r="P44" s="1">
        <v>5</v>
      </c>
      <c r="Q44" s="1"/>
      <c r="R44" s="1">
        <v>3</v>
      </c>
      <c r="S44" s="1"/>
      <c r="T44" s="1">
        <v>5</v>
      </c>
      <c r="U44" s="1"/>
      <c r="V44" s="1"/>
      <c r="W44" s="1">
        <v>5</v>
      </c>
      <c r="X44" s="1"/>
      <c r="Y44" s="1">
        <v>5</v>
      </c>
      <c r="Z44" s="1">
        <v>5</v>
      </c>
      <c r="AA44" s="1">
        <v>5</v>
      </c>
      <c r="AB44" s="1">
        <v>2</v>
      </c>
      <c r="AC44" s="1">
        <v>4</v>
      </c>
      <c r="AD44" s="1"/>
      <c r="AE44" s="1">
        <v>4</v>
      </c>
      <c r="AF44" s="1">
        <v>5</v>
      </c>
      <c r="AG44" s="1"/>
      <c r="AH44" s="1"/>
      <c r="AI44" s="1"/>
      <c r="AJ44" s="1">
        <v>4</v>
      </c>
      <c r="AK44" s="1">
        <v>4</v>
      </c>
      <c r="AL44" s="1"/>
      <c r="AM44" s="1">
        <v>4</v>
      </c>
      <c r="AO44" s="1">
        <v>4</v>
      </c>
      <c r="AP44" s="1">
        <v>4</v>
      </c>
      <c r="AQ44" s="1">
        <v>5</v>
      </c>
      <c r="AR44" s="1">
        <v>4</v>
      </c>
      <c r="AS44" s="1">
        <v>4</v>
      </c>
      <c r="AU44" s="1">
        <v>5</v>
      </c>
      <c r="AW44" s="1">
        <v>4</v>
      </c>
      <c r="AX44" s="1">
        <v>4</v>
      </c>
      <c r="AY44" s="1">
        <v>4</v>
      </c>
      <c r="BA44" s="1">
        <v>4</v>
      </c>
      <c r="BB44" s="1">
        <v>4</v>
      </c>
      <c r="BE44" s="1">
        <v>4</v>
      </c>
      <c r="BF44" s="1">
        <v>5</v>
      </c>
      <c r="BL44" s="1">
        <v>4</v>
      </c>
      <c r="BN44" s="1">
        <v>5</v>
      </c>
      <c r="BR44" s="1">
        <v>5</v>
      </c>
      <c r="BT44" s="1">
        <v>5</v>
      </c>
      <c r="BU44" s="1">
        <v>4</v>
      </c>
      <c r="BV44" s="1">
        <v>5</v>
      </c>
      <c r="BW44" s="1">
        <v>4</v>
      </c>
      <c r="BX44" s="1">
        <v>4</v>
      </c>
      <c r="BZ44" s="1">
        <v>4</v>
      </c>
      <c r="CA44" s="1">
        <v>4</v>
      </c>
      <c r="CB44" s="1">
        <v>4</v>
      </c>
      <c r="CE44" s="1">
        <v>5</v>
      </c>
      <c r="CF44" s="1">
        <v>4</v>
      </c>
      <c r="CG44" s="1">
        <v>5</v>
      </c>
      <c r="CK44" s="1">
        <v>4</v>
      </c>
      <c r="CL44" s="1">
        <v>4</v>
      </c>
      <c r="CN44" s="1">
        <v>5</v>
      </c>
      <c r="CO44" s="1">
        <v>4</v>
      </c>
      <c r="CQ44" s="1">
        <v>5</v>
      </c>
      <c r="CR44" s="1">
        <v>5</v>
      </c>
      <c r="CS44" s="1">
        <v>4</v>
      </c>
      <c r="CV44" s="1">
        <v>5</v>
      </c>
      <c r="CW44" s="1">
        <v>5</v>
      </c>
      <c r="CX44" s="1">
        <v>5</v>
      </c>
      <c r="CY44" s="1">
        <v>4</v>
      </c>
      <c r="DA44" s="1">
        <v>5</v>
      </c>
      <c r="DF44" s="1">
        <v>4</v>
      </c>
      <c r="DG44" s="1">
        <v>4</v>
      </c>
      <c r="DI44" s="1">
        <v>5</v>
      </c>
      <c r="DK44" s="1">
        <v>5</v>
      </c>
      <c r="DN44" s="1">
        <v>5</v>
      </c>
      <c r="DO44" s="1">
        <v>4</v>
      </c>
      <c r="DP44" s="1">
        <v>4</v>
      </c>
      <c r="DQ44" s="1">
        <v>5</v>
      </c>
      <c r="DR44" s="1">
        <v>5</v>
      </c>
      <c r="DT44" s="1">
        <v>5</v>
      </c>
      <c r="DV44" s="1">
        <v>4</v>
      </c>
      <c r="ED44" s="1">
        <v>5</v>
      </c>
      <c r="EI44" s="1">
        <v>4</v>
      </c>
      <c r="EK44" s="1">
        <v>5</v>
      </c>
      <c r="EM44" s="1">
        <v>5</v>
      </c>
      <c r="EN44" s="1">
        <v>5</v>
      </c>
      <c r="EO44" s="1">
        <v>4</v>
      </c>
      <c r="EP44" s="1">
        <v>4</v>
      </c>
      <c r="ER44" s="1">
        <v>4</v>
      </c>
      <c r="ES44" s="1">
        <v>5</v>
      </c>
      <c r="EU44" s="1">
        <v>4</v>
      </c>
      <c r="EW44" s="1">
        <v>5</v>
      </c>
      <c r="EY44" s="1">
        <v>5</v>
      </c>
      <c r="EZ44" s="1">
        <v>5</v>
      </c>
      <c r="FB44" s="1">
        <v>5</v>
      </c>
      <c r="FC44" s="1">
        <v>5</v>
      </c>
      <c r="FD44" s="1">
        <v>4</v>
      </c>
      <c r="FF44" s="1">
        <v>4</v>
      </c>
      <c r="FG44" s="1">
        <v>5</v>
      </c>
      <c r="FH44" s="1">
        <v>4</v>
      </c>
      <c r="FI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>
        <v>3</v>
      </c>
      <c r="J45" s="3">
        <v>5</v>
      </c>
      <c r="K45" s="3">
        <v>4</v>
      </c>
      <c r="L45" s="3"/>
      <c r="M45" s="3">
        <v>5</v>
      </c>
      <c r="N45" s="3"/>
      <c r="O45" s="3">
        <v>5</v>
      </c>
      <c r="P45" s="3">
        <v>5</v>
      </c>
      <c r="Q45" s="3"/>
      <c r="R45" s="3">
        <v>4</v>
      </c>
      <c r="S45" s="3"/>
      <c r="T45" s="3">
        <v>5</v>
      </c>
      <c r="U45" s="3"/>
      <c r="V45" s="3"/>
      <c r="W45" s="3">
        <v>5</v>
      </c>
      <c r="X45" s="3"/>
      <c r="Y45" s="3">
        <v>5</v>
      </c>
      <c r="Z45" s="3">
        <v>4</v>
      </c>
      <c r="AA45" s="3">
        <v>4</v>
      </c>
      <c r="AB45" s="3">
        <v>5</v>
      </c>
      <c r="AC45" s="3">
        <v>4</v>
      </c>
      <c r="AD45" s="3"/>
      <c r="AE45" s="3">
        <v>4</v>
      </c>
      <c r="AF45" s="3">
        <v>2</v>
      </c>
      <c r="AG45" s="3"/>
      <c r="AH45" s="3"/>
      <c r="AI45" s="3"/>
      <c r="AJ45" s="3">
        <v>4</v>
      </c>
      <c r="AK45" s="3">
        <v>4</v>
      </c>
      <c r="AL45" s="3"/>
      <c r="AM45" s="3">
        <v>4</v>
      </c>
      <c r="AN45" s="3"/>
      <c r="AO45" s="3">
        <v>4</v>
      </c>
      <c r="AP45" s="3">
        <v>4</v>
      </c>
      <c r="AQ45" s="3">
        <v>4</v>
      </c>
      <c r="AR45" s="3">
        <v>4</v>
      </c>
      <c r="AS45" s="3">
        <v>4</v>
      </c>
      <c r="AT45" s="3"/>
      <c r="AU45" s="3">
        <v>5</v>
      </c>
      <c r="AV45" s="3"/>
      <c r="AW45" s="3">
        <v>4</v>
      </c>
      <c r="AX45" s="3"/>
      <c r="AY45" s="3">
        <v>4</v>
      </c>
      <c r="AZ45" s="3"/>
      <c r="BA45" s="3">
        <v>4</v>
      </c>
      <c r="BB45" s="3">
        <v>4</v>
      </c>
      <c r="BC45" s="3"/>
      <c r="BD45" s="3"/>
      <c r="BE45" s="3">
        <v>4</v>
      </c>
      <c r="BF45" s="3">
        <v>5</v>
      </c>
      <c r="BG45" s="3"/>
      <c r="BH45" s="3"/>
      <c r="BI45" s="3"/>
      <c r="BJ45" s="3"/>
      <c r="BK45" s="3"/>
      <c r="BL45" s="3">
        <v>4</v>
      </c>
      <c r="BM45" s="3"/>
      <c r="BN45" s="3">
        <v>5</v>
      </c>
      <c r="BO45" s="3"/>
      <c r="BP45" s="3"/>
      <c r="BQ45" s="3"/>
      <c r="BR45" s="3">
        <v>5</v>
      </c>
      <c r="BS45" s="3"/>
      <c r="BT45" s="3">
        <v>5</v>
      </c>
      <c r="BU45" s="3">
        <v>4</v>
      </c>
      <c r="BV45" s="3">
        <v>5</v>
      </c>
      <c r="BW45" s="3">
        <v>4</v>
      </c>
      <c r="BX45" s="3">
        <v>4</v>
      </c>
      <c r="BY45" s="3"/>
      <c r="BZ45" s="3"/>
      <c r="CA45" s="3">
        <v>4</v>
      </c>
      <c r="CB45" s="3">
        <v>4</v>
      </c>
      <c r="CC45" s="3"/>
      <c r="CD45" s="3"/>
      <c r="CE45" s="3">
        <v>5</v>
      </c>
      <c r="CF45" s="3">
        <v>4</v>
      </c>
      <c r="CG45" s="3">
        <v>4</v>
      </c>
      <c r="CH45" s="3"/>
      <c r="CI45" s="3"/>
      <c r="CJ45" s="3"/>
      <c r="CK45" s="3">
        <v>4</v>
      </c>
      <c r="CL45" s="3">
        <v>5</v>
      </c>
      <c r="CM45" s="3"/>
      <c r="CN45" s="3">
        <v>5</v>
      </c>
      <c r="CO45" s="3">
        <v>4</v>
      </c>
      <c r="CP45" s="3"/>
      <c r="CQ45" s="3">
        <v>5</v>
      </c>
      <c r="CR45" s="3">
        <v>5</v>
      </c>
      <c r="CS45" s="3">
        <v>4</v>
      </c>
      <c r="CT45" s="3"/>
      <c r="CU45" s="3"/>
      <c r="CV45" s="3">
        <v>5</v>
      </c>
      <c r="CW45" s="3">
        <v>5</v>
      </c>
      <c r="CX45" s="3">
        <v>5</v>
      </c>
      <c r="CY45" s="3">
        <v>4</v>
      </c>
      <c r="CZ45" s="3"/>
      <c r="DA45" s="3"/>
      <c r="DB45" s="3"/>
      <c r="DC45" s="3"/>
      <c r="DD45" s="3"/>
      <c r="DE45" s="3"/>
      <c r="DF45" s="3">
        <v>2</v>
      </c>
      <c r="DG45" s="3">
        <v>4</v>
      </c>
      <c r="DH45" s="3"/>
      <c r="DI45" s="3">
        <v>5</v>
      </c>
      <c r="DJ45" s="3"/>
      <c r="DK45" s="3">
        <v>5</v>
      </c>
      <c r="DL45" s="3"/>
      <c r="DM45" s="3"/>
      <c r="DN45" s="3">
        <v>5</v>
      </c>
      <c r="DO45" s="3">
        <v>4</v>
      </c>
      <c r="DP45" s="3">
        <v>4</v>
      </c>
      <c r="DQ45" s="3">
        <v>4</v>
      </c>
      <c r="DR45" s="3">
        <v>5</v>
      </c>
      <c r="DS45" s="3"/>
      <c r="DT45" s="3">
        <v>5</v>
      </c>
      <c r="DU45" s="3"/>
      <c r="DV45" s="3">
        <v>4</v>
      </c>
      <c r="DW45" s="3"/>
      <c r="DX45" s="3"/>
      <c r="DY45" s="3"/>
      <c r="DZ45" s="3"/>
      <c r="EA45" s="3"/>
      <c r="EB45" s="3"/>
      <c r="EC45" s="3"/>
      <c r="ED45" s="3">
        <v>5</v>
      </c>
      <c r="EE45" s="3"/>
      <c r="EF45" s="3"/>
      <c r="EG45" s="3"/>
      <c r="EH45" s="3"/>
      <c r="EI45" s="3">
        <v>4</v>
      </c>
      <c r="EJ45" s="3"/>
      <c r="EK45" s="3">
        <v>5</v>
      </c>
      <c r="EL45" s="3"/>
      <c r="EM45" s="3">
        <v>5</v>
      </c>
      <c r="EN45" s="3">
        <v>5</v>
      </c>
      <c r="EO45" s="3">
        <v>4</v>
      </c>
      <c r="EP45" s="3">
        <v>4</v>
      </c>
      <c r="EQ45" s="3"/>
      <c r="ER45" s="3">
        <v>4</v>
      </c>
      <c r="ES45" s="3">
        <v>5</v>
      </c>
      <c r="ET45" s="3"/>
      <c r="EU45" s="3">
        <v>4</v>
      </c>
      <c r="EV45" s="3"/>
      <c r="EW45" s="3">
        <v>4</v>
      </c>
      <c r="EX45" s="3"/>
      <c r="EY45" s="3">
        <v>5</v>
      </c>
      <c r="EZ45" s="3">
        <v>5</v>
      </c>
      <c r="FA45" s="3"/>
      <c r="FB45" s="3">
        <v>5</v>
      </c>
      <c r="FC45" s="3">
        <v>5</v>
      </c>
      <c r="FD45" s="3">
        <v>4</v>
      </c>
      <c r="FE45" s="3"/>
      <c r="FF45" s="3">
        <v>4</v>
      </c>
      <c r="FG45" s="3">
        <v>5</v>
      </c>
      <c r="FH45" s="3">
        <v>4</v>
      </c>
      <c r="FI45" s="3">
        <v>5</v>
      </c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>
        <v>5</v>
      </c>
      <c r="J46" s="1">
        <v>4</v>
      </c>
      <c r="K46" s="1"/>
      <c r="M46" s="1">
        <v>5</v>
      </c>
      <c r="N46" s="1"/>
      <c r="P46" s="1">
        <v>5</v>
      </c>
      <c r="Q46" s="1"/>
      <c r="R46" s="1"/>
      <c r="S46" s="1"/>
      <c r="T46" s="1">
        <v>5</v>
      </c>
      <c r="U46" s="1"/>
      <c r="V46" s="1"/>
      <c r="W46" s="1">
        <v>4</v>
      </c>
      <c r="X46" s="1"/>
      <c r="Y46" s="1">
        <v>4</v>
      </c>
      <c r="Z46" s="1">
        <v>5</v>
      </c>
      <c r="AA46" s="1"/>
      <c r="AB46" s="1">
        <v>5</v>
      </c>
      <c r="AC46" s="1">
        <v>4</v>
      </c>
      <c r="AD46" s="1"/>
      <c r="AE46" s="1">
        <v>5</v>
      </c>
      <c r="AG46" s="1"/>
      <c r="AH46" s="1"/>
      <c r="AI46" s="1"/>
      <c r="AJ46" s="1">
        <v>5</v>
      </c>
      <c r="AK46" s="2">
        <v>5</v>
      </c>
      <c r="AL46" s="1"/>
      <c r="AM46" s="1">
        <v>5</v>
      </c>
      <c r="AO46" s="1">
        <v>4</v>
      </c>
      <c r="AP46" s="1">
        <v>5</v>
      </c>
      <c r="AQ46" s="1">
        <v>5</v>
      </c>
      <c r="AS46" s="1">
        <v>4</v>
      </c>
      <c r="AU46" s="1">
        <v>5</v>
      </c>
      <c r="AW46" s="2">
        <v>5</v>
      </c>
      <c r="AX46" s="1">
        <v>4</v>
      </c>
      <c r="AY46" s="1">
        <v>4</v>
      </c>
      <c r="BA46" s="1">
        <v>5</v>
      </c>
      <c r="BB46" s="1">
        <v>4</v>
      </c>
      <c r="BE46" s="1">
        <v>5</v>
      </c>
      <c r="BF46" s="1">
        <v>5</v>
      </c>
      <c r="BL46" s="1">
        <v>4</v>
      </c>
      <c r="BN46" s="1">
        <v>5</v>
      </c>
      <c r="BR46" s="1">
        <v>5</v>
      </c>
      <c r="BT46" s="1">
        <v>5</v>
      </c>
      <c r="BU46" s="1">
        <v>5</v>
      </c>
      <c r="BV46" s="1">
        <v>5</v>
      </c>
      <c r="BW46" s="1">
        <v>4</v>
      </c>
      <c r="BX46" s="1">
        <v>5</v>
      </c>
      <c r="BZ46" s="1">
        <v>5</v>
      </c>
      <c r="CA46" s="1">
        <v>4</v>
      </c>
      <c r="CB46" s="1">
        <v>5</v>
      </c>
      <c r="CE46" s="1">
        <v>4</v>
      </c>
      <c r="CF46" s="1">
        <v>4</v>
      </c>
      <c r="CG46" s="1">
        <v>4</v>
      </c>
      <c r="CK46" s="1">
        <v>5</v>
      </c>
      <c r="CL46" s="1">
        <v>4</v>
      </c>
      <c r="CN46" s="1">
        <v>4</v>
      </c>
      <c r="CO46" s="1">
        <v>5</v>
      </c>
      <c r="CR46" s="1">
        <v>5</v>
      </c>
      <c r="CS46" s="1">
        <v>5</v>
      </c>
      <c r="CV46" s="1">
        <v>5</v>
      </c>
      <c r="CW46" s="1">
        <v>5</v>
      </c>
      <c r="CX46" s="1">
        <v>5</v>
      </c>
      <c r="CY46" s="1">
        <v>4</v>
      </c>
      <c r="DA46" s="1">
        <v>5</v>
      </c>
      <c r="DE46" s="2">
        <v>5</v>
      </c>
      <c r="DF46" s="1">
        <v>5</v>
      </c>
      <c r="DG46" s="1">
        <v>5</v>
      </c>
      <c r="DI46" s="1">
        <v>5</v>
      </c>
      <c r="DJ46" s="1">
        <v>4</v>
      </c>
      <c r="DK46" s="1">
        <v>5</v>
      </c>
      <c r="DN46" s="1">
        <v>5</v>
      </c>
      <c r="DP46" s="1">
        <v>5</v>
      </c>
      <c r="DQ46" s="1">
        <v>5</v>
      </c>
      <c r="DR46" s="1">
        <v>5</v>
      </c>
      <c r="DT46" s="1">
        <v>5</v>
      </c>
      <c r="DV46" s="1">
        <v>5</v>
      </c>
      <c r="ED46" s="1">
        <v>5</v>
      </c>
      <c r="EI46" s="1">
        <v>5</v>
      </c>
      <c r="EK46" s="1">
        <v>4</v>
      </c>
      <c r="EM46" s="1">
        <v>5</v>
      </c>
      <c r="EN46" s="1">
        <v>5</v>
      </c>
      <c r="EO46" s="1">
        <v>5</v>
      </c>
      <c r="EP46" s="1">
        <v>5</v>
      </c>
      <c r="ER46" s="1">
        <v>5</v>
      </c>
      <c r="ES46" s="1">
        <v>4</v>
      </c>
      <c r="EU46" s="1">
        <v>5</v>
      </c>
      <c r="EW46" s="1">
        <v>4</v>
      </c>
      <c r="EY46" s="1">
        <v>5</v>
      </c>
      <c r="EZ46" s="1">
        <v>4</v>
      </c>
      <c r="FB46" s="1">
        <v>4</v>
      </c>
      <c r="FC46" s="1">
        <v>4</v>
      </c>
      <c r="FD46" s="1">
        <v>4</v>
      </c>
      <c r="FF46" s="1">
        <v>5</v>
      </c>
      <c r="FG46" s="1">
        <v>5</v>
      </c>
      <c r="FH46" s="1">
        <v>5</v>
      </c>
      <c r="FI46" s="1">
        <v>4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4</v>
      </c>
      <c r="H47" s="1"/>
      <c r="I47" s="1">
        <v>5</v>
      </c>
      <c r="J47" s="1">
        <v>4</v>
      </c>
      <c r="K47" s="1"/>
      <c r="M47" s="1">
        <v>5</v>
      </c>
      <c r="N47" s="1"/>
      <c r="P47" s="1">
        <v>5</v>
      </c>
      <c r="Q47" s="1"/>
      <c r="R47" s="1"/>
      <c r="S47" s="1"/>
      <c r="T47" s="1">
        <v>5</v>
      </c>
      <c r="U47" s="1"/>
      <c r="V47" s="1"/>
      <c r="W47" s="1">
        <v>4</v>
      </c>
      <c r="X47" s="1"/>
      <c r="Y47" s="1">
        <v>4</v>
      </c>
      <c r="Z47" s="1">
        <v>5</v>
      </c>
      <c r="AA47" s="1"/>
      <c r="AB47" s="1">
        <v>5</v>
      </c>
      <c r="AC47" s="1">
        <v>5</v>
      </c>
      <c r="AD47" s="1"/>
      <c r="AE47" s="1">
        <v>5</v>
      </c>
      <c r="AG47" s="1"/>
      <c r="AH47" s="1"/>
      <c r="AI47" s="1"/>
      <c r="AJ47" s="1">
        <v>5</v>
      </c>
      <c r="AK47" s="1">
        <v>5</v>
      </c>
      <c r="AL47" s="1"/>
      <c r="AM47" s="1">
        <v>5</v>
      </c>
      <c r="AO47" s="1">
        <v>5</v>
      </c>
      <c r="AP47" s="1">
        <v>4</v>
      </c>
      <c r="AQ47" s="1">
        <v>5</v>
      </c>
      <c r="AS47" s="1">
        <v>5</v>
      </c>
      <c r="AU47" s="1">
        <v>5</v>
      </c>
      <c r="AW47" s="1">
        <v>5</v>
      </c>
      <c r="AX47" s="1">
        <v>4</v>
      </c>
      <c r="AY47" s="1">
        <v>5</v>
      </c>
      <c r="BA47" s="1">
        <v>5</v>
      </c>
      <c r="BB47" s="1">
        <v>4</v>
      </c>
      <c r="BE47" s="1">
        <v>4</v>
      </c>
      <c r="BF47" s="1">
        <v>5</v>
      </c>
      <c r="BL47" s="1">
        <v>5</v>
      </c>
      <c r="BN47" s="1">
        <v>5</v>
      </c>
      <c r="BR47" s="1">
        <v>4</v>
      </c>
      <c r="BT47" s="1">
        <v>5</v>
      </c>
      <c r="BU47" s="1">
        <v>5</v>
      </c>
      <c r="BV47" s="1">
        <v>4</v>
      </c>
      <c r="BW47" s="1">
        <v>5</v>
      </c>
      <c r="BX47" s="1">
        <v>5</v>
      </c>
      <c r="BZ47" s="1">
        <v>4</v>
      </c>
      <c r="CA47" s="1">
        <v>4</v>
      </c>
      <c r="CB47" s="1">
        <v>5</v>
      </c>
      <c r="CE47" s="1">
        <v>5</v>
      </c>
      <c r="CF47" s="1">
        <v>4</v>
      </c>
      <c r="CG47" s="1">
        <v>5</v>
      </c>
      <c r="CK47" s="1">
        <v>4</v>
      </c>
      <c r="CL47" s="1">
        <v>4</v>
      </c>
      <c r="CN47" s="1">
        <v>5</v>
      </c>
      <c r="CO47" s="1">
        <v>4</v>
      </c>
      <c r="CR47" s="1">
        <v>5</v>
      </c>
      <c r="CS47" s="1">
        <v>5</v>
      </c>
      <c r="CV47" s="1">
        <v>4</v>
      </c>
      <c r="CW47" s="1">
        <v>4</v>
      </c>
      <c r="CX47" s="1">
        <v>4</v>
      </c>
      <c r="CY47" s="1">
        <v>4</v>
      </c>
      <c r="DA47" s="1">
        <v>5</v>
      </c>
      <c r="DE47" s="2">
        <v>4</v>
      </c>
      <c r="DF47" s="1">
        <v>5</v>
      </c>
      <c r="DG47" s="1">
        <v>5</v>
      </c>
      <c r="DI47" s="1">
        <v>5</v>
      </c>
      <c r="DJ47" s="1">
        <v>4</v>
      </c>
      <c r="DK47" s="1">
        <v>5</v>
      </c>
      <c r="DN47" s="1">
        <v>4</v>
      </c>
      <c r="DP47" s="1">
        <v>5</v>
      </c>
      <c r="DQ47" s="1">
        <v>4</v>
      </c>
      <c r="DR47" s="1">
        <v>5</v>
      </c>
      <c r="DT47" s="1">
        <v>5</v>
      </c>
      <c r="DV47" s="1">
        <v>5</v>
      </c>
      <c r="ED47" s="1">
        <v>4</v>
      </c>
      <c r="EI47" s="1">
        <v>4</v>
      </c>
      <c r="EK47" s="1">
        <v>4</v>
      </c>
      <c r="EM47" s="1">
        <v>4</v>
      </c>
      <c r="EN47" s="1">
        <v>4</v>
      </c>
      <c r="EO47" s="1">
        <v>4</v>
      </c>
      <c r="EP47" s="1">
        <v>5</v>
      </c>
      <c r="ER47" s="1">
        <v>5</v>
      </c>
      <c r="ES47" s="1">
        <v>4</v>
      </c>
      <c r="EU47" s="1">
        <v>4</v>
      </c>
      <c r="EW47" s="1">
        <v>4</v>
      </c>
      <c r="EY47" s="1">
        <v>5</v>
      </c>
      <c r="EZ47" s="1">
        <v>5</v>
      </c>
      <c r="FB47" s="1">
        <v>4</v>
      </c>
      <c r="FC47" s="1">
        <v>4</v>
      </c>
      <c r="FD47" s="1">
        <v>4</v>
      </c>
      <c r="FF47" s="1">
        <v>4</v>
      </c>
      <c r="FG47" s="1">
        <v>5</v>
      </c>
      <c r="FH47" s="1">
        <v>5</v>
      </c>
      <c r="FI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/>
      <c r="I48" s="1"/>
      <c r="J48" s="1">
        <v>5</v>
      </c>
      <c r="K48" s="1"/>
      <c r="M48" s="1">
        <v>3</v>
      </c>
      <c r="N48" s="1"/>
      <c r="P48" s="1">
        <v>3</v>
      </c>
      <c r="Q48" s="1"/>
      <c r="R48" s="1"/>
      <c r="S48" s="1"/>
      <c r="T48" s="1">
        <v>4</v>
      </c>
      <c r="U48" s="1"/>
      <c r="V48" s="1"/>
      <c r="W48" s="1">
        <v>5</v>
      </c>
      <c r="X48" s="1"/>
      <c r="Y48" s="1">
        <v>4</v>
      </c>
      <c r="Z48" s="1">
        <v>4</v>
      </c>
      <c r="AA48" s="1"/>
      <c r="AB48" s="1">
        <v>3</v>
      </c>
      <c r="AC48" s="1">
        <v>4</v>
      </c>
      <c r="AD48" s="1"/>
      <c r="AE48" s="1">
        <v>3</v>
      </c>
      <c r="AF48" s="1">
        <v>4</v>
      </c>
      <c r="AG48" s="1"/>
      <c r="AH48" s="1"/>
      <c r="AI48" s="1"/>
      <c r="AJ48" s="1">
        <v>5</v>
      </c>
      <c r="AK48" s="1">
        <v>4</v>
      </c>
      <c r="AL48" s="1"/>
      <c r="AM48" s="1">
        <v>3</v>
      </c>
      <c r="AO48" s="1">
        <v>5</v>
      </c>
      <c r="AP48" s="1">
        <v>4</v>
      </c>
      <c r="AQ48" s="1">
        <v>4</v>
      </c>
      <c r="AS48" s="1">
        <v>4</v>
      </c>
      <c r="AU48" s="1">
        <v>4</v>
      </c>
      <c r="AW48" s="1">
        <v>4</v>
      </c>
      <c r="AX48" s="1">
        <v>4</v>
      </c>
      <c r="AY48" s="1">
        <v>5</v>
      </c>
      <c r="BA48" s="1">
        <v>4</v>
      </c>
      <c r="BB48" s="1">
        <v>4</v>
      </c>
      <c r="BE48" s="1">
        <v>5</v>
      </c>
      <c r="BF48" s="1">
        <v>4</v>
      </c>
      <c r="BL48" s="1">
        <v>5</v>
      </c>
      <c r="BN48" s="1">
        <v>5</v>
      </c>
      <c r="BR48" s="1">
        <v>5</v>
      </c>
      <c r="BT48" s="1">
        <v>4</v>
      </c>
      <c r="BU48" s="1">
        <v>4</v>
      </c>
      <c r="BV48" s="1">
        <v>4</v>
      </c>
      <c r="BW48" s="1">
        <v>4</v>
      </c>
      <c r="BX48" s="1">
        <v>4</v>
      </c>
      <c r="BZ48" s="1">
        <v>5</v>
      </c>
      <c r="CA48" s="1">
        <v>4</v>
      </c>
      <c r="CB48" s="1">
        <v>4</v>
      </c>
      <c r="CE48" s="1">
        <v>4</v>
      </c>
      <c r="CF48" s="1">
        <v>5</v>
      </c>
      <c r="CG48" s="1">
        <v>4</v>
      </c>
      <c r="CK48" s="1">
        <v>4</v>
      </c>
      <c r="CL48" s="1">
        <v>4</v>
      </c>
      <c r="CN48" s="1">
        <v>4</v>
      </c>
      <c r="CO48" s="1">
        <v>4</v>
      </c>
      <c r="CR48" s="1">
        <v>4</v>
      </c>
      <c r="CS48" s="1">
        <v>5</v>
      </c>
      <c r="CV48" s="1">
        <v>4</v>
      </c>
      <c r="CW48" s="1">
        <v>4</v>
      </c>
      <c r="CX48" s="1">
        <v>4</v>
      </c>
      <c r="CY48" s="1">
        <v>4</v>
      </c>
      <c r="DA48" s="1">
        <v>4</v>
      </c>
      <c r="DE48" s="2">
        <v>4</v>
      </c>
      <c r="DF48" s="1">
        <v>5</v>
      </c>
      <c r="DG48" s="1">
        <v>4</v>
      </c>
      <c r="DI48" s="1">
        <v>4</v>
      </c>
      <c r="DJ48" s="1">
        <v>4</v>
      </c>
      <c r="DK48" s="1">
        <v>5</v>
      </c>
      <c r="DN48" s="1">
        <v>4</v>
      </c>
      <c r="DO48" s="1">
        <v>5</v>
      </c>
      <c r="DP48" s="1">
        <v>4</v>
      </c>
      <c r="DQ48" s="1">
        <v>5</v>
      </c>
      <c r="DR48" s="1">
        <v>4</v>
      </c>
      <c r="DT48" s="1">
        <v>4</v>
      </c>
      <c r="DV48" s="1">
        <v>4</v>
      </c>
      <c r="ED48" s="1">
        <v>4</v>
      </c>
      <c r="EI48" s="1">
        <v>4</v>
      </c>
      <c r="EK48" s="1">
        <v>4</v>
      </c>
      <c r="EM48" s="1">
        <v>4</v>
      </c>
      <c r="EN48" s="1">
        <v>4</v>
      </c>
      <c r="EO48" s="1">
        <v>5</v>
      </c>
      <c r="EP48" s="1">
        <v>4</v>
      </c>
      <c r="ER48" s="1">
        <v>5</v>
      </c>
      <c r="ES48" s="1">
        <v>4</v>
      </c>
      <c r="EU48" s="1">
        <v>5</v>
      </c>
      <c r="EW48" s="1">
        <v>5</v>
      </c>
      <c r="EY48" s="1">
        <v>4</v>
      </c>
      <c r="EZ48" s="1">
        <v>4</v>
      </c>
      <c r="FB48" s="1">
        <v>4</v>
      </c>
      <c r="FC48" s="1">
        <v>4</v>
      </c>
      <c r="FD48" s="1">
        <v>4</v>
      </c>
      <c r="FF48" s="1">
        <v>4</v>
      </c>
      <c r="FG48" s="1">
        <v>4</v>
      </c>
      <c r="FH48" s="1">
        <v>4</v>
      </c>
      <c r="FI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2018-02-02T07:07:55Z</dcterms:modified>
</cp:coreProperties>
</file>