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<sst xmlns="http://schemas.openxmlformats.org/spreadsheetml/2006/main" count="195" uniqueCount="194">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</sst>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D2" s="1"/>
      <c r="E2" s="5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D3" s="1"/>
      <c r="E3" s="5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D4" s="1"/>
      <c r="E4" s="6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D5" s="1"/>
      <c r="E5" s="5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D6" s="1"/>
      <c r="E6" s="5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D7" s="1"/>
      <c r="E7" s="6">
        <v>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D8" s="1"/>
      <c r="E8" s="5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D9" s="1"/>
      <c r="E9" s="5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D10" s="1"/>
      <c r="E10" s="5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D11" s="1"/>
      <c r="E11" s="6">
        <v>10</v>
      </c>
      <c r="F11" s="3"/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D12" s="1"/>
      <c r="E12" s="5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D13" s="1"/>
      <c r="E13" s="5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D14" s="1"/>
      <c r="E14" s="5">
        <v>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D15" s="1"/>
      <c r="E15" s="6">
        <v>14</v>
      </c>
      <c r="F15" s="3"/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D16" s="1"/>
      <c r="E16" s="5">
        <v>15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4:271">
      <c r="D17" s="1"/>
      <c r="E17" s="5">
        <v>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4:271" ht="27" thickBot="1">
      <c r="D18" s="1"/>
      <c r="E18" s="6">
        <v>17</v>
      </c>
      <c r="F18" s="3"/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4:271">
      <c r="D19" s="1"/>
      <c r="E19" s="5">
        <v>18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4:271">
      <c r="D20" s="1"/>
      <c r="E20" s="5">
        <v>19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4:271" ht="27" thickBot="1">
      <c r="D21" s="1"/>
      <c r="E21" s="6">
        <v>20</v>
      </c>
      <c r="F21" s="3"/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4:271">
      <c r="D22" s="1"/>
      <c r="E22" s="5">
        <v>21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4:271">
      <c r="D23" s="1"/>
      <c r="E23" s="5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4:271">
      <c r="D24" s="1"/>
      <c r="E24" s="5">
        <v>23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4:271">
      <c r="D25" s="1"/>
      <c r="E25" s="5">
        <v>24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4:271">
      <c r="D26" s="1"/>
      <c r="E26" s="5">
        <v>25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4:271">
      <c r="D27" s="1"/>
      <c r="E27" s="5">
        <v>26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4:271">
      <c r="D28" s="1"/>
      <c r="E28" s="5">
        <v>27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4:271">
      <c r="D29" s="1"/>
      <c r="E29" s="5">
        <v>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4:271">
      <c r="D30" s="1"/>
      <c r="E30" s="5">
        <v>29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4:271">
      <c r="D31" s="1"/>
      <c r="E31" s="5">
        <v>30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4:271">
      <c r="D32" s="1"/>
      <c r="E32" s="5">
        <v>31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4:271">
      <c r="D33" s="1"/>
      <c r="E33" s="5">
        <v>32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4:271">
      <c r="D34" s="1"/>
      <c r="E34" s="5">
        <v>33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4:271">
      <c r="D35" s="1"/>
      <c r="E35" s="5">
        <v>34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4:271">
      <c r="D36" s="1"/>
      <c r="E36" s="5">
        <v>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4:271">
      <c r="D37" s="1"/>
      <c r="E37" s="5">
        <v>36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4:271">
      <c r="D38" s="1"/>
      <c r="E38" s="5">
        <v>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4:271">
      <c r="D39" s="1"/>
      <c r="E39" s="5">
        <v>38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4:271" ht="27" thickBot="1">
      <c r="D40" s="1"/>
      <c r="E40" s="6">
        <v>39</v>
      </c>
      <c r="F40" s="3"/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4:271">
      <c r="D41" s="1"/>
      <c r="E41" s="5">
        <v>40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4:271">
      <c r="D42" s="1"/>
      <c r="E42" s="5">
        <v>41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4:271" ht="27" thickBot="1">
      <c r="D43" s="1"/>
      <c r="E43" s="6">
        <v>42</v>
      </c>
      <c r="F43" s="3"/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4:271">
      <c r="D44" s="1"/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4:271" ht="27" thickBot="1">
      <c r="D45" s="1"/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4:271">
      <c r="D46" s="1"/>
      <c r="E46" s="7">
        <v>45</v>
      </c>
      <c r="F46" s="1"/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4:271">
      <c r="D47" s="1"/>
      <c r="E47" s="7">
        <v>46</v>
      </c>
      <c r="F47" s="1"/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4:271">
      <c r="D48" s="1"/>
      <c r="E48" s="7">
        <v>47</v>
      </c>
      <c r="F48" s="1"/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2017-05-25T18:22:32Z</dcterms:modified>
</cp:coreProperties>
</file>