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<sst xmlns="http://schemas.openxmlformats.org/spreadsheetml/2006/main" count="383" uniqueCount="198">
  <si>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</si>
  <si>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</si>
  <si>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</si>
  <si>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</si>
  <si>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</si>
  <si>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</si>
  <si>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</si>
  <si>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</si>
  <si>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</si>
  <si>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</si>
  <si>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</si>
  <si>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</si>
  <si>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</si>
  <si>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</si>
  <si>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</si>
  <si>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</si>
  <si>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</si>
  <si>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</si>
  <si>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</si>
  <si>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</si>
  <si>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</si>
  <si>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</si>
  <si>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</si>
  <si>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</si>
  <si>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</si>
  <si>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</si>
  <si>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</si>
  <si>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</si>
  <si>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</si>
  <si>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</si>
  <si>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</si>
  <si>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</si>
  <si>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</si>
  <si>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</si>
  <si>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</si>
  <si>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</si>
  <si>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</si>
  <si>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</si>
  <si>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</si>
  <si>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</si>
  <si>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</si>
  <si>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</si>
  <si>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</si>
  <si>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</si>
  <si>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</si>
  <si>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</si>
  <si>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</si>
  <si>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</si>
  <si>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</si>
  <si>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</si>
  <si>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</si>
  <si>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</si>
  <si>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</si>
  <si>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</si>
  <si>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</si>
  <si>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</si>
  <si>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</si>
  <si>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</si>
  <si>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</si>
  <si>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</si>
  <si>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</si>
  <si>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</si>
  <si>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</si>
  <si>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</si>
  <si>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</si>
  <si>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</si>
  <si>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</si>
  <si>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</si>
  <si>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</si>
  <si>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</si>
  <si>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</si>
  <si>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</si>
  <si>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</si>
  <si>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</si>
  <si>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</si>
  <si>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</si>
  <si>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</si>
  <si>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</si>
  <si>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</si>
  <si>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</si>
  <si>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</si>
  <si>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</si>
  <si>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</si>
  <si>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</si>
  <si>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</si>
  <si>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</si>
  <si>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</si>
  <si>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</si>
  <si>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</si>
  <si>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</si>
  <si>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</si>
  <si>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</si>
  <si>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</si>
  <si>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</si>
  <si>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</si>
  <si>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</si>
  <si>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</si>
  <si>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</si>
  <si>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</si>
  <si>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</si>
  <si>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</si>
  <si>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</si>
  <si>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</si>
  <si>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</si>
  <si>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</si>
  <si>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</si>
  <si>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</si>
  <si>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</si>
  <si>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</si>
  <si>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</si>
  <si>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</si>
  <si>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</si>
  <si>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</si>
  <si>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</si>
  <si>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</si>
  <si>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</si>
  <si>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</si>
  <si>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</si>
  <si>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</si>
  <si>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</si>
  <si>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</si>
  <si>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</si>
  <si>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</si>
  <si>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</si>
  <si>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</si>
  <si>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</si>
  <si>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</si>
  <si>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</si>
  <si>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</si>
  <si>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</si>
  <si>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</si>
  <si>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</si>
  <si>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</si>
  <si>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</si>
  <si>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</si>
  <si>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</si>
  <si>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</si>
  <si>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</si>
  <si>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</si>
  <si>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</si>
  <si>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</si>
  <si>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</si>
  <si>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</si>
  <si>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</si>
  <si>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</si>
  <si>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</si>
  <si>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</si>
  <si>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</si>
  <si>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</si>
  <si>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</si>
  <si>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</si>
  <si>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</si>
  <si>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</si>
  <si>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</si>
  <si>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</si>
  <si>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</si>
  <si>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</si>
  <si>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</si>
  <si>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</si>
  <si>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</si>
  <si>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</si>
  <si>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</si>
  <si>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</si>
  <si>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</si>
  <si>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</si>
  <si>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</si>
  <si>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</si>
  <si>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</si>
  <si>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</si>
  <si>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</si>
  <si>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</si>
  <si>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</si>
  <si>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</si>
  <si>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</si>
  <si>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</si>
  <si>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</si>
  <si>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</si>
  <si>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</si>
  <si>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</si>
  <si>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</si>
  <si>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</si>
  <si>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</si>
  <si>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</si>
  <si>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</si>
  <si>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</si>
  <si>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</si>
  <si>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</si>
  <si>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</si>
  <si>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</si>
  <si>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</si>
  <si>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</si>
  <si>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</si>
  <si>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</si>
  <si>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</si>
  <si>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Pharmacy</t>
  </si>
  <si>
    <t>Sir Imran</t>
  </si>
  <si>
    <t>BS(H) Part iv</t>
  </si>
  <si>
    <t>Biopharmaceutics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</si>
</sst>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EO34" activePane="bottomRight" state="frozen"/>
      <selection pane="topRight" activeCell="F1" sqref="F1"/>
      <selection pane="bottomLeft" activeCell="A2" sqref="A2"/>
      <selection pane="bottomRight" activeCell="EZ48" sqref="EZ48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4</v>
      </c>
      <c r="H2" s="1">
        <v>5</v>
      </c>
      <c r="I2" s="1"/>
      <c r="J2" s="1">
        <v>5</v>
      </c>
      <c r="K2" s="1"/>
      <c r="L2" s="1">
        <v>5</v>
      </c>
      <c r="M2" s="1"/>
      <c r="N2" s="1">
        <v>5</v>
      </c>
      <c r="O2" s="1"/>
      <c r="P2" s="1">
        <v>5</v>
      </c>
      <c r="Q2" s="1">
        <v>5</v>
      </c>
      <c r="R2" s="1"/>
      <c r="S2" s="1">
        <v>5</v>
      </c>
      <c r="T2" s="1"/>
      <c r="U2" s="1">
        <v>5</v>
      </c>
      <c r="V2" s="1"/>
      <c r="W2" s="1">
        <v>5</v>
      </c>
      <c r="X2" s="1"/>
      <c r="Y2" s="1"/>
      <c r="Z2" s="1">
        <v>5</v>
      </c>
      <c r="AA2" s="1">
        <v>5</v>
      </c>
      <c r="AB2" s="1">
        <v>5</v>
      </c>
      <c r="AC2" s="1">
        <v>5</v>
      </c>
      <c r="AD2" s="1"/>
      <c r="AE2" s="1">
        <v>4</v>
      </c>
      <c r="AF2" s="1">
        <v>4</v>
      </c>
      <c r="AG2" s="1"/>
      <c r="AH2" s="1"/>
      <c r="AI2" s="1">
        <v>4</v>
      </c>
      <c r="AJ2" s="1"/>
      <c r="AK2" s="1">
        <v>4</v>
      </c>
      <c r="AL2" s="1">
        <v>4</v>
      </c>
      <c r="AM2" s="1">
        <v>5</v>
      </c>
      <c r="AN2" s="1">
        <v>5</v>
      </c>
      <c r="AO2" s="1"/>
      <c r="AP2" s="1">
        <v>5</v>
      </c>
      <c r="AQ2" s="1">
        <v>4</v>
      </c>
      <c r="AR2" s="1">
        <v>5</v>
      </c>
      <c r="AS2" s="1">
        <v>4</v>
      </c>
      <c r="AT2" s="1">
        <v>4</v>
      </c>
      <c r="AU2" s="1">
        <v>5</v>
      </c>
      <c r="AV2" s="1">
        <v>4</v>
      </c>
      <c r="AW2" s="1">
        <v>4</v>
      </c>
      <c r="AX2" s="1">
        <v>5</v>
      </c>
      <c r="AY2" s="1">
        <v>5</v>
      </c>
      <c r="BA2" s="1">
        <v>5</v>
      </c>
      <c r="BB2" s="1">
        <v>5</v>
      </c>
      <c r="BE2" s="2">
        <v>1</v>
      </c>
      <c r="BG2" s="2">
        <v>3</v>
      </c>
      <c r="BH2" s="2">
        <v>4</v>
      </c>
      <c r="BI2" s="1">
        <v>3</v>
      </c>
      <c r="BJ2" s="1">
        <v>4</v>
      </c>
      <c r="BL2" s="1">
        <v>5</v>
      </c>
      <c r="BN2" s="1">
        <v>5</v>
      </c>
      <c r="BO2" s="1">
        <v>4</v>
      </c>
      <c r="BQ2" s="1">
        <v>5</v>
      </c>
      <c r="BT2" s="2">
        <v>4</v>
      </c>
      <c r="BU2" s="2">
        <v>5</v>
      </c>
      <c r="BW2" s="2">
        <v>4</v>
      </c>
      <c r="BZ2" s="2">
        <v>4</v>
      </c>
      <c r="CD2" s="2">
        <v>5</v>
      </c>
      <c r="CE2" s="2">
        <v>4</v>
      </c>
      <c r="CF2" s="2">
        <v>5</v>
      </c>
      <c r="CG2" s="1">
        <v>3</v>
      </c>
      <c r="CI2" s="1">
        <v>5</v>
      </c>
      <c r="CJ2" s="1">
        <v>4</v>
      </c>
      <c r="CK2" s="1">
        <v>4</v>
      </c>
      <c r="CM2" s="1">
        <v>4</v>
      </c>
      <c r="CN2" s="1">
        <v>4</v>
      </c>
      <c r="CO2" s="1">
        <v>5</v>
      </c>
      <c r="CP2" s="1">
        <v>5</v>
      </c>
      <c r="CQ2" s="1">
        <v>4</v>
      </c>
      <c r="CU2" s="2">
        <v>4</v>
      </c>
      <c r="CV2" s="2">
        <v>5</v>
      </c>
      <c r="CW2" s="2">
        <v>5</v>
      </c>
      <c r="CY2" s="1">
        <v>4</v>
      </c>
      <c r="CZ2" s="1">
        <v>4</v>
      </c>
      <c r="DA2" s="1">
        <v>4</v>
      </c>
      <c r="DC2" s="1">
        <v>4</v>
      </c>
      <c r="DD2" s="1">
        <v>5</v>
      </c>
      <c r="DE2" s="1">
        <v>5</v>
      </c>
      <c r="DG2" s="1"/>
      <c r="DH2" s="1"/>
      <c r="DI2" s="2">
        <v>5</v>
      </c>
      <c r="DJ2" s="2">
        <v>4</v>
      </c>
      <c r="DK2" s="2">
        <v>5</v>
      </c>
      <c r="DL2" s="1"/>
      <c r="DM2" s="1">
        <v>5</v>
      </c>
      <c r="DN2" s="1">
        <v>5</v>
      </c>
      <c r="DQ2" s="2">
        <v>5</v>
      </c>
      <c r="DT2" s="2">
        <v>5</v>
      </c>
      <c r="DU2" s="2">
        <v>4</v>
      </c>
      <c r="DW2" s="2">
        <v>5</v>
      </c>
      <c r="DZ2" s="2">
        <v>5</v>
      </c>
      <c r="EB2" s="2">
        <v>5</v>
      </c>
      <c r="EC2" s="2">
        <v>5</v>
      </c>
      <c r="ED2" s="1">
        <v>4</v>
      </c>
      <c r="EE2" s="1">
        <v>4</v>
      </c>
      <c r="EH2" s="1">
        <v>4</v>
      </c>
      <c r="EK2" s="2">
        <v>5</v>
      </c>
      <c r="EL2" s="2">
        <v>5</v>
      </c>
      <c r="EP2" s="2">
        <v>5</v>
      </c>
      <c r="EQ2" s="2">
        <v>5</v>
      </c>
      <c r="ER2" s="2">
        <v>5</v>
      </c>
      <c r="ES2" s="1">
        <v>4</v>
      </c>
      <c r="ET2" s="1">
        <v>5</v>
      </c>
      <c r="EV2" s="1">
        <v>5</v>
      </c>
      <c r="EW2" s="1">
        <v>5</v>
      </c>
      <c r="EZ2" s="2">
        <v>5</v>
      </c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4</v>
      </c>
      <c r="H3" s="1">
        <v>4</v>
      </c>
      <c r="I3" s="1"/>
      <c r="J3" s="1">
        <v>5</v>
      </c>
      <c r="K3" s="1"/>
      <c r="L3" s="1">
        <v>4</v>
      </c>
      <c r="M3" s="1"/>
      <c r="N3" s="1">
        <v>5</v>
      </c>
      <c r="O3" s="1"/>
      <c r="P3" s="1">
        <v>5</v>
      </c>
      <c r="Q3" s="1">
        <v>5</v>
      </c>
      <c r="R3" s="1"/>
      <c r="S3" s="1">
        <v>5</v>
      </c>
      <c r="T3" s="1"/>
      <c r="U3" s="1">
        <v>5</v>
      </c>
      <c r="V3" s="1"/>
      <c r="W3" s="1">
        <v>5</v>
      </c>
      <c r="X3" s="1"/>
      <c r="Y3" s="1"/>
      <c r="Z3" s="1">
        <v>4</v>
      </c>
      <c r="AA3" s="1">
        <v>4</v>
      </c>
      <c r="AB3" s="1">
        <v>5</v>
      </c>
      <c r="AC3" s="1">
        <v>5</v>
      </c>
      <c r="AD3" s="1"/>
      <c r="AE3" s="1">
        <v>4</v>
      </c>
      <c r="AF3" s="1">
        <v>2</v>
      </c>
      <c r="AG3" s="1"/>
      <c r="AH3" s="1"/>
      <c r="AI3" s="1">
        <v>4</v>
      </c>
      <c r="AJ3" s="1"/>
      <c r="AK3" s="1">
        <v>5</v>
      </c>
      <c r="AL3" s="1">
        <v>4</v>
      </c>
      <c r="AM3" s="1">
        <v>5</v>
      </c>
      <c r="AN3" s="1">
        <v>5</v>
      </c>
      <c r="AO3" s="1"/>
      <c r="AP3" s="1">
        <v>5</v>
      </c>
      <c r="AQ3" s="1">
        <v>2</v>
      </c>
      <c r="AR3" s="1">
        <v>5</v>
      </c>
      <c r="AS3" s="1">
        <v>4</v>
      </c>
      <c r="AT3" s="1">
        <v>4</v>
      </c>
      <c r="AU3" s="1">
        <v>5</v>
      </c>
      <c r="AV3" s="1">
        <v>4</v>
      </c>
      <c r="AW3" s="1">
        <v>5</v>
      </c>
      <c r="AX3" s="1">
        <v>5</v>
      </c>
      <c r="AY3" s="1">
        <v>4</v>
      </c>
      <c r="BA3" s="1">
        <v>5</v>
      </c>
      <c r="BB3" s="1">
        <v>4</v>
      </c>
      <c r="BE3" s="2">
        <v>2</v>
      </c>
      <c r="BG3" s="2">
        <v>1</v>
      </c>
      <c r="BH3" s="2">
        <v>5</v>
      </c>
      <c r="BI3" s="1">
        <v>3</v>
      </c>
      <c r="BJ3" s="1">
        <v>3</v>
      </c>
      <c r="BL3" s="1">
        <v>5</v>
      </c>
      <c r="BN3" s="1">
        <v>5</v>
      </c>
      <c r="BO3" s="1">
        <v>4</v>
      </c>
      <c r="BQ3" s="1">
        <v>5</v>
      </c>
      <c r="BT3" s="2">
        <v>4</v>
      </c>
      <c r="BU3" s="2">
        <v>5</v>
      </c>
      <c r="BW3" s="2">
        <v>4</v>
      </c>
      <c r="BX3" s="1">
        <v>4</v>
      </c>
      <c r="BZ3" s="1">
        <v>4</v>
      </c>
      <c r="CD3" s="2">
        <v>4</v>
      </c>
      <c r="CE3" s="2">
        <v>4</v>
      </c>
      <c r="CF3" s="2">
        <v>5</v>
      </c>
      <c r="CG3" s="1">
        <v>3</v>
      </c>
      <c r="CI3" s="1">
        <v>4</v>
      </c>
      <c r="CJ3" s="1">
        <v>3</v>
      </c>
      <c r="CK3" s="1">
        <v>4</v>
      </c>
      <c r="CM3" s="1">
        <v>2</v>
      </c>
      <c r="CN3" s="1">
        <v>4</v>
      </c>
      <c r="CO3" s="1">
        <v>4</v>
      </c>
      <c r="CP3" s="1">
        <v>5</v>
      </c>
      <c r="CQ3" s="1">
        <v>3</v>
      </c>
      <c r="CU3" s="2">
        <v>5</v>
      </c>
      <c r="CV3" s="2">
        <v>5</v>
      </c>
      <c r="CW3" s="2">
        <v>5</v>
      </c>
      <c r="CY3" s="1">
        <v>3</v>
      </c>
      <c r="CZ3" s="1">
        <v>4</v>
      </c>
      <c r="DA3" s="1">
        <v>4</v>
      </c>
      <c r="DC3" s="1">
        <v>4</v>
      </c>
      <c r="DD3" s="1">
        <v>2</v>
      </c>
      <c r="DE3" s="1">
        <v>5</v>
      </c>
      <c r="DH3" s="1"/>
      <c r="DI3" s="2">
        <v>4</v>
      </c>
      <c r="DJ3" s="2">
        <v>4</v>
      </c>
      <c r="DK3" s="2">
        <v>5</v>
      </c>
      <c r="DL3" s="1"/>
      <c r="DM3" s="1">
        <v>5</v>
      </c>
      <c r="DN3" s="1">
        <v>5</v>
      </c>
      <c r="DQ3" s="2">
        <v>4</v>
      </c>
      <c r="DT3" s="2">
        <v>2</v>
      </c>
      <c r="DU3" s="2">
        <v>4</v>
      </c>
      <c r="DW3" s="2">
        <v>5</v>
      </c>
      <c r="DZ3" s="2">
        <v>5</v>
      </c>
      <c r="EB3" s="2">
        <v>5</v>
      </c>
      <c r="EC3" s="2">
        <v>5</v>
      </c>
      <c r="ED3" s="1">
        <v>5</v>
      </c>
      <c r="EE3" s="1">
        <v>4</v>
      </c>
      <c r="EF3" s="1">
        <v>5</v>
      </c>
      <c r="EH3" s="1">
        <v>4</v>
      </c>
      <c r="EK3" s="2">
        <v>2</v>
      </c>
      <c r="EL3" s="2">
        <v>5</v>
      </c>
      <c r="EP3" s="2">
        <v>4</v>
      </c>
      <c r="EQ3" s="2">
        <v>4</v>
      </c>
      <c r="ER3" s="2">
        <v>4</v>
      </c>
      <c r="ES3" s="1">
        <v>4</v>
      </c>
      <c r="ET3" s="1">
        <v>5</v>
      </c>
      <c r="EV3" s="1">
        <v>4</v>
      </c>
      <c r="EW3" s="1">
        <v>5</v>
      </c>
      <c r="EZ3" s="2">
        <v>5</v>
      </c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3</v>
      </c>
      <c r="H4" s="3">
        <v>5</v>
      </c>
      <c r="I4" s="3"/>
      <c r="J4" s="3">
        <v>5</v>
      </c>
      <c r="K4" s="3"/>
      <c r="L4" s="3">
        <v>4</v>
      </c>
      <c r="M4" s="3"/>
      <c r="N4" s="3">
        <v>5</v>
      </c>
      <c r="O4" s="3"/>
      <c r="P4" s="3">
        <v>4</v>
      </c>
      <c r="Q4" s="3">
        <v>5</v>
      </c>
      <c r="R4" s="3"/>
      <c r="S4" s="3">
        <v>5</v>
      </c>
      <c r="T4" s="3"/>
      <c r="U4" s="3">
        <v>4</v>
      </c>
      <c r="V4" s="3"/>
      <c r="W4" s="3">
        <v>5</v>
      </c>
      <c r="X4" s="3"/>
      <c r="Y4" s="3"/>
      <c r="Z4" s="3">
        <v>4</v>
      </c>
      <c r="AA4" s="3">
        <v>5</v>
      </c>
      <c r="AB4" s="3">
        <v>5</v>
      </c>
      <c r="AC4" s="3">
        <v>5</v>
      </c>
      <c r="AD4" s="3"/>
      <c r="AE4" s="3">
        <v>4</v>
      </c>
      <c r="AF4" s="3">
        <v>5</v>
      </c>
      <c r="AG4" s="3"/>
      <c r="AH4" s="3"/>
      <c r="AI4" s="3">
        <v>3</v>
      </c>
      <c r="AJ4" s="3"/>
      <c r="AK4" s="3">
        <v>4</v>
      </c>
      <c r="AL4" s="3">
        <v>4</v>
      </c>
      <c r="AM4" s="3">
        <v>5</v>
      </c>
      <c r="AN4" s="3">
        <v>5</v>
      </c>
      <c r="AO4" s="3"/>
      <c r="AP4" s="3">
        <v>5</v>
      </c>
      <c r="AQ4" s="3">
        <v>2</v>
      </c>
      <c r="AR4" s="3">
        <v>5</v>
      </c>
      <c r="AS4" s="3">
        <v>4</v>
      </c>
      <c r="AT4" s="3">
        <v>4</v>
      </c>
      <c r="AU4" s="3">
        <v>5</v>
      </c>
      <c r="AV4" s="3">
        <v>4</v>
      </c>
      <c r="AW4" s="3">
        <v>4</v>
      </c>
      <c r="AX4" s="3">
        <v>5</v>
      </c>
      <c r="AY4" s="3">
        <v>4</v>
      </c>
      <c r="AZ4" s="3"/>
      <c r="BA4" s="3">
        <v>5</v>
      </c>
      <c r="BB4" s="3">
        <v>5</v>
      </c>
      <c r="BC4" s="3"/>
      <c r="BD4" s="3"/>
      <c r="BE4" s="3">
        <v>2</v>
      </c>
      <c r="BF4" s="3"/>
      <c r="BG4" s="3">
        <v>2</v>
      </c>
      <c r="BH4" s="3">
        <v>3</v>
      </c>
      <c r="BI4" s="3">
        <v>5</v>
      </c>
      <c r="BJ4" s="3">
        <v>2</v>
      </c>
      <c r="BK4" s="3"/>
      <c r="BL4" s="3">
        <v>5</v>
      </c>
      <c r="BM4" s="3"/>
      <c r="BN4" s="3">
        <v>5</v>
      </c>
      <c r="BO4" s="3">
        <v>4</v>
      </c>
      <c r="BP4" s="3"/>
      <c r="BQ4" s="3">
        <v>5</v>
      </c>
      <c r="BR4" s="3"/>
      <c r="BS4" s="3"/>
      <c r="BT4" s="3">
        <v>4</v>
      </c>
      <c r="BU4" s="3">
        <v>5</v>
      </c>
      <c r="BV4" s="3"/>
      <c r="BW4" s="3">
        <v>5</v>
      </c>
      <c r="BX4" s="3"/>
      <c r="BY4" s="3"/>
      <c r="BZ4" s="3">
        <v>4</v>
      </c>
      <c r="CA4" s="3"/>
      <c r="CB4" s="3"/>
      <c r="CC4" s="3"/>
      <c r="CD4" s="3">
        <v>4</v>
      </c>
      <c r="CE4" s="3">
        <v>5</v>
      </c>
      <c r="CF4" s="3">
        <v>5</v>
      </c>
      <c r="CG4" s="3">
        <v>4</v>
      </c>
      <c r="CH4" s="3"/>
      <c r="CI4" s="3">
        <v>4</v>
      </c>
      <c r="CJ4" s="3">
        <v>3</v>
      </c>
      <c r="CK4" s="3">
        <v>4</v>
      </c>
      <c r="CL4" s="3"/>
      <c r="CM4" s="3">
        <v>4</v>
      </c>
      <c r="CN4" s="3">
        <v>4</v>
      </c>
      <c r="CO4" s="3">
        <v>5</v>
      </c>
      <c r="CP4" s="3">
        <v>5</v>
      </c>
      <c r="CQ4" s="3">
        <v>3</v>
      </c>
      <c r="CR4" s="3"/>
      <c r="CS4" s="3"/>
      <c r="CT4" s="3"/>
      <c r="CU4" s="3">
        <v>5</v>
      </c>
      <c r="CV4" s="3">
        <v>4</v>
      </c>
      <c r="CW4" s="3">
        <v>5</v>
      </c>
      <c r="CX4" s="3"/>
      <c r="CY4" s="3">
        <v>4</v>
      </c>
      <c r="CZ4" s="3">
        <v>3</v>
      </c>
      <c r="DA4" s="3">
        <v>2</v>
      </c>
      <c r="DB4" s="3"/>
      <c r="DC4" s="3">
        <v>4</v>
      </c>
      <c r="DD4" s="3">
        <v>4</v>
      </c>
      <c r="DE4" s="3">
        <v>5</v>
      </c>
      <c r="DF4" s="3"/>
      <c r="DG4" s="3"/>
      <c r="DH4" s="3"/>
      <c r="DI4" s="3">
        <v>4</v>
      </c>
      <c r="DJ4" s="3">
        <v>4</v>
      </c>
      <c r="DK4" s="3">
        <v>5</v>
      </c>
      <c r="DL4" s="9"/>
      <c r="DM4" s="9">
        <v>5</v>
      </c>
      <c r="DN4" s="10">
        <v>5</v>
      </c>
      <c r="DO4" s="3"/>
      <c r="DP4" s="3"/>
      <c r="DQ4" s="3">
        <v>4</v>
      </c>
      <c r="DR4" s="3"/>
      <c r="DS4" s="3"/>
      <c r="DT4" s="3">
        <v>5</v>
      </c>
      <c r="DU4" s="3">
        <v>4</v>
      </c>
      <c r="DV4" s="3"/>
      <c r="DW4" s="3">
        <v>5</v>
      </c>
      <c r="DX4" s="3"/>
      <c r="DY4" s="3"/>
      <c r="DZ4" s="3">
        <v>5</v>
      </c>
      <c r="EA4" s="3"/>
      <c r="EB4" s="3">
        <v>5</v>
      </c>
      <c r="EC4" s="3">
        <v>5</v>
      </c>
      <c r="ED4" s="3">
        <v>5</v>
      </c>
      <c r="EE4" s="3">
        <v>4</v>
      </c>
      <c r="EF4" s="3">
        <v>5</v>
      </c>
      <c r="EG4" s="3"/>
      <c r="EH4" s="3">
        <v>4</v>
      </c>
      <c r="EI4" s="3"/>
      <c r="EJ4" s="3"/>
      <c r="EK4" s="3">
        <v>4</v>
      </c>
      <c r="EL4" s="3">
        <v>5</v>
      </c>
      <c r="EM4" s="3"/>
      <c r="EN4" s="3"/>
      <c r="EO4" s="3"/>
      <c r="EP4" s="3">
        <v>4</v>
      </c>
      <c r="EQ4" s="3">
        <v>5</v>
      </c>
      <c r="ER4" s="3">
        <v>5</v>
      </c>
      <c r="ES4" s="3">
        <v>4</v>
      </c>
      <c r="ET4" s="3">
        <v>5</v>
      </c>
      <c r="EU4" s="3"/>
      <c r="EV4" s="3">
        <v>4</v>
      </c>
      <c r="EW4" s="3">
        <v>5</v>
      </c>
      <c r="EX4" s="3"/>
      <c r="EY4" s="3"/>
      <c r="EZ4" s="3">
        <v>5</v>
      </c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>
        <v>1</v>
      </c>
      <c r="I5" s="1"/>
      <c r="J5" s="1">
        <v>1</v>
      </c>
      <c r="K5" s="1"/>
      <c r="L5" s="1">
        <v>1</v>
      </c>
      <c r="M5" s="1"/>
      <c r="N5" s="1">
        <v>1</v>
      </c>
      <c r="O5" s="1"/>
      <c r="P5" s="1">
        <v>1</v>
      </c>
      <c r="Q5" s="1">
        <v>1</v>
      </c>
      <c r="R5" s="1"/>
      <c r="S5" s="1">
        <v>2</v>
      </c>
      <c r="U5" s="1">
        <v>1</v>
      </c>
      <c r="V5" s="1"/>
      <c r="W5" s="1">
        <v>1</v>
      </c>
      <c r="X5" s="1"/>
      <c r="Y5" s="1"/>
      <c r="Z5" s="1">
        <v>2</v>
      </c>
      <c r="AA5" s="1">
        <v>4</v>
      </c>
      <c r="AB5" s="1">
        <v>2</v>
      </c>
      <c r="AC5" s="1">
        <v>2</v>
      </c>
      <c r="AD5" s="1"/>
      <c r="AE5" s="1">
        <v>3</v>
      </c>
      <c r="AF5" s="1">
        <v>2</v>
      </c>
      <c r="AG5" s="1"/>
      <c r="AH5" s="1"/>
      <c r="AI5" s="1">
        <v>2</v>
      </c>
      <c r="AJ5" s="1"/>
      <c r="AK5" s="1">
        <v>1</v>
      </c>
      <c r="AL5" s="1">
        <v>1</v>
      </c>
      <c r="AM5" s="1">
        <v>1</v>
      </c>
      <c r="AN5" s="1">
        <v>1</v>
      </c>
      <c r="AO5" s="1"/>
      <c r="AP5" s="1">
        <v>1</v>
      </c>
      <c r="AQ5" s="1">
        <v>4</v>
      </c>
      <c r="AR5" s="1">
        <v>1</v>
      </c>
      <c r="AS5" s="1">
        <v>2</v>
      </c>
      <c r="AT5" s="1">
        <v>1</v>
      </c>
      <c r="AU5" s="1">
        <v>1</v>
      </c>
      <c r="AV5" s="1">
        <v>2</v>
      </c>
      <c r="AW5" s="1">
        <v>1</v>
      </c>
      <c r="AX5" s="1">
        <v>1</v>
      </c>
      <c r="AY5" s="1">
        <v>1</v>
      </c>
      <c r="BA5" s="1">
        <v>1</v>
      </c>
      <c r="BB5" s="1">
        <v>4</v>
      </c>
      <c r="BE5" s="1">
        <v>2</v>
      </c>
      <c r="BG5" s="1">
        <v>1</v>
      </c>
      <c r="BH5" s="1">
        <v>1</v>
      </c>
      <c r="BI5" s="1">
        <v>1</v>
      </c>
      <c r="BJ5" s="1">
        <v>4</v>
      </c>
      <c r="BL5" s="1">
        <v>1</v>
      </c>
      <c r="BN5" s="1">
        <v>1</v>
      </c>
      <c r="BO5" s="1">
        <v>1</v>
      </c>
      <c r="BQ5" s="1">
        <v>1</v>
      </c>
      <c r="BT5" s="1">
        <v>1</v>
      </c>
      <c r="BU5" s="1">
        <v>2</v>
      </c>
      <c r="BW5" s="1">
        <v>1</v>
      </c>
      <c r="BX5" s="1">
        <v>3</v>
      </c>
      <c r="BZ5" s="1">
        <v>1</v>
      </c>
      <c r="CD5" s="1">
        <v>1</v>
      </c>
      <c r="CE5" s="1">
        <v>1</v>
      </c>
      <c r="CF5" s="1">
        <v>1</v>
      </c>
      <c r="CG5" s="1">
        <v>1</v>
      </c>
      <c r="CI5" s="1">
        <v>2</v>
      </c>
      <c r="CJ5" s="1">
        <v>2</v>
      </c>
      <c r="CK5" s="1">
        <v>2</v>
      </c>
      <c r="CM5" s="1">
        <v>2</v>
      </c>
      <c r="CN5" s="1">
        <v>3</v>
      </c>
      <c r="CO5" s="1">
        <v>1</v>
      </c>
      <c r="CP5" s="1">
        <v>1</v>
      </c>
      <c r="CQ5" s="1">
        <v>1</v>
      </c>
      <c r="CU5" s="1">
        <v>2</v>
      </c>
      <c r="CV5" s="1">
        <v>2</v>
      </c>
      <c r="CW5" s="1">
        <v>1</v>
      </c>
      <c r="CY5" s="1">
        <v>2</v>
      </c>
      <c r="CZ5" s="1">
        <v>3</v>
      </c>
      <c r="DA5" s="1">
        <v>1</v>
      </c>
      <c r="DC5" s="1">
        <v>1</v>
      </c>
      <c r="DD5" s="1">
        <v>2</v>
      </c>
      <c r="DE5" s="1">
        <v>2</v>
      </c>
      <c r="DH5" s="1"/>
      <c r="DI5" s="1">
        <v>1</v>
      </c>
      <c r="DJ5" s="1">
        <v>1</v>
      </c>
      <c r="DK5" s="1">
        <v>2</v>
      </c>
      <c r="DL5" s="1"/>
      <c r="DM5" s="1">
        <v>1</v>
      </c>
      <c r="DN5" s="1">
        <v>3</v>
      </c>
      <c r="DQ5" s="1">
        <v>1</v>
      </c>
      <c r="DT5" s="1">
        <v>1</v>
      </c>
      <c r="DU5" s="1">
        <v>1</v>
      </c>
      <c r="DW5" s="1">
        <v>1</v>
      </c>
      <c r="DZ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H5" s="1">
        <v>1</v>
      </c>
      <c r="EK5" s="1">
        <v>2</v>
      </c>
      <c r="EL5" s="1">
        <v>1</v>
      </c>
      <c r="EP5" s="1">
        <v>1</v>
      </c>
      <c r="EQ5" s="1">
        <v>3</v>
      </c>
      <c r="ER5" s="1">
        <v>1</v>
      </c>
      <c r="ES5" s="1">
        <v>1</v>
      </c>
      <c r="ET5" s="1">
        <v>2</v>
      </c>
      <c r="EV5" s="1">
        <v>1</v>
      </c>
      <c r="EW5" s="1">
        <v>2</v>
      </c>
      <c r="EZ5" s="1">
        <v>1</v>
      </c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>
        <v>2</v>
      </c>
      <c r="H6" s="1">
        <v>5</v>
      </c>
      <c r="I6" s="1"/>
      <c r="J6" s="1">
        <v>4</v>
      </c>
      <c r="K6" s="1"/>
      <c r="L6" s="1">
        <v>4</v>
      </c>
      <c r="M6" s="1"/>
      <c r="N6" s="1">
        <v>4</v>
      </c>
      <c r="O6" s="1"/>
      <c r="P6" s="1">
        <v>4</v>
      </c>
      <c r="Q6" s="1">
        <v>5</v>
      </c>
      <c r="R6" s="1"/>
      <c r="S6" s="1">
        <v>5</v>
      </c>
      <c r="T6" s="1"/>
      <c r="U6" s="1">
        <v>4</v>
      </c>
      <c r="V6" s="1"/>
      <c r="W6" s="1">
        <v>5</v>
      </c>
      <c r="X6" s="1"/>
      <c r="Y6" s="1"/>
      <c r="Z6" s="1">
        <v>3</v>
      </c>
      <c r="AA6" s="1">
        <v>5</v>
      </c>
      <c r="AB6" s="1">
        <v>5</v>
      </c>
      <c r="AC6" s="1">
        <v>4</v>
      </c>
      <c r="AD6" s="1"/>
      <c r="AE6" s="1">
        <v>4</v>
      </c>
      <c r="AF6" s="1">
        <v>5</v>
      </c>
      <c r="AG6" s="1"/>
      <c r="AH6" s="1"/>
      <c r="AI6" s="1">
        <v>3</v>
      </c>
      <c r="AJ6" s="1"/>
      <c r="AK6" s="1">
        <v>5</v>
      </c>
      <c r="AL6" s="1">
        <v>4</v>
      </c>
      <c r="AM6" s="1">
        <v>5</v>
      </c>
      <c r="AN6" s="1">
        <v>4</v>
      </c>
      <c r="AO6" s="1"/>
      <c r="AP6" s="1">
        <v>5</v>
      </c>
      <c r="AQ6" s="1">
        <v>3</v>
      </c>
      <c r="AR6" s="1">
        <v>5</v>
      </c>
      <c r="AS6" s="1">
        <v>4</v>
      </c>
      <c r="AT6" s="1">
        <v>3</v>
      </c>
      <c r="AU6" s="1">
        <v>3</v>
      </c>
      <c r="AV6" s="1">
        <v>4</v>
      </c>
      <c r="AW6" s="1">
        <v>4</v>
      </c>
      <c r="AX6" s="1">
        <v>4</v>
      </c>
      <c r="AY6" s="1">
        <v>4</v>
      </c>
      <c r="BA6" s="1">
        <v>5</v>
      </c>
      <c r="BB6" s="1">
        <v>5</v>
      </c>
      <c r="BE6" s="1">
        <v>4</v>
      </c>
      <c r="BG6" s="1">
        <v>4</v>
      </c>
      <c r="BH6" s="1">
        <v>5</v>
      </c>
      <c r="BI6" s="1">
        <v>4</v>
      </c>
      <c r="BJ6" s="1">
        <v>2</v>
      </c>
      <c r="BL6" s="1">
        <v>5</v>
      </c>
      <c r="BN6" s="1">
        <v>5</v>
      </c>
      <c r="BO6" s="1">
        <v>4</v>
      </c>
      <c r="BQ6" s="1">
        <v>4</v>
      </c>
      <c r="BT6" s="1">
        <v>4</v>
      </c>
      <c r="BU6" s="1">
        <v>4</v>
      </c>
      <c r="BW6" s="1">
        <v>3</v>
      </c>
      <c r="BZ6" s="1">
        <v>4</v>
      </c>
      <c r="CD6" s="1">
        <v>4</v>
      </c>
      <c r="CE6" s="1">
        <v>2</v>
      </c>
      <c r="CF6" s="1">
        <v>4</v>
      </c>
      <c r="CG6" s="1">
        <v>3</v>
      </c>
      <c r="CI6" s="1">
        <v>5</v>
      </c>
      <c r="CJ6" s="1">
        <v>3</v>
      </c>
      <c r="CK6" s="1">
        <v>4</v>
      </c>
      <c r="CM6" s="1">
        <v>5</v>
      </c>
      <c r="CN6" s="1">
        <v>3</v>
      </c>
      <c r="CO6" s="1">
        <v>4</v>
      </c>
      <c r="CP6" s="1">
        <v>5</v>
      </c>
      <c r="CQ6" s="1">
        <v>5</v>
      </c>
      <c r="CU6" s="1">
        <v>5</v>
      </c>
      <c r="CV6" s="1">
        <v>5</v>
      </c>
      <c r="CW6" s="1">
        <v>4</v>
      </c>
      <c r="CY6" s="1">
        <v>5</v>
      </c>
      <c r="CZ6" s="1">
        <v>4</v>
      </c>
      <c r="DA6" s="1">
        <v>4</v>
      </c>
      <c r="DC6" s="1">
        <v>4</v>
      </c>
      <c r="DD6" s="1">
        <v>4</v>
      </c>
      <c r="DE6" s="1">
        <v>5</v>
      </c>
      <c r="DH6" s="1"/>
      <c r="DI6" s="1">
        <v>5</v>
      </c>
      <c r="DJ6" s="1">
        <v>4</v>
      </c>
      <c r="DK6" s="1">
        <v>4</v>
      </c>
      <c r="DL6" s="1"/>
      <c r="DM6" s="1">
        <v>3</v>
      </c>
      <c r="DN6" s="1">
        <v>4</v>
      </c>
      <c r="DQ6" s="1">
        <v>5</v>
      </c>
      <c r="DT6" s="1">
        <v>5</v>
      </c>
      <c r="DU6" s="1">
        <v>4</v>
      </c>
      <c r="DW6" s="1">
        <v>4</v>
      </c>
      <c r="DZ6" s="1">
        <v>4</v>
      </c>
      <c r="EB6" s="1">
        <v>5</v>
      </c>
      <c r="EC6" s="1">
        <v>5</v>
      </c>
      <c r="ED6" s="1">
        <v>4</v>
      </c>
      <c r="EE6" s="1">
        <v>4</v>
      </c>
      <c r="EF6" s="1">
        <v>4</v>
      </c>
      <c r="EH6" s="1">
        <v>5</v>
      </c>
      <c r="EK6" s="1">
        <v>4</v>
      </c>
      <c r="EL6" s="1">
        <v>5</v>
      </c>
      <c r="EP6" s="1">
        <v>5</v>
      </c>
      <c r="EQ6" s="1">
        <v>5</v>
      </c>
      <c r="ER6" s="1">
        <v>5</v>
      </c>
      <c r="ES6" s="1">
        <v>5</v>
      </c>
      <c r="ET6" s="1">
        <v>4</v>
      </c>
      <c r="EV6" s="1">
        <v>4</v>
      </c>
      <c r="EZ6" s="1">
        <v>5</v>
      </c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>
        <v>5</v>
      </c>
      <c r="I7" s="3"/>
      <c r="J7" s="3">
        <v>4</v>
      </c>
      <c r="K7" s="3"/>
      <c r="L7" s="3">
        <v>4</v>
      </c>
      <c r="M7" s="3"/>
      <c r="N7" s="3">
        <v>4</v>
      </c>
      <c r="O7" s="3"/>
      <c r="P7" s="3">
        <v>5</v>
      </c>
      <c r="Q7" s="3">
        <v>5</v>
      </c>
      <c r="R7" s="3"/>
      <c r="S7" s="3">
        <v>5</v>
      </c>
      <c r="T7" s="3"/>
      <c r="U7" s="3">
        <v>5</v>
      </c>
      <c r="V7" s="3"/>
      <c r="W7" s="3">
        <v>5</v>
      </c>
      <c r="X7" s="3"/>
      <c r="Y7" s="3"/>
      <c r="Z7" s="3">
        <v>3</v>
      </c>
      <c r="AA7" s="3">
        <v>4</v>
      </c>
      <c r="AB7" s="3">
        <v>5</v>
      </c>
      <c r="AC7" s="3">
        <v>4</v>
      </c>
      <c r="AD7" s="3"/>
      <c r="AE7" s="3">
        <v>4</v>
      </c>
      <c r="AF7" s="3">
        <v>3</v>
      </c>
      <c r="AG7" s="3"/>
      <c r="AH7" s="3"/>
      <c r="AI7" s="3">
        <v>3</v>
      </c>
      <c r="AJ7" s="3"/>
      <c r="AK7" s="3">
        <v>4</v>
      </c>
      <c r="AL7" s="3">
        <v>4</v>
      </c>
      <c r="AM7" s="3">
        <v>5</v>
      </c>
      <c r="AN7" s="3">
        <v>4</v>
      </c>
      <c r="AO7" s="3"/>
      <c r="AP7" s="3">
        <v>4</v>
      </c>
      <c r="AQ7" s="3">
        <v>3</v>
      </c>
      <c r="AR7" s="3">
        <v>5</v>
      </c>
      <c r="AS7" s="3">
        <v>4</v>
      </c>
      <c r="AT7" s="3">
        <v>4</v>
      </c>
      <c r="AU7" s="3">
        <v>5</v>
      </c>
      <c r="AV7" s="3">
        <v>4</v>
      </c>
      <c r="AW7" s="3">
        <v>4</v>
      </c>
      <c r="AX7" s="3">
        <v>4</v>
      </c>
      <c r="AY7" s="3">
        <v>4</v>
      </c>
      <c r="AZ7" s="3"/>
      <c r="BA7" s="3">
        <v>5</v>
      </c>
      <c r="BB7" s="3">
        <v>4</v>
      </c>
      <c r="BC7" s="3"/>
      <c r="BD7" s="3"/>
      <c r="BE7" s="3">
        <v>3</v>
      </c>
      <c r="BF7" s="3"/>
      <c r="BG7" s="3">
        <v>4</v>
      </c>
      <c r="BH7" s="3">
        <v>5</v>
      </c>
      <c r="BI7" s="3">
        <v>3</v>
      </c>
      <c r="BJ7" s="3">
        <v>4</v>
      </c>
      <c r="BK7" s="3"/>
      <c r="BL7" s="3">
        <v>5</v>
      </c>
      <c r="BM7" s="3"/>
      <c r="BN7" s="3"/>
      <c r="BO7" s="3">
        <v>4</v>
      </c>
      <c r="BP7" s="3"/>
      <c r="BQ7" s="3">
        <v>4</v>
      </c>
      <c r="BR7" s="3"/>
      <c r="BS7" s="3"/>
      <c r="BT7" s="3">
        <v>4</v>
      </c>
      <c r="BU7" s="3">
        <v>4</v>
      </c>
      <c r="BV7" s="3"/>
      <c r="BW7" s="3">
        <v>3</v>
      </c>
      <c r="BX7" s="3"/>
      <c r="BY7" s="3"/>
      <c r="BZ7" s="3">
        <v>4</v>
      </c>
      <c r="CA7" s="3"/>
      <c r="CB7" s="3"/>
      <c r="CC7" s="3"/>
      <c r="CD7" s="3">
        <v>4</v>
      </c>
      <c r="CE7" s="3">
        <v>2</v>
      </c>
      <c r="CF7" s="3">
        <v>4</v>
      </c>
      <c r="CG7" s="3">
        <v>3</v>
      </c>
      <c r="CH7" s="3"/>
      <c r="CI7" s="3">
        <v>4</v>
      </c>
      <c r="CJ7" s="3">
        <v>4</v>
      </c>
      <c r="CK7" s="3">
        <v>2</v>
      </c>
      <c r="CL7" s="3"/>
      <c r="CM7" s="3">
        <v>4</v>
      </c>
      <c r="CN7" s="3">
        <v>4</v>
      </c>
      <c r="CO7" s="3">
        <v>4</v>
      </c>
      <c r="CP7" s="3">
        <v>5</v>
      </c>
      <c r="CQ7" s="3">
        <v>5</v>
      </c>
      <c r="CR7" s="3"/>
      <c r="CS7" s="3"/>
      <c r="CT7" s="3"/>
      <c r="CU7" s="3">
        <v>5</v>
      </c>
      <c r="CV7" s="3">
        <v>5</v>
      </c>
      <c r="CW7" s="3">
        <v>4</v>
      </c>
      <c r="CX7" s="3"/>
      <c r="CY7" s="3">
        <v>5</v>
      </c>
      <c r="CZ7" s="3">
        <v>3</v>
      </c>
      <c r="DA7" s="3">
        <v>4</v>
      </c>
      <c r="DB7" s="3"/>
      <c r="DC7" s="3">
        <v>4</v>
      </c>
      <c r="DD7" s="3">
        <v>5</v>
      </c>
      <c r="DE7" s="3">
        <v>5</v>
      </c>
      <c r="DF7" s="3"/>
      <c r="DG7" s="3"/>
      <c r="DH7" s="3"/>
      <c r="DI7" s="3">
        <v>4</v>
      </c>
      <c r="DJ7" s="3">
        <v>4</v>
      </c>
      <c r="DK7" s="3">
        <v>4</v>
      </c>
      <c r="DL7" s="9"/>
      <c r="DM7" s="9">
        <v>2</v>
      </c>
      <c r="DN7" s="3">
        <v>4</v>
      </c>
      <c r="DO7" s="3"/>
      <c r="DP7" s="3"/>
      <c r="DQ7" s="3">
        <v>5</v>
      </c>
      <c r="DR7" s="3"/>
      <c r="DS7" s="3"/>
      <c r="DT7" s="3">
        <v>5</v>
      </c>
      <c r="DU7" s="3">
        <v>4</v>
      </c>
      <c r="DV7" s="3"/>
      <c r="DW7" s="3">
        <v>4</v>
      </c>
      <c r="DX7" s="3"/>
      <c r="DY7" s="3"/>
      <c r="DZ7" s="3">
        <v>4</v>
      </c>
      <c r="EA7" s="3"/>
      <c r="EB7" s="3">
        <v>5</v>
      </c>
      <c r="EC7" s="3">
        <v>5</v>
      </c>
      <c r="ED7" s="3">
        <v>4</v>
      </c>
      <c r="EE7" s="3">
        <v>4</v>
      </c>
      <c r="EF7" s="3"/>
      <c r="EG7" s="3"/>
      <c r="EH7" s="3">
        <v>5</v>
      </c>
      <c r="EI7" s="3"/>
      <c r="EJ7" s="3"/>
      <c r="EK7" s="3">
        <v>2</v>
      </c>
      <c r="EL7" s="3">
        <v>4</v>
      </c>
      <c r="EM7" s="3"/>
      <c r="EN7" s="3"/>
      <c r="EO7" s="3"/>
      <c r="EP7" s="3">
        <v>5</v>
      </c>
      <c r="EQ7" s="3">
        <v>4</v>
      </c>
      <c r="ER7" s="3">
        <v>5</v>
      </c>
      <c r="ES7" s="3">
        <v>5</v>
      </c>
      <c r="ET7" s="3">
        <v>5</v>
      </c>
      <c r="EU7" s="3"/>
      <c r="EV7" s="3">
        <v>4</v>
      </c>
      <c r="EW7" s="3">
        <v>4</v>
      </c>
      <c r="EX7" s="3"/>
      <c r="EY7" s="3"/>
      <c r="EZ7" s="3">
        <v>5</v>
      </c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>
        <v>5</v>
      </c>
      <c r="I8" s="1"/>
      <c r="J8" s="1">
        <v>4</v>
      </c>
      <c r="K8" s="1"/>
      <c r="L8" s="1">
        <v>4</v>
      </c>
      <c r="M8" s="1"/>
      <c r="N8" s="1">
        <v>5</v>
      </c>
      <c r="O8" s="1"/>
      <c r="P8" s="1">
        <v>4</v>
      </c>
      <c r="Q8" s="1">
        <v>4</v>
      </c>
      <c r="R8" s="1"/>
      <c r="S8" s="1">
        <v>5</v>
      </c>
      <c r="T8" s="1"/>
      <c r="U8" s="1">
        <v>5</v>
      </c>
      <c r="V8" s="1"/>
      <c r="W8" s="1">
        <v>5</v>
      </c>
      <c r="X8" s="1"/>
      <c r="Y8" s="1"/>
      <c r="Z8" s="1">
        <v>5</v>
      </c>
      <c r="AA8" s="1">
        <v>5</v>
      </c>
      <c r="AB8" s="1">
        <v>4</v>
      </c>
      <c r="AC8" s="1">
        <v>4</v>
      </c>
      <c r="AD8" s="1"/>
      <c r="AE8" s="1">
        <v>5</v>
      </c>
      <c r="AF8" s="1">
        <v>5</v>
      </c>
      <c r="AG8" s="1"/>
      <c r="AH8" s="1"/>
      <c r="AI8" s="1">
        <v>4</v>
      </c>
      <c r="AJ8" s="1"/>
      <c r="AK8" s="1">
        <v>4</v>
      </c>
      <c r="AL8" s="1">
        <v>4</v>
      </c>
      <c r="AM8" s="1">
        <v>5</v>
      </c>
      <c r="AN8" s="1">
        <v>4</v>
      </c>
      <c r="AO8" s="1"/>
      <c r="AP8" s="1">
        <v>5</v>
      </c>
      <c r="AQ8" s="1">
        <v>2</v>
      </c>
      <c r="AR8" s="1">
        <v>5</v>
      </c>
      <c r="AS8" s="1">
        <v>4</v>
      </c>
      <c r="AT8" s="1">
        <v>5</v>
      </c>
      <c r="AU8" s="1">
        <v>3</v>
      </c>
      <c r="AV8" s="1">
        <v>3</v>
      </c>
      <c r="AW8" s="1">
        <v>4</v>
      </c>
      <c r="AX8" s="1">
        <v>4</v>
      </c>
      <c r="AY8" s="1">
        <v>5</v>
      </c>
      <c r="BA8" s="1">
        <v>4</v>
      </c>
      <c r="BB8" s="1">
        <v>5</v>
      </c>
      <c r="BE8" s="1">
        <v>1</v>
      </c>
      <c r="BG8" s="1">
        <v>3</v>
      </c>
      <c r="BH8" s="1">
        <v>5</v>
      </c>
      <c r="BI8" s="1">
        <v>2</v>
      </c>
      <c r="BJ8" s="1">
        <v>2</v>
      </c>
      <c r="BL8" s="1">
        <v>4</v>
      </c>
      <c r="BN8" s="1">
        <v>5</v>
      </c>
      <c r="BO8" s="1">
        <v>4</v>
      </c>
      <c r="BQ8" s="1">
        <v>5</v>
      </c>
      <c r="BT8" s="1">
        <v>4</v>
      </c>
      <c r="BU8" s="1">
        <v>4</v>
      </c>
      <c r="BW8" s="1">
        <v>4</v>
      </c>
      <c r="BZ8" s="1">
        <v>4</v>
      </c>
      <c r="CD8" s="1">
        <v>4</v>
      </c>
      <c r="CE8" s="1">
        <v>4</v>
      </c>
      <c r="CF8" s="1">
        <v>5</v>
      </c>
      <c r="CG8" s="1">
        <v>4</v>
      </c>
      <c r="CI8" s="1">
        <v>5</v>
      </c>
      <c r="CJ8" s="1">
        <v>4</v>
      </c>
      <c r="CK8" s="1">
        <v>4</v>
      </c>
      <c r="CM8" s="1">
        <v>4</v>
      </c>
      <c r="CN8" s="1">
        <v>5</v>
      </c>
      <c r="CO8" s="1">
        <v>5</v>
      </c>
      <c r="CP8" s="1">
        <v>5</v>
      </c>
      <c r="CQ8" s="1">
        <v>4</v>
      </c>
      <c r="CU8" s="1">
        <v>4</v>
      </c>
      <c r="CV8" s="1">
        <v>5</v>
      </c>
      <c r="CW8" s="1">
        <v>4</v>
      </c>
      <c r="CY8" s="1">
        <v>4</v>
      </c>
      <c r="CZ8" s="1">
        <v>4</v>
      </c>
      <c r="DA8" s="1">
        <v>4</v>
      </c>
      <c r="DC8" s="1">
        <v>5</v>
      </c>
      <c r="DD8" s="1">
        <v>4</v>
      </c>
      <c r="DE8" s="1">
        <v>5</v>
      </c>
      <c r="DH8" s="1"/>
      <c r="DI8" s="1">
        <v>4</v>
      </c>
      <c r="DJ8" s="1">
        <v>4</v>
      </c>
      <c r="DK8" s="1">
        <v>4</v>
      </c>
      <c r="DL8" s="1"/>
      <c r="DM8" s="1">
        <v>4</v>
      </c>
      <c r="DN8" s="1">
        <v>4</v>
      </c>
      <c r="DQ8" s="1">
        <v>5</v>
      </c>
      <c r="DT8" s="1">
        <v>5</v>
      </c>
      <c r="DU8" s="1">
        <v>4</v>
      </c>
      <c r="DW8" s="1">
        <v>5</v>
      </c>
      <c r="DZ8" s="1">
        <v>5</v>
      </c>
      <c r="EB8" s="1">
        <v>5</v>
      </c>
      <c r="EC8" s="1">
        <v>4</v>
      </c>
      <c r="ED8" s="1">
        <v>4</v>
      </c>
      <c r="EE8" s="1">
        <v>1</v>
      </c>
      <c r="EF8" s="1">
        <v>4</v>
      </c>
      <c r="EH8" s="1">
        <v>5</v>
      </c>
      <c r="EK8" s="1">
        <v>2</v>
      </c>
      <c r="EL8" s="1">
        <v>5</v>
      </c>
      <c r="EP8" s="1">
        <v>5</v>
      </c>
      <c r="EQ8" s="1">
        <v>4</v>
      </c>
      <c r="ER8" s="1">
        <v>5</v>
      </c>
      <c r="ES8" s="1">
        <v>4</v>
      </c>
      <c r="ET8" s="1">
        <v>5</v>
      </c>
      <c r="EV8" s="1">
        <v>4</v>
      </c>
      <c r="EW8" s="1">
        <v>4</v>
      </c>
      <c r="EZ8" s="1">
        <v>5</v>
      </c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4</v>
      </c>
      <c r="H9" s="1">
        <v>5</v>
      </c>
      <c r="I9" s="1"/>
      <c r="J9" s="1">
        <v>5</v>
      </c>
      <c r="K9" s="1"/>
      <c r="L9" s="1">
        <v>4</v>
      </c>
      <c r="M9" s="1"/>
      <c r="N9" s="1">
        <v>5</v>
      </c>
      <c r="O9" s="1"/>
      <c r="P9" s="1">
        <v>4</v>
      </c>
      <c r="Q9" s="1">
        <v>5</v>
      </c>
      <c r="R9" s="1"/>
      <c r="S9" s="1">
        <v>5</v>
      </c>
      <c r="T9" s="1"/>
      <c r="U9" s="1">
        <v>5</v>
      </c>
      <c r="V9" s="1"/>
      <c r="W9" s="1">
        <v>5</v>
      </c>
      <c r="X9" s="1"/>
      <c r="Y9" s="1"/>
      <c r="Z9" s="1">
        <v>5</v>
      </c>
      <c r="AA9" s="1">
        <v>4</v>
      </c>
      <c r="AB9" s="1">
        <v>5</v>
      </c>
      <c r="AC9" s="1">
        <v>4</v>
      </c>
      <c r="AD9" s="1"/>
      <c r="AE9" s="1">
        <v>5</v>
      </c>
      <c r="AF9" s="1">
        <v>2</v>
      </c>
      <c r="AG9" s="1"/>
      <c r="AH9" s="1"/>
      <c r="AI9" s="1">
        <v>4</v>
      </c>
      <c r="AJ9" s="1"/>
      <c r="AK9" s="1">
        <v>5</v>
      </c>
      <c r="AL9" s="1">
        <v>5</v>
      </c>
      <c r="AM9" s="1">
        <v>4</v>
      </c>
      <c r="AN9" s="1">
        <v>4</v>
      </c>
      <c r="AO9" s="1"/>
      <c r="AP9" s="1">
        <v>5</v>
      </c>
      <c r="AQ9" s="1">
        <v>2</v>
      </c>
      <c r="AR9" s="1">
        <v>4</v>
      </c>
      <c r="AS9" s="1">
        <v>4</v>
      </c>
      <c r="AT9" s="1">
        <v>4</v>
      </c>
      <c r="AU9" s="1">
        <v>4</v>
      </c>
      <c r="AV9" s="1">
        <v>4</v>
      </c>
      <c r="AW9" s="1">
        <v>4</v>
      </c>
      <c r="AX9" s="1">
        <v>4</v>
      </c>
      <c r="AY9" s="1">
        <v>4</v>
      </c>
      <c r="BA9" s="1">
        <v>4</v>
      </c>
      <c r="BE9" s="1">
        <v>5</v>
      </c>
      <c r="BG9" s="1">
        <v>1</v>
      </c>
      <c r="BH9" s="1">
        <v>5</v>
      </c>
      <c r="BI9" s="1">
        <v>3</v>
      </c>
      <c r="BJ9" s="1">
        <v>2</v>
      </c>
      <c r="BL9" s="1">
        <v>5</v>
      </c>
      <c r="BN9" s="1">
        <v>4</v>
      </c>
      <c r="BO9" s="1">
        <v>5</v>
      </c>
      <c r="BQ9" s="1">
        <v>4</v>
      </c>
      <c r="BT9" s="1">
        <v>4</v>
      </c>
      <c r="BU9" s="1">
        <v>4</v>
      </c>
      <c r="BW9" s="1">
        <v>4</v>
      </c>
      <c r="BX9" s="1">
        <v>4</v>
      </c>
      <c r="CD9" s="1">
        <v>4</v>
      </c>
      <c r="CF9" s="1">
        <v>4</v>
      </c>
      <c r="CG9" s="1">
        <v>4</v>
      </c>
      <c r="CI9" s="1">
        <v>4</v>
      </c>
      <c r="CJ9" s="1">
        <v>4</v>
      </c>
      <c r="CK9" s="1">
        <v>4</v>
      </c>
      <c r="CM9" s="1">
        <v>4</v>
      </c>
      <c r="CN9" s="1">
        <v>4</v>
      </c>
      <c r="CO9" s="1">
        <v>5</v>
      </c>
      <c r="CP9" s="1">
        <v>4</v>
      </c>
      <c r="CQ9" s="1">
        <v>4</v>
      </c>
      <c r="CU9" s="1">
        <v>5</v>
      </c>
      <c r="CV9" s="1">
        <v>5</v>
      </c>
      <c r="CW9" s="1">
        <v>4</v>
      </c>
      <c r="CY9" s="1">
        <v>4</v>
      </c>
      <c r="CZ9" s="1">
        <v>3</v>
      </c>
      <c r="DA9" s="1">
        <v>4</v>
      </c>
      <c r="DC9" s="1">
        <v>5</v>
      </c>
      <c r="DD9" s="1">
        <v>4</v>
      </c>
      <c r="DE9" s="1">
        <v>4</v>
      </c>
      <c r="DH9" s="1"/>
      <c r="DI9" s="1">
        <v>4</v>
      </c>
      <c r="DJ9" s="1">
        <v>5</v>
      </c>
      <c r="DK9" s="1">
        <v>4</v>
      </c>
      <c r="DL9" s="1"/>
      <c r="DM9" s="1">
        <v>5</v>
      </c>
      <c r="DN9" s="1">
        <v>5</v>
      </c>
      <c r="DQ9" s="1">
        <v>5</v>
      </c>
      <c r="DT9" s="1">
        <v>4</v>
      </c>
      <c r="DU9" s="1">
        <v>4</v>
      </c>
      <c r="DW9" s="1">
        <v>5</v>
      </c>
      <c r="DZ9" s="1">
        <v>5</v>
      </c>
      <c r="EB9" s="1">
        <v>5</v>
      </c>
      <c r="EC9" s="1">
        <v>5</v>
      </c>
      <c r="ED9" s="1">
        <v>4</v>
      </c>
      <c r="EE9" s="1">
        <v>1</v>
      </c>
      <c r="EF9" s="1">
        <v>4</v>
      </c>
      <c r="EH9" s="1">
        <v>5</v>
      </c>
      <c r="EK9" s="1">
        <v>4</v>
      </c>
      <c r="EL9" s="1">
        <v>4</v>
      </c>
      <c r="EP9" s="1">
        <v>5</v>
      </c>
      <c r="EQ9" s="1">
        <v>5</v>
      </c>
      <c r="ER9" s="1">
        <v>5</v>
      </c>
      <c r="ES9" s="1">
        <v>4</v>
      </c>
      <c r="ET9" s="1">
        <v>5</v>
      </c>
      <c r="EV9" s="1">
        <v>5</v>
      </c>
      <c r="EW9" s="1">
        <v>4</v>
      </c>
      <c r="EZ9" s="1">
        <v>5</v>
      </c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4</v>
      </c>
      <c r="H10" s="1">
        <v>5</v>
      </c>
      <c r="I10" s="1"/>
      <c r="J10" s="1">
        <v>5</v>
      </c>
      <c r="K10" s="1"/>
      <c r="L10" s="1">
        <v>5</v>
      </c>
      <c r="M10" s="1"/>
      <c r="N10" s="1">
        <v>5</v>
      </c>
      <c r="O10" s="1"/>
      <c r="P10" s="1">
        <v>4</v>
      </c>
      <c r="Q10" s="1">
        <v>4</v>
      </c>
      <c r="R10" s="1"/>
      <c r="S10" s="1">
        <v>5</v>
      </c>
      <c r="T10" s="1"/>
      <c r="U10" s="1">
        <v>4</v>
      </c>
      <c r="V10" s="1"/>
      <c r="W10" s="1">
        <v>5</v>
      </c>
      <c r="X10" s="1"/>
      <c r="Y10" s="1"/>
      <c r="Z10" s="1">
        <v>4</v>
      </c>
      <c r="AA10" s="1">
        <v>5</v>
      </c>
      <c r="AB10" s="1">
        <v>5</v>
      </c>
      <c r="AC10" s="1">
        <v>4</v>
      </c>
      <c r="AD10" s="1"/>
      <c r="AE10" s="1">
        <v>4</v>
      </c>
      <c r="AF10" s="1">
        <v>5</v>
      </c>
      <c r="AG10" s="1"/>
      <c r="AH10" s="1"/>
      <c r="AI10" s="1">
        <v>4</v>
      </c>
      <c r="AJ10" s="1"/>
      <c r="AK10" s="1">
        <v>4</v>
      </c>
      <c r="AL10" s="1">
        <v>4</v>
      </c>
      <c r="AM10" s="1">
        <v>5</v>
      </c>
      <c r="AN10" s="1">
        <v>4</v>
      </c>
      <c r="AO10" s="1"/>
      <c r="AP10" s="1">
        <v>5</v>
      </c>
      <c r="AQ10" s="1">
        <v>2</v>
      </c>
      <c r="AR10" s="1">
        <v>4</v>
      </c>
      <c r="AS10" s="1">
        <v>4</v>
      </c>
      <c r="AT10" s="1">
        <v>4</v>
      </c>
      <c r="AU10" s="1">
        <v>5</v>
      </c>
      <c r="AV10" s="1">
        <v>4</v>
      </c>
      <c r="AW10" s="1">
        <v>5</v>
      </c>
      <c r="AX10" s="1">
        <v>4</v>
      </c>
      <c r="AY10" s="1">
        <v>4</v>
      </c>
      <c r="BA10" s="1">
        <v>5</v>
      </c>
      <c r="BB10" s="1">
        <v>4</v>
      </c>
      <c r="BE10" s="1">
        <v>5</v>
      </c>
      <c r="BG10" s="1">
        <v>4</v>
      </c>
      <c r="BH10" s="1">
        <v>3</v>
      </c>
      <c r="BI10" s="1">
        <v>4</v>
      </c>
      <c r="BJ10" s="1">
        <v>4</v>
      </c>
      <c r="BL10" s="1">
        <v>5</v>
      </c>
      <c r="BN10" s="1">
        <v>5</v>
      </c>
      <c r="BO10" s="1">
        <v>4</v>
      </c>
      <c r="BQ10" s="1">
        <v>4</v>
      </c>
      <c r="BT10" s="1">
        <v>4</v>
      </c>
      <c r="BU10" s="1">
        <v>4</v>
      </c>
      <c r="BW10" s="1">
        <v>3</v>
      </c>
      <c r="BZ10" s="1">
        <v>5</v>
      </c>
      <c r="CD10" s="1">
        <v>4</v>
      </c>
      <c r="CE10" s="1">
        <v>4</v>
      </c>
      <c r="CF10" s="1">
        <v>4</v>
      </c>
      <c r="CG10" s="1">
        <v>4</v>
      </c>
      <c r="CI10" s="1">
        <v>3</v>
      </c>
      <c r="CJ10" s="1">
        <v>3</v>
      </c>
      <c r="CK10" s="1">
        <v>4</v>
      </c>
      <c r="CM10" s="1">
        <v>4</v>
      </c>
      <c r="CN10" s="1">
        <v>4</v>
      </c>
      <c r="CO10" s="1">
        <v>3</v>
      </c>
      <c r="CQ10" s="1">
        <v>5</v>
      </c>
      <c r="CU10" s="1">
        <v>5</v>
      </c>
      <c r="CV10" s="1">
        <v>4</v>
      </c>
      <c r="CW10" s="1">
        <v>4</v>
      </c>
      <c r="CY10" s="1">
        <v>4</v>
      </c>
      <c r="CZ10" s="1">
        <v>4</v>
      </c>
      <c r="DA10" s="1">
        <v>4</v>
      </c>
      <c r="DC10" s="1">
        <v>4</v>
      </c>
      <c r="DD10" s="1">
        <v>4</v>
      </c>
      <c r="DH10" s="1"/>
      <c r="DI10" s="1">
        <v>5</v>
      </c>
      <c r="DJ10" s="1">
        <v>5</v>
      </c>
      <c r="DK10" s="1">
        <v>4</v>
      </c>
      <c r="DL10" s="1"/>
      <c r="DM10" s="1">
        <v>5</v>
      </c>
      <c r="DN10" s="1">
        <v>5</v>
      </c>
      <c r="DQ10" s="1">
        <v>5</v>
      </c>
      <c r="DT10" s="1">
        <v>4</v>
      </c>
      <c r="DU10" s="1">
        <v>4</v>
      </c>
      <c r="DW10" s="1">
        <v>5</v>
      </c>
      <c r="DZ10" s="1">
        <v>5</v>
      </c>
      <c r="EB10" s="1">
        <v>5</v>
      </c>
      <c r="EC10" s="1">
        <v>4</v>
      </c>
      <c r="ED10" s="1">
        <v>4</v>
      </c>
      <c r="EE10" s="1">
        <v>2</v>
      </c>
      <c r="EF10" s="1">
        <v>4</v>
      </c>
      <c r="EH10" s="1">
        <v>5</v>
      </c>
      <c r="EK10" s="1">
        <v>4</v>
      </c>
      <c r="EL10" s="1">
        <v>4</v>
      </c>
      <c r="EP10" s="1">
        <v>5</v>
      </c>
      <c r="EQ10" s="1">
        <v>4</v>
      </c>
      <c r="ER10" s="1">
        <v>5</v>
      </c>
      <c r="ES10" s="1">
        <v>4</v>
      </c>
      <c r="ET10" s="1">
        <v>5</v>
      </c>
      <c r="EV10" s="1">
        <v>4</v>
      </c>
      <c r="EW10" s="1">
        <v>4</v>
      </c>
      <c r="EZ10" s="1">
        <v>5</v>
      </c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>
        <v>4</v>
      </c>
      <c r="H11" s="4">
        <v>5</v>
      </c>
      <c r="I11" s="4"/>
      <c r="J11" s="4">
        <v>5</v>
      </c>
      <c r="K11" s="3"/>
      <c r="L11" s="3">
        <v>5</v>
      </c>
      <c r="M11" s="3"/>
      <c r="N11" s="3">
        <v>5</v>
      </c>
      <c r="O11" s="3"/>
      <c r="P11" s="3">
        <v>4</v>
      </c>
      <c r="Q11" s="3">
        <v>5</v>
      </c>
      <c r="R11" s="3"/>
      <c r="S11" s="3">
        <v>5</v>
      </c>
      <c r="T11" s="3"/>
      <c r="U11" s="3">
        <v>4</v>
      </c>
      <c r="V11" s="3"/>
      <c r="W11" s="3">
        <v>5</v>
      </c>
      <c r="X11" s="3"/>
      <c r="Y11" s="3"/>
      <c r="Z11" s="3">
        <v>4</v>
      </c>
      <c r="AA11" s="3">
        <v>5</v>
      </c>
      <c r="AB11" s="3">
        <v>4</v>
      </c>
      <c r="AC11" s="3">
        <v>4</v>
      </c>
      <c r="AD11" s="3"/>
      <c r="AE11" s="3">
        <v>4</v>
      </c>
      <c r="AF11" s="3">
        <v>2</v>
      </c>
      <c r="AG11" s="3"/>
      <c r="AH11" s="3"/>
      <c r="AI11" s="3">
        <v>3</v>
      </c>
      <c r="AJ11" s="3"/>
      <c r="AK11" s="3">
        <v>5</v>
      </c>
      <c r="AL11" s="3">
        <v>3</v>
      </c>
      <c r="AM11" s="3">
        <v>5</v>
      </c>
      <c r="AN11" s="3">
        <v>4</v>
      </c>
      <c r="AO11" s="3"/>
      <c r="AP11" s="3">
        <v>5</v>
      </c>
      <c r="AQ11" s="3">
        <v>2</v>
      </c>
      <c r="AR11" s="3">
        <v>4</v>
      </c>
      <c r="AS11" s="3">
        <v>4</v>
      </c>
      <c r="AT11" s="3">
        <v>4</v>
      </c>
      <c r="AU11" s="3">
        <v>4</v>
      </c>
      <c r="AV11" s="3"/>
      <c r="AW11" s="3">
        <v>4</v>
      </c>
      <c r="AX11" s="3">
        <v>4</v>
      </c>
      <c r="AY11" s="3">
        <v>4</v>
      </c>
      <c r="AZ11" s="3"/>
      <c r="BA11" s="3">
        <v>5</v>
      </c>
      <c r="BB11" s="3">
        <v>4</v>
      </c>
      <c r="BC11" s="3"/>
      <c r="BD11" s="3"/>
      <c r="BE11" s="3">
        <v>5</v>
      </c>
      <c r="BF11" s="3"/>
      <c r="BG11" s="3">
        <v>4</v>
      </c>
      <c r="BH11" s="3">
        <v>3</v>
      </c>
      <c r="BI11" s="3">
        <v>3</v>
      </c>
      <c r="BJ11" s="3">
        <v>4</v>
      </c>
      <c r="BK11" s="3"/>
      <c r="BL11" s="3">
        <v>4</v>
      </c>
      <c r="BM11" s="3"/>
      <c r="BN11" s="3">
        <v>4</v>
      </c>
      <c r="BO11" s="3">
        <v>4</v>
      </c>
      <c r="BP11" s="3"/>
      <c r="BQ11" s="3">
        <v>4</v>
      </c>
      <c r="BR11" s="3"/>
      <c r="BS11" s="3"/>
      <c r="BT11" s="3">
        <v>3</v>
      </c>
      <c r="BU11" s="3">
        <v>3</v>
      </c>
      <c r="BV11" s="3"/>
      <c r="BW11" s="3">
        <v>4</v>
      </c>
      <c r="BX11" s="3"/>
      <c r="BY11" s="3"/>
      <c r="BZ11" s="3">
        <v>5</v>
      </c>
      <c r="CA11" s="3"/>
      <c r="CB11" s="3"/>
      <c r="CC11" s="3"/>
      <c r="CD11" s="3">
        <v>4</v>
      </c>
      <c r="CE11" s="3">
        <v>4</v>
      </c>
      <c r="CF11" s="3">
        <v>4</v>
      </c>
      <c r="CG11" s="3">
        <v>3</v>
      </c>
      <c r="CH11" s="3"/>
      <c r="CI11" s="3">
        <v>4</v>
      </c>
      <c r="CJ11" s="3">
        <v>3</v>
      </c>
      <c r="CK11" s="3">
        <v>2</v>
      </c>
      <c r="CL11" s="3"/>
      <c r="CM11" s="3">
        <v>4</v>
      </c>
      <c r="CN11" s="3">
        <v>4</v>
      </c>
      <c r="CO11" s="3">
        <v>3</v>
      </c>
      <c r="CP11" s="3"/>
      <c r="CQ11" s="3">
        <v>4</v>
      </c>
      <c r="CR11" s="3"/>
      <c r="CS11" s="3"/>
      <c r="CT11" s="3"/>
      <c r="CU11" s="3">
        <v>5</v>
      </c>
      <c r="CV11" s="3">
        <v>4</v>
      </c>
      <c r="CW11" s="3">
        <v>5</v>
      </c>
      <c r="CX11" s="3"/>
      <c r="CY11" s="3">
        <v>4</v>
      </c>
      <c r="CZ11" s="3">
        <v>5</v>
      </c>
      <c r="DA11" s="3">
        <v>4</v>
      </c>
      <c r="DB11" s="3"/>
      <c r="DC11" s="3">
        <v>4</v>
      </c>
      <c r="DD11" s="3">
        <v>2</v>
      </c>
      <c r="DE11" s="3">
        <v>4</v>
      </c>
      <c r="DF11" s="3"/>
      <c r="DG11" s="3"/>
      <c r="DH11" s="3"/>
      <c r="DI11" s="3">
        <v>2</v>
      </c>
      <c r="DJ11" s="3">
        <v>5</v>
      </c>
      <c r="DK11" s="3">
        <v>4</v>
      </c>
      <c r="DL11" s="9"/>
      <c r="DM11" s="9">
        <v>5</v>
      </c>
      <c r="DN11" s="3">
        <v>5</v>
      </c>
      <c r="DO11" s="3"/>
      <c r="DP11" s="3"/>
      <c r="DQ11" s="3">
        <v>5</v>
      </c>
      <c r="DR11" s="3"/>
      <c r="DS11" s="3"/>
      <c r="DT11" s="3">
        <v>4</v>
      </c>
      <c r="DU11" s="3">
        <v>4</v>
      </c>
      <c r="DV11" s="3"/>
      <c r="DW11" s="3">
        <v>5</v>
      </c>
      <c r="DX11" s="3"/>
      <c r="DY11" s="3"/>
      <c r="DZ11" s="3">
        <v>5</v>
      </c>
      <c r="EA11" s="3"/>
      <c r="EB11" s="3">
        <v>3</v>
      </c>
      <c r="EC11" s="3">
        <v>4</v>
      </c>
      <c r="ED11" s="3">
        <v>3</v>
      </c>
      <c r="EE11" s="3">
        <v>4</v>
      </c>
      <c r="EF11" s="3">
        <v>4</v>
      </c>
      <c r="EG11" s="3"/>
      <c r="EH11" s="3">
        <v>5</v>
      </c>
      <c r="EI11" s="3"/>
      <c r="EJ11" s="3"/>
      <c r="EK11" s="3">
        <v>4</v>
      </c>
      <c r="EL11" s="3">
        <v>4</v>
      </c>
      <c r="EM11" s="3"/>
      <c r="EN11" s="3"/>
      <c r="EO11" s="3"/>
      <c r="EP11" s="3">
        <v>5</v>
      </c>
      <c r="EQ11" s="3">
        <v>5</v>
      </c>
      <c r="ER11" s="3">
        <v>5</v>
      </c>
      <c r="ES11" s="3">
        <v>4</v>
      </c>
      <c r="ET11" s="3">
        <v>4</v>
      </c>
      <c r="EU11" s="3"/>
      <c r="EV11" s="3">
        <v>4</v>
      </c>
      <c r="EW11" s="3">
        <v>4</v>
      </c>
      <c r="EX11" s="3"/>
      <c r="EY11" s="3"/>
      <c r="EZ11" s="3">
        <v>5</v>
      </c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>
        <v>5</v>
      </c>
      <c r="I12" s="1"/>
      <c r="J12" s="1">
        <v>4</v>
      </c>
      <c r="K12" s="1"/>
      <c r="L12" s="1">
        <v>4</v>
      </c>
      <c r="M12" s="1"/>
      <c r="N12" s="1">
        <v>5</v>
      </c>
      <c r="O12" s="1"/>
      <c r="P12" s="1">
        <v>4</v>
      </c>
      <c r="Q12" s="1">
        <v>5</v>
      </c>
      <c r="R12" s="1"/>
      <c r="S12" s="1">
        <v>5</v>
      </c>
      <c r="T12" s="1"/>
      <c r="U12" s="1">
        <v>5</v>
      </c>
      <c r="V12" s="1"/>
      <c r="W12" s="1">
        <v>5</v>
      </c>
      <c r="X12" s="1"/>
      <c r="Y12" s="1"/>
      <c r="Z12" s="1">
        <v>5</v>
      </c>
      <c r="AA12" s="1">
        <v>5</v>
      </c>
      <c r="AB12" s="1">
        <v>2</v>
      </c>
      <c r="AC12" s="1">
        <v>5</v>
      </c>
      <c r="AD12" s="1"/>
      <c r="AE12" s="1">
        <v>4</v>
      </c>
      <c r="AF12" s="1">
        <v>5</v>
      </c>
      <c r="AG12" s="1"/>
      <c r="AH12" s="1"/>
      <c r="AI12" s="1">
        <v>4</v>
      </c>
      <c r="AJ12" s="1"/>
      <c r="AK12" s="1">
        <v>4</v>
      </c>
      <c r="AL12" s="1">
        <v>4</v>
      </c>
      <c r="AM12" s="1">
        <v>4</v>
      </c>
      <c r="AN12" s="1">
        <v>4</v>
      </c>
      <c r="AP12" s="1">
        <v>5</v>
      </c>
      <c r="AQ12" s="1">
        <v>2</v>
      </c>
      <c r="AR12" s="1">
        <v>4</v>
      </c>
      <c r="AS12" s="1">
        <v>4</v>
      </c>
      <c r="AT12" s="1">
        <v>5</v>
      </c>
      <c r="AU12" s="1">
        <v>3</v>
      </c>
      <c r="AV12" s="1">
        <v>4</v>
      </c>
      <c r="AW12" s="1">
        <v>4</v>
      </c>
      <c r="AX12" s="1">
        <v>5</v>
      </c>
      <c r="AY12" s="1">
        <v>5</v>
      </c>
      <c r="BA12" s="1">
        <v>4</v>
      </c>
      <c r="BB12" s="1">
        <v>5</v>
      </c>
      <c r="BE12" s="1">
        <v>4</v>
      </c>
      <c r="BG12" s="1">
        <v>3</v>
      </c>
      <c r="BH12" s="1">
        <v>5</v>
      </c>
      <c r="BI12" s="1">
        <v>3</v>
      </c>
      <c r="BJ12" s="1">
        <v>4</v>
      </c>
      <c r="BL12" s="1">
        <v>5</v>
      </c>
      <c r="BN12" s="1">
        <v>5</v>
      </c>
      <c r="BO12" s="1">
        <v>3</v>
      </c>
      <c r="BQ12" s="1">
        <v>5</v>
      </c>
      <c r="BT12" s="1">
        <v>4</v>
      </c>
      <c r="BU12" s="1">
        <v>4</v>
      </c>
      <c r="BW12" s="1">
        <v>4</v>
      </c>
      <c r="BZ12" s="1">
        <v>4</v>
      </c>
      <c r="CD12" s="1">
        <v>4</v>
      </c>
      <c r="CE12" s="1">
        <v>4</v>
      </c>
      <c r="CF12" s="1">
        <v>5</v>
      </c>
      <c r="CG12" s="1">
        <v>4</v>
      </c>
      <c r="CI12" s="1">
        <v>4</v>
      </c>
      <c r="CJ12" s="1">
        <v>4</v>
      </c>
      <c r="CK12" s="1">
        <v>4</v>
      </c>
      <c r="CM12" s="1">
        <v>4</v>
      </c>
      <c r="CN12" s="1">
        <v>5</v>
      </c>
      <c r="CO12" s="1">
        <v>5</v>
      </c>
      <c r="CP12" s="1">
        <v>5</v>
      </c>
      <c r="CQ12" s="1">
        <v>4</v>
      </c>
      <c r="CU12" s="1">
        <v>4</v>
      </c>
      <c r="CV12" s="1">
        <v>5</v>
      </c>
      <c r="CW12" s="1">
        <v>5</v>
      </c>
      <c r="CY12" s="1">
        <v>5</v>
      </c>
      <c r="CZ12" s="1">
        <v>5</v>
      </c>
      <c r="DA12" s="1">
        <v>4</v>
      </c>
      <c r="DC12" s="1">
        <v>5</v>
      </c>
      <c r="DD12" s="1">
        <v>4</v>
      </c>
      <c r="DE12" s="1">
        <v>5</v>
      </c>
      <c r="DH12" s="1"/>
      <c r="DI12" s="1">
        <v>5</v>
      </c>
      <c r="DJ12" s="1">
        <v>4</v>
      </c>
      <c r="DK12" s="1">
        <v>4</v>
      </c>
      <c r="DL12" s="1"/>
      <c r="DM12" s="1">
        <v>5</v>
      </c>
      <c r="DN12" s="1">
        <v>4</v>
      </c>
      <c r="DQ12" s="1">
        <v>4</v>
      </c>
      <c r="DT12" s="1">
        <v>4</v>
      </c>
      <c r="DU12" s="1">
        <v>4</v>
      </c>
      <c r="DW12" s="1">
        <v>5</v>
      </c>
      <c r="DZ12" s="1">
        <v>4</v>
      </c>
      <c r="EB12" s="1">
        <v>5</v>
      </c>
      <c r="EC12" s="1">
        <v>5</v>
      </c>
      <c r="ED12" s="1">
        <v>4</v>
      </c>
      <c r="EE12" s="1">
        <v>4</v>
      </c>
      <c r="EF12" s="1">
        <v>4</v>
      </c>
      <c r="EH12" s="1">
        <v>4</v>
      </c>
      <c r="EK12" s="1">
        <v>2</v>
      </c>
      <c r="EL12" s="1">
        <v>5</v>
      </c>
      <c r="EP12" s="1">
        <v>4</v>
      </c>
      <c r="EQ12" s="1">
        <v>5</v>
      </c>
      <c r="ER12" s="1">
        <v>4</v>
      </c>
      <c r="ES12" s="1">
        <v>4</v>
      </c>
      <c r="ET12" s="1">
        <v>4</v>
      </c>
      <c r="EV12" s="1">
        <v>4</v>
      </c>
      <c r="EW12" s="1">
        <v>5</v>
      </c>
      <c r="EZ12" s="1">
        <v>5</v>
      </c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4</v>
      </c>
      <c r="H13" s="1">
        <v>4</v>
      </c>
      <c r="I13" s="1"/>
      <c r="J13" s="1">
        <v>4</v>
      </c>
      <c r="K13" s="1"/>
      <c r="L13" s="1">
        <v>4</v>
      </c>
      <c r="M13" s="1"/>
      <c r="N13" s="1">
        <v>5</v>
      </c>
      <c r="O13" s="1"/>
      <c r="P13" s="1">
        <v>4</v>
      </c>
      <c r="Q13" s="1">
        <v>4</v>
      </c>
      <c r="R13" s="1"/>
      <c r="S13" s="1">
        <v>5</v>
      </c>
      <c r="T13" s="1"/>
      <c r="U13" s="1">
        <v>5</v>
      </c>
      <c r="V13" s="1"/>
      <c r="W13" s="1">
        <v>5</v>
      </c>
      <c r="X13" s="1"/>
      <c r="Y13" s="1"/>
      <c r="Z13" s="1">
        <v>5</v>
      </c>
      <c r="AA13" s="1">
        <v>4</v>
      </c>
      <c r="AB13" s="1">
        <v>5</v>
      </c>
      <c r="AC13" s="1">
        <v>5</v>
      </c>
      <c r="AD13" s="1"/>
      <c r="AE13" s="1">
        <v>4</v>
      </c>
      <c r="AF13" s="1">
        <v>1</v>
      </c>
      <c r="AG13" s="1"/>
      <c r="AH13" s="1"/>
      <c r="AI13" s="1">
        <v>4</v>
      </c>
      <c r="AJ13" s="1"/>
      <c r="AK13" s="1">
        <v>5</v>
      </c>
      <c r="AL13" s="1">
        <v>4</v>
      </c>
      <c r="AM13" s="1">
        <v>3</v>
      </c>
      <c r="AN13" s="1">
        <v>4</v>
      </c>
      <c r="AP13" s="1">
        <v>5</v>
      </c>
      <c r="AQ13" s="1">
        <v>2</v>
      </c>
      <c r="AR13" s="1">
        <v>4</v>
      </c>
      <c r="AS13" s="1">
        <v>4</v>
      </c>
      <c r="AT13" s="1">
        <v>4</v>
      </c>
      <c r="AV13" s="1">
        <v>3</v>
      </c>
      <c r="AW13" s="1">
        <v>4</v>
      </c>
      <c r="AX13" s="1">
        <v>5</v>
      </c>
      <c r="AY13" s="1">
        <v>5</v>
      </c>
      <c r="BA13" s="1">
        <v>4</v>
      </c>
      <c r="BB13" s="1">
        <v>4</v>
      </c>
      <c r="BE13" s="1">
        <v>4</v>
      </c>
      <c r="BG13" s="1">
        <v>3</v>
      </c>
      <c r="BH13" s="1">
        <v>5</v>
      </c>
      <c r="BI13" s="1">
        <v>3</v>
      </c>
      <c r="BJ13" s="1">
        <v>4</v>
      </c>
      <c r="BL13" s="1">
        <v>5</v>
      </c>
      <c r="BN13" s="1">
        <v>4</v>
      </c>
      <c r="BO13" s="1">
        <v>2</v>
      </c>
      <c r="BQ13" s="1">
        <v>5</v>
      </c>
      <c r="BT13" s="1">
        <v>4</v>
      </c>
      <c r="BU13" s="1">
        <v>4</v>
      </c>
      <c r="BW13" s="1">
        <v>4</v>
      </c>
      <c r="BX13" s="1">
        <v>4</v>
      </c>
      <c r="BZ13" s="1">
        <v>4</v>
      </c>
      <c r="CD13" s="1">
        <v>4</v>
      </c>
      <c r="CE13" s="1">
        <v>4</v>
      </c>
      <c r="CF13" s="1">
        <v>5</v>
      </c>
      <c r="CG13" s="1">
        <v>5</v>
      </c>
      <c r="CI13" s="1">
        <v>4</v>
      </c>
      <c r="CJ13" s="1">
        <v>4</v>
      </c>
      <c r="CK13" s="1">
        <v>4</v>
      </c>
      <c r="CM13" s="1">
        <v>4</v>
      </c>
      <c r="CN13" s="1">
        <v>4</v>
      </c>
      <c r="CO13" s="1">
        <v>5</v>
      </c>
      <c r="CP13" s="1">
        <v>4</v>
      </c>
      <c r="CQ13" s="1">
        <v>4</v>
      </c>
      <c r="CU13" s="1">
        <v>5</v>
      </c>
      <c r="CV13" s="1">
        <v>5</v>
      </c>
      <c r="CW13" s="1">
        <v>4</v>
      </c>
      <c r="CY13" s="1">
        <v>5</v>
      </c>
      <c r="CZ13" s="1">
        <v>4</v>
      </c>
      <c r="DA13" s="1">
        <v>4</v>
      </c>
      <c r="DC13" s="1">
        <v>4</v>
      </c>
      <c r="DD13" s="1">
        <v>4</v>
      </c>
      <c r="DE13" s="1">
        <v>4</v>
      </c>
      <c r="DH13" s="1"/>
      <c r="DI13" s="1">
        <v>4</v>
      </c>
      <c r="DJ13" s="1">
        <v>4</v>
      </c>
      <c r="DK13" s="1">
        <v>5</v>
      </c>
      <c r="DL13" s="1"/>
      <c r="DM13" s="1">
        <v>5</v>
      </c>
      <c r="DN13" s="1">
        <v>4</v>
      </c>
      <c r="DQ13" s="1">
        <v>4</v>
      </c>
      <c r="DT13" s="1">
        <v>4</v>
      </c>
      <c r="DU13" s="1">
        <v>4</v>
      </c>
      <c r="DW13" s="1">
        <v>5</v>
      </c>
      <c r="DZ13" s="1">
        <v>4</v>
      </c>
      <c r="EB13" s="1">
        <v>5</v>
      </c>
      <c r="EC13" s="1">
        <v>5</v>
      </c>
      <c r="ED13" s="1">
        <v>4</v>
      </c>
      <c r="EE13" s="1">
        <v>4</v>
      </c>
      <c r="EF13" s="1">
        <v>4</v>
      </c>
      <c r="EH13" s="1">
        <v>4</v>
      </c>
      <c r="EK13" s="1">
        <v>3</v>
      </c>
      <c r="EL13" s="1">
        <v>5</v>
      </c>
      <c r="EP13" s="1">
        <v>5</v>
      </c>
      <c r="EQ13" s="1">
        <v>4</v>
      </c>
      <c r="ER13" s="1">
        <v>4</v>
      </c>
      <c r="ES13" s="1">
        <v>4</v>
      </c>
      <c r="ET13" s="1">
        <v>4</v>
      </c>
      <c r="EV13" s="1">
        <v>4</v>
      </c>
      <c r="EW13" s="1">
        <v>5</v>
      </c>
      <c r="EZ13" s="1">
        <v>5</v>
      </c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4</v>
      </c>
      <c r="H14" s="1">
        <v>4</v>
      </c>
      <c r="I14" s="1"/>
      <c r="J14" s="1">
        <v>5</v>
      </c>
      <c r="K14" s="1"/>
      <c r="L14" s="1">
        <v>4</v>
      </c>
      <c r="M14" s="1"/>
      <c r="N14" s="1">
        <v>5</v>
      </c>
      <c r="O14" s="1"/>
      <c r="P14" s="1">
        <v>5</v>
      </c>
      <c r="Q14" s="1">
        <v>5</v>
      </c>
      <c r="R14" s="1"/>
      <c r="S14" s="1">
        <v>5</v>
      </c>
      <c r="T14" s="1"/>
      <c r="U14" s="1">
        <v>4</v>
      </c>
      <c r="V14" s="1"/>
      <c r="W14" s="1">
        <v>3</v>
      </c>
      <c r="X14" s="1"/>
      <c r="Y14" s="1"/>
      <c r="Z14" s="1">
        <v>5</v>
      </c>
      <c r="AA14" s="1">
        <v>5</v>
      </c>
      <c r="AB14" s="1">
        <v>5</v>
      </c>
      <c r="AC14" s="1">
        <v>4</v>
      </c>
      <c r="AD14" s="1"/>
      <c r="AE14" s="1">
        <v>4</v>
      </c>
      <c r="AF14" s="1">
        <v>5</v>
      </c>
      <c r="AG14" s="1"/>
      <c r="AH14" s="1"/>
      <c r="AI14" s="1">
        <v>4</v>
      </c>
      <c r="AJ14" s="1"/>
      <c r="AK14" s="1">
        <v>4</v>
      </c>
      <c r="AL14" s="1">
        <v>3</v>
      </c>
      <c r="AM14" s="1">
        <v>4</v>
      </c>
      <c r="AN14" s="1">
        <v>4</v>
      </c>
      <c r="AP14" s="1">
        <v>4</v>
      </c>
      <c r="AQ14" s="1">
        <v>2</v>
      </c>
      <c r="AR14" s="1">
        <v>5</v>
      </c>
      <c r="AS14" s="1">
        <v>4</v>
      </c>
      <c r="AT14" s="1">
        <v>4</v>
      </c>
      <c r="AU14" s="1">
        <v>4</v>
      </c>
      <c r="AW14" s="1">
        <v>5</v>
      </c>
      <c r="AX14" s="1">
        <v>5</v>
      </c>
      <c r="AY14" s="1">
        <v>4</v>
      </c>
      <c r="BA14" s="1">
        <v>4</v>
      </c>
      <c r="BB14" s="1">
        <v>4</v>
      </c>
      <c r="BE14" s="1">
        <v>3</v>
      </c>
      <c r="BG14" s="1">
        <v>4</v>
      </c>
      <c r="BH14" s="1">
        <v>5</v>
      </c>
      <c r="BI14" s="1">
        <v>5</v>
      </c>
      <c r="BJ14" s="1">
        <v>3</v>
      </c>
      <c r="BL14" s="1">
        <v>5</v>
      </c>
      <c r="BN14" s="1">
        <v>5</v>
      </c>
      <c r="BO14" s="1">
        <v>4</v>
      </c>
      <c r="BQ14" s="1">
        <v>5</v>
      </c>
      <c r="BT14" s="1">
        <v>4</v>
      </c>
      <c r="BU14" s="1">
        <v>4</v>
      </c>
      <c r="BW14" s="1">
        <v>5</v>
      </c>
      <c r="BZ14" s="1">
        <v>4</v>
      </c>
      <c r="CD14" s="1">
        <v>5</v>
      </c>
      <c r="CE14" s="1">
        <v>4</v>
      </c>
      <c r="CF14" s="1">
        <v>5</v>
      </c>
      <c r="CG14" s="1">
        <v>5</v>
      </c>
      <c r="CI14" s="1">
        <v>4</v>
      </c>
      <c r="CJ14" s="1">
        <v>4</v>
      </c>
      <c r="CK14" s="1">
        <v>4</v>
      </c>
      <c r="CM14" s="1">
        <v>4</v>
      </c>
      <c r="CN14" s="1">
        <v>4</v>
      </c>
      <c r="CO14" s="1">
        <v>5</v>
      </c>
      <c r="CP14" s="1">
        <v>3</v>
      </c>
      <c r="CQ14" s="1">
        <v>5</v>
      </c>
      <c r="CV14" s="1">
        <v>4</v>
      </c>
      <c r="CW14" s="1">
        <v>4</v>
      </c>
      <c r="CY14" s="1">
        <v>3</v>
      </c>
      <c r="CZ14" s="1">
        <v>3</v>
      </c>
      <c r="DA14" s="1">
        <v>3</v>
      </c>
      <c r="DC14" s="1">
        <v>4</v>
      </c>
      <c r="DD14" s="1">
        <v>4</v>
      </c>
      <c r="DE14" s="1">
        <v>5</v>
      </c>
      <c r="DH14" s="1"/>
      <c r="DI14" s="1">
        <v>2</v>
      </c>
      <c r="DJ14" s="1">
        <v>5</v>
      </c>
      <c r="DK14" s="1">
        <v>4</v>
      </c>
      <c r="DL14" s="1"/>
      <c r="DM14" s="1">
        <v>5</v>
      </c>
      <c r="DN14" s="1">
        <v>4</v>
      </c>
      <c r="DQ14" s="1">
        <v>4</v>
      </c>
      <c r="DT14" s="1">
        <v>5</v>
      </c>
      <c r="DU14" s="1">
        <v>4</v>
      </c>
      <c r="DW14" s="1">
        <v>5</v>
      </c>
      <c r="DZ14" s="1">
        <v>4</v>
      </c>
      <c r="EB14" s="1">
        <v>5</v>
      </c>
      <c r="EC14" s="1">
        <v>4</v>
      </c>
      <c r="ED14" s="1">
        <v>4</v>
      </c>
      <c r="EE14" s="1">
        <v>4</v>
      </c>
      <c r="EF14" s="1">
        <v>4</v>
      </c>
      <c r="EH14" s="1">
        <v>4</v>
      </c>
      <c r="EK14" s="1">
        <v>4</v>
      </c>
      <c r="EL14" s="1">
        <v>5</v>
      </c>
      <c r="EP14" s="1">
        <v>5</v>
      </c>
      <c r="ER14" s="1">
        <v>4</v>
      </c>
      <c r="ES14" s="1">
        <v>4</v>
      </c>
      <c r="ET14" s="1">
        <v>4</v>
      </c>
      <c r="EV14" s="1">
        <v>4</v>
      </c>
      <c r="EW14" s="1">
        <v>5</v>
      </c>
      <c r="EZ14" s="1">
        <v>5</v>
      </c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>
        <v>4</v>
      </c>
      <c r="H15" s="4">
        <v>4</v>
      </c>
      <c r="I15" s="4"/>
      <c r="J15" s="4">
        <v>4</v>
      </c>
      <c r="K15" s="3"/>
      <c r="L15" s="3">
        <v>3</v>
      </c>
      <c r="M15" s="3"/>
      <c r="N15" s="3">
        <v>5</v>
      </c>
      <c r="O15" s="3"/>
      <c r="P15" s="3">
        <v>3</v>
      </c>
      <c r="Q15" s="3">
        <v>5</v>
      </c>
      <c r="R15" s="3"/>
      <c r="S15" s="3">
        <v>5</v>
      </c>
      <c r="T15" s="3"/>
      <c r="U15" s="3"/>
      <c r="V15" s="3"/>
      <c r="W15" s="3">
        <v>3</v>
      </c>
      <c r="X15" s="3"/>
      <c r="Y15" s="3"/>
      <c r="Z15" s="3">
        <v>4</v>
      </c>
      <c r="AA15" s="3">
        <v>4</v>
      </c>
      <c r="AB15" s="3">
        <v>5</v>
      </c>
      <c r="AC15" s="3">
        <v>4</v>
      </c>
      <c r="AD15" s="3"/>
      <c r="AE15" s="3">
        <v>4</v>
      </c>
      <c r="AF15" s="3">
        <v>1</v>
      </c>
      <c r="AG15" s="3"/>
      <c r="AH15" s="3"/>
      <c r="AI15" s="3">
        <v>4</v>
      </c>
      <c r="AJ15" s="3"/>
      <c r="AK15" s="3">
        <v>4</v>
      </c>
      <c r="AL15" s="3"/>
      <c r="AM15" s="3"/>
      <c r="AN15" s="3">
        <v>4</v>
      </c>
      <c r="AO15" s="3"/>
      <c r="AP15" s="3">
        <v>5</v>
      </c>
      <c r="AQ15" s="3">
        <v>2</v>
      </c>
      <c r="AR15" s="3">
        <v>5</v>
      </c>
      <c r="AS15" s="3">
        <v>4</v>
      </c>
      <c r="AT15" s="3">
        <v>4</v>
      </c>
      <c r="AU15" s="3">
        <v>3</v>
      </c>
      <c r="AV15" s="3"/>
      <c r="AW15" s="3">
        <v>4</v>
      </c>
      <c r="AX15" s="3">
        <v>5</v>
      </c>
      <c r="AY15" s="3">
        <v>5</v>
      </c>
      <c r="AZ15" s="3"/>
      <c r="BA15" s="3">
        <v>4</v>
      </c>
      <c r="BB15" s="3">
        <v>5</v>
      </c>
      <c r="BC15" s="3"/>
      <c r="BD15" s="3"/>
      <c r="BE15" s="3">
        <v>4</v>
      </c>
      <c r="BF15" s="3"/>
      <c r="BG15" s="3">
        <v>4</v>
      </c>
      <c r="BH15" s="3">
        <v>3</v>
      </c>
      <c r="BI15" s="3">
        <v>5</v>
      </c>
      <c r="BJ15" s="3">
        <v>3</v>
      </c>
      <c r="BK15" s="3"/>
      <c r="BL15" s="3">
        <v>3</v>
      </c>
      <c r="BM15" s="3"/>
      <c r="BN15" s="3">
        <v>4</v>
      </c>
      <c r="BO15" s="3">
        <v>2</v>
      </c>
      <c r="BP15" s="3"/>
      <c r="BQ15" s="3">
        <v>5</v>
      </c>
      <c r="BR15" s="3"/>
      <c r="BS15" s="3"/>
      <c r="BT15" s="3">
        <v>3</v>
      </c>
      <c r="BU15" s="3">
        <v>1</v>
      </c>
      <c r="BV15" s="3"/>
      <c r="BW15" s="3">
        <v>4</v>
      </c>
      <c r="BX15" s="3">
        <v>5</v>
      </c>
      <c r="BY15" s="3"/>
      <c r="BZ15" s="3">
        <v>4</v>
      </c>
      <c r="CA15" s="3"/>
      <c r="CB15" s="3"/>
      <c r="CC15" s="3"/>
      <c r="CD15" s="3">
        <v>5</v>
      </c>
      <c r="CE15" s="3">
        <v>4</v>
      </c>
      <c r="CF15" s="3">
        <v>4</v>
      </c>
      <c r="CG15" s="3">
        <v>5</v>
      </c>
      <c r="CH15" s="3"/>
      <c r="CI15" s="3"/>
      <c r="CJ15" s="3">
        <v>3</v>
      </c>
      <c r="CK15" s="3">
        <v>2</v>
      </c>
      <c r="CL15" s="3"/>
      <c r="CM15" s="3">
        <v>4</v>
      </c>
      <c r="CN15" s="3">
        <v>3</v>
      </c>
      <c r="CO15" s="3">
        <v>5</v>
      </c>
      <c r="CP15" s="3">
        <v>5</v>
      </c>
      <c r="CQ15" s="3"/>
      <c r="CR15" s="3"/>
      <c r="CS15" s="3"/>
      <c r="CT15" s="3"/>
      <c r="CU15" s="3">
        <v>4</v>
      </c>
      <c r="CV15" s="3">
        <v>4</v>
      </c>
      <c r="CW15" s="3">
        <v>4</v>
      </c>
      <c r="CX15" s="3"/>
      <c r="CY15" s="3">
        <v>3</v>
      </c>
      <c r="CZ15" s="3">
        <v>4</v>
      </c>
      <c r="DA15" s="3">
        <v>3</v>
      </c>
      <c r="DB15" s="3"/>
      <c r="DC15" s="3">
        <v>4</v>
      </c>
      <c r="DD15" s="3">
        <v>4</v>
      </c>
      <c r="DE15" s="3">
        <v>5</v>
      </c>
      <c r="DF15" s="3"/>
      <c r="DG15" s="3"/>
      <c r="DH15" s="3"/>
      <c r="DI15" s="3">
        <v>2</v>
      </c>
      <c r="DJ15" s="3">
        <v>4</v>
      </c>
      <c r="DK15" s="3">
        <v>4</v>
      </c>
      <c r="DL15" s="9"/>
      <c r="DM15" s="9">
        <v>5</v>
      </c>
      <c r="DN15" s="3">
        <v>4</v>
      </c>
      <c r="DO15" s="3"/>
      <c r="DP15" s="3"/>
      <c r="DQ15" s="3">
        <v>3</v>
      </c>
      <c r="DR15" s="3"/>
      <c r="DS15" s="3"/>
      <c r="DT15" s="3">
        <v>5</v>
      </c>
      <c r="DU15" s="3">
        <v>4</v>
      </c>
      <c r="DV15" s="3"/>
      <c r="DW15" s="3">
        <v>5</v>
      </c>
      <c r="DX15" s="3"/>
      <c r="DY15" s="3"/>
      <c r="DZ15" s="3">
        <v>4</v>
      </c>
      <c r="EA15" s="3"/>
      <c r="EB15" s="3">
        <v>5</v>
      </c>
      <c r="EC15" s="3">
        <v>4</v>
      </c>
      <c r="ED15" s="3">
        <v>1</v>
      </c>
      <c r="EE15" s="3">
        <v>4</v>
      </c>
      <c r="EF15" s="3">
        <v>4</v>
      </c>
      <c r="EG15" s="3"/>
      <c r="EH15" s="3">
        <v>4</v>
      </c>
      <c r="EI15" s="3"/>
      <c r="EJ15" s="3"/>
      <c r="EK15" s="3">
        <v>1</v>
      </c>
      <c r="EL15" s="3">
        <v>5</v>
      </c>
      <c r="EM15" s="3"/>
      <c r="EN15" s="3"/>
      <c r="EO15" s="3"/>
      <c r="EP15" s="3">
        <v>5</v>
      </c>
      <c r="EQ15" s="3">
        <v>5</v>
      </c>
      <c r="ER15" s="3"/>
      <c r="ES15" s="3">
        <v>4</v>
      </c>
      <c r="ET15" s="3">
        <v>3</v>
      </c>
      <c r="EU15" s="3"/>
      <c r="EV15" s="3">
        <v>4</v>
      </c>
      <c r="EW15" s="3">
        <v>5</v>
      </c>
      <c r="EX15" s="3"/>
      <c r="EY15" s="3"/>
      <c r="EZ15" s="3">
        <v>5</v>
      </c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3</v>
      </c>
      <c r="H16" s="1">
        <v>5</v>
      </c>
      <c r="I16" s="1"/>
      <c r="J16" s="1">
        <v>4</v>
      </c>
      <c r="K16" s="1"/>
      <c r="L16" s="1">
        <v>4</v>
      </c>
      <c r="M16" s="1"/>
      <c r="N16" s="1">
        <v>5</v>
      </c>
      <c r="O16" s="1"/>
      <c r="P16" s="1">
        <v>5</v>
      </c>
      <c r="Q16" s="1">
        <v>5</v>
      </c>
      <c r="R16" s="1"/>
      <c r="S16" s="1">
        <v>5</v>
      </c>
      <c r="T16" s="1"/>
      <c r="U16" s="1">
        <v>5</v>
      </c>
      <c r="V16" s="1"/>
      <c r="W16" s="1">
        <v>5</v>
      </c>
      <c r="X16" s="1"/>
      <c r="Y16" s="1"/>
      <c r="Z16" s="1">
        <v>4</v>
      </c>
      <c r="AA16" s="1">
        <v>5</v>
      </c>
      <c r="AB16" s="1">
        <v>5</v>
      </c>
      <c r="AC16" s="1">
        <v>4</v>
      </c>
      <c r="AD16" s="1"/>
      <c r="AE16" s="1">
        <v>4</v>
      </c>
      <c r="AF16" s="1">
        <v>5</v>
      </c>
      <c r="AG16" s="1"/>
      <c r="AH16" s="1"/>
      <c r="AI16" s="1">
        <v>4</v>
      </c>
      <c r="AJ16" s="1"/>
      <c r="AK16" s="1">
        <v>4</v>
      </c>
      <c r="AL16" s="1">
        <v>5</v>
      </c>
      <c r="AM16" s="1">
        <v>5</v>
      </c>
      <c r="AN16" s="1">
        <v>4</v>
      </c>
      <c r="AP16" s="1">
        <v>5</v>
      </c>
      <c r="AQ16" s="1">
        <v>4</v>
      </c>
      <c r="AR16" s="1">
        <v>5</v>
      </c>
      <c r="AS16" s="1">
        <v>4</v>
      </c>
      <c r="AT16" s="1">
        <v>4</v>
      </c>
      <c r="AU16" s="1">
        <v>4</v>
      </c>
      <c r="AV16" s="1">
        <v>4</v>
      </c>
      <c r="AW16" s="1">
        <v>4</v>
      </c>
      <c r="AX16" s="1">
        <v>4</v>
      </c>
      <c r="AY16" s="1">
        <v>4</v>
      </c>
      <c r="BA16" s="1">
        <v>4</v>
      </c>
      <c r="BB16" s="1">
        <v>4</v>
      </c>
      <c r="BE16" s="1">
        <v>4</v>
      </c>
      <c r="BG16" s="1">
        <v>4</v>
      </c>
      <c r="BH16" s="1">
        <v>5</v>
      </c>
      <c r="BI16" s="1">
        <v>4</v>
      </c>
      <c r="BJ16" s="1">
        <v>3</v>
      </c>
      <c r="BL16" s="1">
        <v>5</v>
      </c>
      <c r="BN16" s="1">
        <v>5</v>
      </c>
      <c r="BO16" s="1">
        <v>4</v>
      </c>
      <c r="BQ16" s="1">
        <v>5</v>
      </c>
      <c r="BT16" s="1">
        <v>4</v>
      </c>
      <c r="BU16" s="1">
        <v>4</v>
      </c>
      <c r="BW16" s="1">
        <v>4</v>
      </c>
      <c r="BZ16" s="1">
        <v>5</v>
      </c>
      <c r="CD16" s="1">
        <v>4</v>
      </c>
      <c r="CE16" s="1">
        <v>4</v>
      </c>
      <c r="CF16" s="1">
        <v>4</v>
      </c>
      <c r="CG16" s="1">
        <v>4</v>
      </c>
      <c r="CI16" s="1">
        <v>4</v>
      </c>
      <c r="CJ16" s="1">
        <v>3</v>
      </c>
      <c r="CK16" s="1">
        <v>5</v>
      </c>
      <c r="CM16" s="1">
        <v>4</v>
      </c>
      <c r="CN16" s="1">
        <v>4</v>
      </c>
      <c r="CO16" s="1">
        <v>4</v>
      </c>
      <c r="CP16" s="1">
        <v>5</v>
      </c>
      <c r="CQ16" s="1">
        <v>4</v>
      </c>
      <c r="CU16" s="1">
        <v>4</v>
      </c>
      <c r="CV16" s="1">
        <v>5</v>
      </c>
      <c r="CW16" s="1">
        <v>4</v>
      </c>
      <c r="CY16" s="1">
        <v>5</v>
      </c>
      <c r="CZ16" s="1">
        <v>4</v>
      </c>
      <c r="DA16" s="1">
        <v>3</v>
      </c>
      <c r="DC16" s="1">
        <v>4</v>
      </c>
      <c r="DD16" s="1">
        <v>4</v>
      </c>
      <c r="DE16" s="1">
        <v>5</v>
      </c>
      <c r="DH16" s="1"/>
      <c r="DI16" s="1">
        <v>4</v>
      </c>
      <c r="DJ16" s="1">
        <v>4</v>
      </c>
      <c r="DK16" s="1">
        <v>4</v>
      </c>
      <c r="DL16" s="1"/>
      <c r="DM16" s="1">
        <v>5</v>
      </c>
      <c r="DN16" s="1">
        <v>5</v>
      </c>
      <c r="DQ16" s="1">
        <v>5</v>
      </c>
      <c r="DT16" s="1">
        <v>4</v>
      </c>
      <c r="DU16" s="1">
        <v>4</v>
      </c>
      <c r="DW16" s="1">
        <v>5</v>
      </c>
      <c r="DZ16" s="1">
        <v>5</v>
      </c>
      <c r="EB16" s="1">
        <v>5</v>
      </c>
      <c r="EC16" s="1">
        <v>5</v>
      </c>
      <c r="ED16" s="1">
        <v>4</v>
      </c>
      <c r="EE16" s="1">
        <v>4</v>
      </c>
      <c r="EF16" s="1">
        <v>5</v>
      </c>
      <c r="EH16" s="1">
        <v>4</v>
      </c>
      <c r="EK16" s="1">
        <v>2</v>
      </c>
      <c r="EL16" s="1">
        <v>5</v>
      </c>
      <c r="EP16" s="1">
        <v>5</v>
      </c>
      <c r="EQ16" s="1">
        <v>4</v>
      </c>
      <c r="ER16" s="1">
        <v>5</v>
      </c>
      <c r="ES16" s="1">
        <v>4</v>
      </c>
      <c r="ET16" s="1">
        <v>4</v>
      </c>
      <c r="EV16" s="1">
        <v>5</v>
      </c>
      <c r="EZ16" s="1">
        <v>5</v>
      </c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4</v>
      </c>
      <c r="H17" s="1">
        <v>4</v>
      </c>
      <c r="I17" s="1"/>
      <c r="J17" s="1">
        <v>4</v>
      </c>
      <c r="K17" s="1"/>
      <c r="L17" s="1">
        <v>5</v>
      </c>
      <c r="M17" s="1"/>
      <c r="N17" s="1">
        <v>5</v>
      </c>
      <c r="O17" s="1"/>
      <c r="P17" s="1">
        <v>4</v>
      </c>
      <c r="Q17" s="1">
        <v>4</v>
      </c>
      <c r="R17" s="1"/>
      <c r="S17" s="1">
        <v>5</v>
      </c>
      <c r="T17" s="1"/>
      <c r="U17" s="1">
        <v>5</v>
      </c>
      <c r="V17" s="1"/>
      <c r="W17" s="1">
        <v>5</v>
      </c>
      <c r="X17" s="1"/>
      <c r="Y17" s="1"/>
      <c r="Z17" s="1">
        <v>5</v>
      </c>
      <c r="AA17" s="1">
        <v>4</v>
      </c>
      <c r="AB17" s="1">
        <v>5</v>
      </c>
      <c r="AC17" s="1">
        <v>4</v>
      </c>
      <c r="AD17" s="1"/>
      <c r="AE17" s="1">
        <v>5</v>
      </c>
      <c r="AF17" s="1">
        <v>2</v>
      </c>
      <c r="AG17" s="1"/>
      <c r="AH17" s="1"/>
      <c r="AI17" s="1">
        <v>4</v>
      </c>
      <c r="AJ17" s="1"/>
      <c r="AK17" s="1">
        <v>4</v>
      </c>
      <c r="AL17" s="1">
        <v>4</v>
      </c>
      <c r="AM17" s="1">
        <v>5</v>
      </c>
      <c r="AN17" s="1">
        <v>4</v>
      </c>
      <c r="AP17" s="1">
        <v>5</v>
      </c>
      <c r="AQ17" s="1">
        <v>4</v>
      </c>
      <c r="AR17" s="1">
        <v>5</v>
      </c>
      <c r="AS17" s="1">
        <v>4</v>
      </c>
      <c r="AT17" s="1">
        <v>4</v>
      </c>
      <c r="AU17" s="1">
        <v>3</v>
      </c>
      <c r="AW17" s="1">
        <v>4</v>
      </c>
      <c r="AX17" s="1">
        <v>4</v>
      </c>
      <c r="AY17" s="1">
        <v>4</v>
      </c>
      <c r="BA17" s="1">
        <v>4</v>
      </c>
      <c r="BB17" s="1">
        <v>4</v>
      </c>
      <c r="BE17" s="1">
        <v>4</v>
      </c>
      <c r="BG17" s="1">
        <v>4</v>
      </c>
      <c r="BH17" s="1">
        <v>5</v>
      </c>
      <c r="BI17" s="1">
        <v>4</v>
      </c>
      <c r="BJ17" s="1">
        <v>3</v>
      </c>
      <c r="BL17" s="1">
        <v>5</v>
      </c>
      <c r="BN17" s="1">
        <v>4</v>
      </c>
      <c r="BO17" s="1">
        <v>4</v>
      </c>
      <c r="BQ17" s="1">
        <v>5</v>
      </c>
      <c r="BT17" s="1">
        <v>4</v>
      </c>
      <c r="BU17" s="1">
        <v>4</v>
      </c>
      <c r="BW17" s="1">
        <v>4</v>
      </c>
      <c r="BX17" s="1">
        <v>5</v>
      </c>
      <c r="BZ17" s="1">
        <v>4</v>
      </c>
      <c r="CD17" s="1">
        <v>4</v>
      </c>
      <c r="CE17" s="1">
        <v>4</v>
      </c>
      <c r="CF17" s="1">
        <v>4</v>
      </c>
      <c r="CG17" s="1">
        <v>4</v>
      </c>
      <c r="CI17" s="1">
        <v>5</v>
      </c>
      <c r="CJ17" s="1">
        <v>3</v>
      </c>
      <c r="CK17" s="1">
        <v>4</v>
      </c>
      <c r="CM17" s="1">
        <v>4</v>
      </c>
      <c r="CN17" s="1">
        <v>4</v>
      </c>
      <c r="CO17" s="1">
        <v>4</v>
      </c>
      <c r="CP17" s="1">
        <v>5</v>
      </c>
      <c r="CQ17" s="1">
        <v>3</v>
      </c>
      <c r="CU17" s="1">
        <v>5</v>
      </c>
      <c r="CV17" s="1">
        <v>5</v>
      </c>
      <c r="CW17" s="1">
        <v>4</v>
      </c>
      <c r="CY17" s="1">
        <v>4</v>
      </c>
      <c r="CZ17" s="1">
        <v>3</v>
      </c>
      <c r="DA17" s="1">
        <v>4</v>
      </c>
      <c r="DC17" s="1">
        <v>4</v>
      </c>
      <c r="DD17" s="1">
        <v>5</v>
      </c>
      <c r="DE17" s="1">
        <v>4</v>
      </c>
      <c r="DH17" s="1"/>
      <c r="DI17" s="1">
        <v>4</v>
      </c>
      <c r="DJ17" s="1">
        <v>4</v>
      </c>
      <c r="DK17" s="1">
        <v>4</v>
      </c>
      <c r="DL17" s="1"/>
      <c r="DM17" s="1">
        <v>5</v>
      </c>
      <c r="DN17" s="1">
        <v>5</v>
      </c>
      <c r="DQ17" s="1">
        <v>4</v>
      </c>
      <c r="DT17" s="1">
        <v>4</v>
      </c>
      <c r="DU17" s="1">
        <v>3</v>
      </c>
      <c r="DW17" s="1">
        <v>5</v>
      </c>
      <c r="DZ17" s="1">
        <v>4</v>
      </c>
      <c r="EB17" s="1">
        <v>5</v>
      </c>
      <c r="EC17" s="1">
        <v>5</v>
      </c>
      <c r="ED17" s="1">
        <v>4</v>
      </c>
      <c r="EE17" s="1">
        <v>4</v>
      </c>
      <c r="EF17" s="1">
        <v>5</v>
      </c>
      <c r="EH17" s="1">
        <v>4</v>
      </c>
      <c r="EK17" s="1">
        <v>3</v>
      </c>
      <c r="EL17" s="1">
        <v>5</v>
      </c>
      <c r="EP17" s="1">
        <v>4</v>
      </c>
      <c r="EQ17" s="1">
        <v>5</v>
      </c>
      <c r="ER17" s="1">
        <v>4</v>
      </c>
      <c r="ES17" s="1">
        <v>4</v>
      </c>
      <c r="ET17" s="1">
        <v>4</v>
      </c>
      <c r="EV17" s="1">
        <v>4</v>
      </c>
      <c r="EZ17" s="1">
        <v>5</v>
      </c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4</v>
      </c>
      <c r="H18" s="4">
        <v>5</v>
      </c>
      <c r="I18" s="4"/>
      <c r="J18" s="4">
        <v>5</v>
      </c>
      <c r="K18" s="3"/>
      <c r="L18" s="3">
        <v>5</v>
      </c>
      <c r="M18" s="3"/>
      <c r="N18" s="3">
        <v>5</v>
      </c>
      <c r="O18" s="3"/>
      <c r="P18" s="3">
        <v>5</v>
      </c>
      <c r="Q18" s="3">
        <v>5</v>
      </c>
      <c r="R18" s="3"/>
      <c r="S18" s="3">
        <v>5</v>
      </c>
      <c r="T18" s="3"/>
      <c r="U18" s="3">
        <v>5</v>
      </c>
      <c r="V18" s="3"/>
      <c r="W18" s="3">
        <v>5</v>
      </c>
      <c r="X18" s="3"/>
      <c r="Y18" s="3"/>
      <c r="Z18" s="3">
        <v>4</v>
      </c>
      <c r="AA18" s="3">
        <v>5</v>
      </c>
      <c r="AB18" s="3">
        <v>5</v>
      </c>
      <c r="AC18" s="3">
        <v>5</v>
      </c>
      <c r="AD18" s="3"/>
      <c r="AE18" s="3">
        <v>4</v>
      </c>
      <c r="AF18" s="3">
        <v>1</v>
      </c>
      <c r="AG18" s="3"/>
      <c r="AH18" s="3"/>
      <c r="AI18" s="3">
        <v>3</v>
      </c>
      <c r="AJ18" s="3"/>
      <c r="AK18" s="3">
        <v>4</v>
      </c>
      <c r="AL18" s="3">
        <v>4</v>
      </c>
      <c r="AM18" s="3">
        <v>5</v>
      </c>
      <c r="AN18" s="3">
        <v>4</v>
      </c>
      <c r="AO18" s="3"/>
      <c r="AP18" s="3">
        <v>4</v>
      </c>
      <c r="AQ18" s="3">
        <v>4</v>
      </c>
      <c r="AR18" s="3">
        <v>5</v>
      </c>
      <c r="AS18" s="3">
        <v>4</v>
      </c>
      <c r="AT18" s="3">
        <v>4</v>
      </c>
      <c r="AU18" s="3">
        <v>4</v>
      </c>
      <c r="AV18" s="3">
        <v>4</v>
      </c>
      <c r="AW18" s="3">
        <v>4</v>
      </c>
      <c r="AX18" s="3">
        <v>4</v>
      </c>
      <c r="AY18" s="3">
        <v>5</v>
      </c>
      <c r="AZ18" s="3"/>
      <c r="BA18" s="3">
        <v>4</v>
      </c>
      <c r="BB18" s="3">
        <v>5</v>
      </c>
      <c r="BC18" s="3"/>
      <c r="BD18" s="3"/>
      <c r="BE18" s="3">
        <v>5</v>
      </c>
      <c r="BF18" s="3"/>
      <c r="BG18" s="3">
        <v>4</v>
      </c>
      <c r="BH18" s="3">
        <v>5</v>
      </c>
      <c r="BI18" s="3">
        <v>2</v>
      </c>
      <c r="BJ18" s="3">
        <v>3</v>
      </c>
      <c r="BK18" s="3"/>
      <c r="BL18" s="3">
        <v>5</v>
      </c>
      <c r="BM18" s="3"/>
      <c r="BN18" s="3">
        <v>4</v>
      </c>
      <c r="BO18" s="3">
        <v>4</v>
      </c>
      <c r="BP18" s="3"/>
      <c r="BQ18" s="3">
        <v>5</v>
      </c>
      <c r="BR18" s="3"/>
      <c r="BS18" s="3"/>
      <c r="BT18" s="3">
        <v>4</v>
      </c>
      <c r="BU18" s="3">
        <v>5</v>
      </c>
      <c r="BV18" s="3"/>
      <c r="BW18" s="3">
        <v>5</v>
      </c>
      <c r="BX18" s="3"/>
      <c r="BY18" s="3"/>
      <c r="BZ18" s="3">
        <v>4</v>
      </c>
      <c r="CA18" s="3"/>
      <c r="CB18" s="3"/>
      <c r="CC18" s="3"/>
      <c r="CD18" s="3">
        <v>4</v>
      </c>
      <c r="CE18" s="3">
        <v>5</v>
      </c>
      <c r="CF18" s="3">
        <v>4</v>
      </c>
      <c r="CG18" s="3">
        <v>4</v>
      </c>
      <c r="CH18" s="3"/>
      <c r="CI18" s="3">
        <v>3</v>
      </c>
      <c r="CJ18" s="3">
        <v>4</v>
      </c>
      <c r="CK18" s="3">
        <v>4</v>
      </c>
      <c r="CL18" s="3"/>
      <c r="CM18" s="3">
        <v>5</v>
      </c>
      <c r="CN18" s="3">
        <v>4</v>
      </c>
      <c r="CO18" s="3">
        <v>5</v>
      </c>
      <c r="CP18" s="3">
        <v>5</v>
      </c>
      <c r="CQ18" s="3">
        <v>3</v>
      </c>
      <c r="CR18" s="3"/>
      <c r="CS18" s="3"/>
      <c r="CT18" s="3"/>
      <c r="CU18" s="3">
        <v>5</v>
      </c>
      <c r="CV18" s="3">
        <v>5</v>
      </c>
      <c r="CW18" s="3">
        <v>4</v>
      </c>
      <c r="CX18" s="3"/>
      <c r="CY18" s="3">
        <v>3</v>
      </c>
      <c r="CZ18" s="3">
        <v>5</v>
      </c>
      <c r="DA18" s="3">
        <v>4</v>
      </c>
      <c r="DB18" s="3"/>
      <c r="DC18" s="3">
        <v>5</v>
      </c>
      <c r="DD18" s="3">
        <v>5</v>
      </c>
      <c r="DE18" s="3">
        <v>5</v>
      </c>
      <c r="DF18" s="3"/>
      <c r="DG18" s="3"/>
      <c r="DH18" s="3"/>
      <c r="DI18" s="3">
        <v>5</v>
      </c>
      <c r="DJ18" s="3">
        <v>5</v>
      </c>
      <c r="DK18" s="3">
        <v>5</v>
      </c>
      <c r="DL18" s="9"/>
      <c r="DM18" s="9">
        <v>5</v>
      </c>
      <c r="DN18" s="10">
        <v>5</v>
      </c>
      <c r="DO18" s="3"/>
      <c r="DP18" s="3"/>
      <c r="DQ18" s="3">
        <v>4</v>
      </c>
      <c r="DR18" s="3"/>
      <c r="DS18" s="3"/>
      <c r="DT18" s="3">
        <v>4</v>
      </c>
      <c r="DU18" s="3">
        <v>4</v>
      </c>
      <c r="DV18" s="3"/>
      <c r="DW18" s="3">
        <v>5</v>
      </c>
      <c r="DX18" s="3"/>
      <c r="DY18" s="3"/>
      <c r="DZ18" s="3">
        <v>5</v>
      </c>
      <c r="EA18" s="3"/>
      <c r="EB18" s="3">
        <v>5</v>
      </c>
      <c r="EC18" s="3">
        <v>5</v>
      </c>
      <c r="ED18" s="3">
        <v>4</v>
      </c>
      <c r="EE18" s="3">
        <v>4</v>
      </c>
      <c r="EF18" s="3">
        <v>5</v>
      </c>
      <c r="EG18" s="3"/>
      <c r="EH18" s="3">
        <v>4</v>
      </c>
      <c r="EI18" s="3"/>
      <c r="EJ18" s="3"/>
      <c r="EK18" s="3">
        <v>4</v>
      </c>
      <c r="EL18" s="3">
        <v>5</v>
      </c>
      <c r="EM18" s="3"/>
      <c r="EN18" s="3"/>
      <c r="EO18" s="3"/>
      <c r="EP18" s="3">
        <v>5</v>
      </c>
      <c r="EQ18" s="3">
        <v>4</v>
      </c>
      <c r="ER18" s="3">
        <v>5</v>
      </c>
      <c r="ES18" s="3">
        <v>4</v>
      </c>
      <c r="ET18" s="3">
        <v>5</v>
      </c>
      <c r="EU18" s="3"/>
      <c r="EV18" s="3">
        <v>5</v>
      </c>
      <c r="EW18" s="3"/>
      <c r="EX18" s="3"/>
      <c r="EY18" s="3"/>
      <c r="EZ18" s="3">
        <v>5</v>
      </c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/>
      <c r="G19" s="1">
        <v>4</v>
      </c>
      <c r="H19" s="1">
        <v>4</v>
      </c>
      <c r="I19" s="1"/>
      <c r="J19" s="1">
        <v>4</v>
      </c>
      <c r="K19" s="1"/>
      <c r="L19" s="1">
        <v>3</v>
      </c>
      <c r="M19" s="1"/>
      <c r="N19" s="1">
        <v>4</v>
      </c>
      <c r="O19" s="1"/>
      <c r="P19" s="1">
        <v>3</v>
      </c>
      <c r="Q19" s="1">
        <v>5</v>
      </c>
      <c r="R19" s="1"/>
      <c r="S19" s="1">
        <v>4</v>
      </c>
      <c r="T19" s="1"/>
      <c r="U19" s="1">
        <v>4</v>
      </c>
      <c r="V19" s="1"/>
      <c r="W19" s="1">
        <v>3</v>
      </c>
      <c r="X19" s="1"/>
      <c r="Y19" s="1"/>
      <c r="Z19" s="1">
        <v>5</v>
      </c>
      <c r="AA19" s="1">
        <v>5</v>
      </c>
      <c r="AB19" s="1">
        <v>5</v>
      </c>
      <c r="AC19" s="1">
        <v>4</v>
      </c>
      <c r="AD19" s="1"/>
      <c r="AE19" s="1">
        <v>4</v>
      </c>
      <c r="AF19" s="1">
        <v>4</v>
      </c>
      <c r="AG19" s="1"/>
      <c r="AH19" s="1"/>
      <c r="AI19" s="1">
        <v>4</v>
      </c>
      <c r="AJ19" s="1"/>
      <c r="AK19" s="1">
        <v>4</v>
      </c>
      <c r="AL19" s="1">
        <v>4</v>
      </c>
      <c r="AM19" s="1">
        <v>5</v>
      </c>
      <c r="AN19" s="1">
        <v>4</v>
      </c>
      <c r="AP19" s="1">
        <v>4</v>
      </c>
      <c r="AQ19" s="1">
        <v>3</v>
      </c>
      <c r="AR19" s="1">
        <v>5</v>
      </c>
      <c r="AS19" s="1">
        <v>4</v>
      </c>
      <c r="AT19" s="1">
        <v>4</v>
      </c>
      <c r="AU19" s="1">
        <v>4</v>
      </c>
      <c r="AV19" s="1">
        <v>4</v>
      </c>
      <c r="AW19" s="1">
        <v>5</v>
      </c>
      <c r="AY19" s="1">
        <v>5</v>
      </c>
      <c r="BA19" s="1">
        <v>5</v>
      </c>
      <c r="BB19" s="1">
        <v>4</v>
      </c>
      <c r="BE19" s="1">
        <v>1</v>
      </c>
      <c r="BG19" s="1">
        <v>3</v>
      </c>
      <c r="BH19" s="1">
        <v>4</v>
      </c>
      <c r="BJ19" s="1">
        <v>3</v>
      </c>
      <c r="BN19" s="1">
        <v>5</v>
      </c>
      <c r="BO19" s="1">
        <v>2</v>
      </c>
      <c r="BT19" s="1">
        <v>5</v>
      </c>
      <c r="BU19" s="1">
        <v>4</v>
      </c>
      <c r="BW19" s="1">
        <v>4</v>
      </c>
      <c r="BX19" s="1">
        <v>4</v>
      </c>
      <c r="CD19" s="1">
        <v>4</v>
      </c>
      <c r="CG19" s="1">
        <v>4</v>
      </c>
      <c r="CI19" s="1">
        <v>3</v>
      </c>
      <c r="CJ19" s="1">
        <v>4</v>
      </c>
      <c r="CM19" s="1">
        <v>4</v>
      </c>
      <c r="CO19" s="1">
        <v>5</v>
      </c>
      <c r="CP19" s="1">
        <v>5</v>
      </c>
      <c r="CQ19" s="1">
        <v>3</v>
      </c>
      <c r="CU19" s="1">
        <v>5</v>
      </c>
      <c r="CV19" s="1">
        <v>5</v>
      </c>
      <c r="CW19" s="1">
        <v>5</v>
      </c>
      <c r="CY19" s="1">
        <v>5</v>
      </c>
      <c r="CZ19" s="1">
        <v>5</v>
      </c>
      <c r="DC19" s="1">
        <v>4</v>
      </c>
      <c r="DD19" s="1">
        <v>5</v>
      </c>
      <c r="DE19" s="1">
        <v>5</v>
      </c>
      <c r="DI19" s="1">
        <v>4</v>
      </c>
      <c r="DJ19" s="1">
        <v>4</v>
      </c>
      <c r="DK19" s="1">
        <v>4</v>
      </c>
      <c r="DL19" s="1"/>
      <c r="DM19" s="1">
        <v>5</v>
      </c>
      <c r="DN19" s="1">
        <v>5</v>
      </c>
      <c r="DQ19" s="1">
        <v>3</v>
      </c>
      <c r="DT19" s="1">
        <v>5</v>
      </c>
      <c r="DU19" s="1">
        <v>4</v>
      </c>
      <c r="DW19" s="1">
        <v>5</v>
      </c>
      <c r="DZ19" s="1">
        <v>4</v>
      </c>
      <c r="EB19" s="1">
        <v>5</v>
      </c>
      <c r="EC19" s="1">
        <v>4</v>
      </c>
      <c r="ED19" s="1">
        <v>4</v>
      </c>
      <c r="EE19" s="1">
        <v>4</v>
      </c>
      <c r="EF19" s="1">
        <v>4</v>
      </c>
      <c r="EH19" s="1">
        <v>4</v>
      </c>
      <c r="EK19" s="1">
        <v>4</v>
      </c>
      <c r="EL19" s="1">
        <v>5</v>
      </c>
      <c r="EP19" s="1">
        <v>5</v>
      </c>
      <c r="EQ19" s="1">
        <v>5</v>
      </c>
      <c r="ER19" s="1">
        <v>4</v>
      </c>
      <c r="ES19" s="1">
        <v>4</v>
      </c>
      <c r="ET19" s="1">
        <v>4</v>
      </c>
      <c r="EV19" s="1">
        <v>4</v>
      </c>
      <c r="EZ19" s="1">
        <v>4</v>
      </c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/>
      <c r="G20" s="1">
        <v>3</v>
      </c>
      <c r="H20" s="1">
        <v>4</v>
      </c>
      <c r="I20" s="1"/>
      <c r="J20" s="1">
        <v>4</v>
      </c>
      <c r="K20" s="1"/>
      <c r="L20" s="1">
        <v>3</v>
      </c>
      <c r="M20" s="1"/>
      <c r="N20" s="1">
        <v>4</v>
      </c>
      <c r="O20" s="1"/>
      <c r="P20" s="1">
        <v>4</v>
      </c>
      <c r="Q20" s="1">
        <v>5</v>
      </c>
      <c r="R20" s="1"/>
      <c r="S20" s="1">
        <v>4</v>
      </c>
      <c r="T20" s="1"/>
      <c r="U20" s="1">
        <v>4</v>
      </c>
      <c r="V20" s="1"/>
      <c r="W20" s="1">
        <v>3</v>
      </c>
      <c r="X20" s="1"/>
      <c r="Y20" s="1"/>
      <c r="Z20" s="1">
        <v>5</v>
      </c>
      <c r="AA20" s="1">
        <v>5</v>
      </c>
      <c r="AB20" s="1">
        <v>2</v>
      </c>
      <c r="AC20" s="1">
        <v>4</v>
      </c>
      <c r="AD20" s="1"/>
      <c r="AE20" s="1">
        <v>4</v>
      </c>
      <c r="AF20" s="1">
        <v>3</v>
      </c>
      <c r="AG20" s="1"/>
      <c r="AH20" s="1"/>
      <c r="AI20" s="1">
        <v>4</v>
      </c>
      <c r="AJ20" s="1"/>
      <c r="AK20" s="1">
        <v>4</v>
      </c>
      <c r="AL20" s="1">
        <v>3</v>
      </c>
      <c r="AM20" s="1">
        <v>5</v>
      </c>
      <c r="AN20" s="1">
        <v>5</v>
      </c>
      <c r="AP20" s="1">
        <v>5</v>
      </c>
      <c r="AQ20" s="1">
        <v>3</v>
      </c>
      <c r="AR20" s="1">
        <v>5</v>
      </c>
      <c r="AS20" s="1">
        <v>4</v>
      </c>
      <c r="AT20" s="1">
        <v>5</v>
      </c>
      <c r="AU20" s="1">
        <v>4</v>
      </c>
      <c r="AV20" s="1">
        <v>4</v>
      </c>
      <c r="AW20" s="1">
        <v>2</v>
      </c>
      <c r="AY20" s="1">
        <v>5</v>
      </c>
      <c r="BA20" s="1">
        <v>5</v>
      </c>
      <c r="BB20" s="1">
        <v>5</v>
      </c>
      <c r="BE20" s="1">
        <v>1</v>
      </c>
      <c r="BG20" s="1">
        <v>4</v>
      </c>
      <c r="BH20" s="1">
        <v>4</v>
      </c>
      <c r="BJ20" s="1">
        <v>4</v>
      </c>
      <c r="BN20" s="1">
        <v>4</v>
      </c>
      <c r="BO20" s="1">
        <v>2</v>
      </c>
      <c r="BT20" s="1">
        <v>5</v>
      </c>
      <c r="BU20" s="1">
        <v>4</v>
      </c>
      <c r="BW20" s="1">
        <v>4</v>
      </c>
      <c r="BX20" s="1">
        <v>4</v>
      </c>
      <c r="CD20" s="1">
        <v>4</v>
      </c>
      <c r="CG20" s="1">
        <v>5</v>
      </c>
      <c r="CI20" s="1">
        <v>4</v>
      </c>
      <c r="CJ20" s="1">
        <v>3</v>
      </c>
      <c r="CM20" s="1">
        <v>4</v>
      </c>
      <c r="CO20" s="1">
        <v>4</v>
      </c>
      <c r="CP20" s="1">
        <v>4</v>
      </c>
      <c r="CQ20" s="1">
        <v>4</v>
      </c>
      <c r="CU20" s="1">
        <v>5</v>
      </c>
      <c r="CV20" s="1">
        <v>5</v>
      </c>
      <c r="CW20" s="1">
        <v>5</v>
      </c>
      <c r="CY20" s="1">
        <v>4</v>
      </c>
      <c r="CZ20" s="1">
        <v>4</v>
      </c>
      <c r="DA20" s="1">
        <v>2</v>
      </c>
      <c r="DC20" s="1">
        <v>4</v>
      </c>
      <c r="DD20" s="1">
        <v>2</v>
      </c>
      <c r="DE20" s="1">
        <v>4</v>
      </c>
      <c r="DI20" s="1">
        <v>4</v>
      </c>
      <c r="DJ20" s="1">
        <v>5</v>
      </c>
      <c r="DK20" s="1">
        <v>4</v>
      </c>
      <c r="DL20" s="1"/>
      <c r="DM20" s="1">
        <v>4</v>
      </c>
      <c r="DN20" s="1">
        <v>5</v>
      </c>
      <c r="DQ20" s="1">
        <v>3</v>
      </c>
      <c r="DT20" s="1">
        <v>5</v>
      </c>
      <c r="DU20" s="1">
        <v>4</v>
      </c>
      <c r="DW20" s="1">
        <v>3</v>
      </c>
      <c r="DZ20" s="1">
        <v>4</v>
      </c>
      <c r="EB20" s="1">
        <v>5</v>
      </c>
      <c r="EC20" s="1">
        <v>4</v>
      </c>
      <c r="ED20" s="1">
        <v>4</v>
      </c>
      <c r="EE20" s="1">
        <v>4</v>
      </c>
      <c r="EF20" s="1">
        <v>4</v>
      </c>
      <c r="EH20" s="1">
        <v>4</v>
      </c>
      <c r="EK20" s="1">
        <v>4</v>
      </c>
      <c r="EL20" s="1">
        <v>5</v>
      </c>
      <c r="EP20" s="1">
        <v>5</v>
      </c>
      <c r="EQ20" s="1">
        <v>4</v>
      </c>
      <c r="ER20" s="1">
        <v>4</v>
      </c>
      <c r="ES20" s="1">
        <v>4</v>
      </c>
      <c r="ET20" s="1">
        <v>4</v>
      </c>
      <c r="EV20" s="1">
        <v>4</v>
      </c>
      <c r="EZ20" s="1">
        <v>4</v>
      </c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/>
      <c r="G21" s="3">
        <v>4</v>
      </c>
      <c r="H21" s="4">
        <v>4</v>
      </c>
      <c r="I21" s="4"/>
      <c r="J21" s="3">
        <v>4</v>
      </c>
      <c r="K21" s="3"/>
      <c r="L21" s="3">
        <v>3</v>
      </c>
      <c r="M21" s="3"/>
      <c r="N21" s="3">
        <v>5</v>
      </c>
      <c r="O21" s="3"/>
      <c r="P21" s="3">
        <v>3</v>
      </c>
      <c r="Q21" s="3">
        <v>5</v>
      </c>
      <c r="R21" s="3"/>
      <c r="S21" s="3">
        <v>4</v>
      </c>
      <c r="T21" s="3"/>
      <c r="U21" s="3">
        <v>4</v>
      </c>
      <c r="V21" s="3"/>
      <c r="W21" s="3">
        <v>3</v>
      </c>
      <c r="X21" s="3"/>
      <c r="Y21" s="3"/>
      <c r="Z21" s="3">
        <v>4</v>
      </c>
      <c r="AA21" s="3">
        <v>5</v>
      </c>
      <c r="AB21" s="3">
        <v>5</v>
      </c>
      <c r="AC21" s="3">
        <v>4</v>
      </c>
      <c r="AD21" s="3"/>
      <c r="AE21" s="3">
        <v>4</v>
      </c>
      <c r="AF21" s="3">
        <v>5</v>
      </c>
      <c r="AG21" s="3"/>
      <c r="AH21" s="3"/>
      <c r="AI21" s="3">
        <v>3</v>
      </c>
      <c r="AJ21" s="3"/>
      <c r="AK21" s="3">
        <v>4</v>
      </c>
      <c r="AL21" s="3">
        <v>3</v>
      </c>
      <c r="AM21" s="3">
        <v>5</v>
      </c>
      <c r="AN21" s="3">
        <v>4</v>
      </c>
      <c r="AO21" s="3"/>
      <c r="AP21" s="3">
        <v>5</v>
      </c>
      <c r="AQ21" s="3">
        <v>3</v>
      </c>
      <c r="AR21" s="3">
        <v>5</v>
      </c>
      <c r="AS21" s="3">
        <v>4</v>
      </c>
      <c r="AT21" s="3">
        <v>4</v>
      </c>
      <c r="AU21" s="3">
        <v>5</v>
      </c>
      <c r="AV21" s="3">
        <v>4</v>
      </c>
      <c r="AW21" s="3">
        <v>4</v>
      </c>
      <c r="AX21" s="3"/>
      <c r="AY21" s="3">
        <v>5</v>
      </c>
      <c r="AZ21" s="3"/>
      <c r="BA21" s="3">
        <v>5</v>
      </c>
      <c r="BB21" s="3">
        <v>4</v>
      </c>
      <c r="BC21" s="3"/>
      <c r="BD21" s="3"/>
      <c r="BE21" s="3">
        <v>1</v>
      </c>
      <c r="BF21" s="3"/>
      <c r="BG21" s="3">
        <v>4</v>
      </c>
      <c r="BH21" s="3">
        <v>4</v>
      </c>
      <c r="BI21" s="3"/>
      <c r="BJ21" s="3">
        <v>4</v>
      </c>
      <c r="BK21" s="3"/>
      <c r="BL21" s="3"/>
      <c r="BM21" s="3"/>
      <c r="BN21" s="3">
        <v>5</v>
      </c>
      <c r="BO21" s="3">
        <v>3</v>
      </c>
      <c r="BP21" s="3"/>
      <c r="BQ21" s="3"/>
      <c r="BR21" s="3"/>
      <c r="BS21" s="3"/>
      <c r="BT21" s="3">
        <v>5</v>
      </c>
      <c r="BU21" s="3">
        <v>4</v>
      </c>
      <c r="BV21" s="3"/>
      <c r="BW21" s="3">
        <v>4</v>
      </c>
      <c r="BX21" s="3"/>
      <c r="BY21" s="3"/>
      <c r="BZ21" s="3"/>
      <c r="CA21" s="3"/>
      <c r="CB21" s="3"/>
      <c r="CC21" s="3"/>
      <c r="CD21" s="3">
        <v>4</v>
      </c>
      <c r="CE21" s="3">
        <v>3</v>
      </c>
      <c r="CF21" s="3"/>
      <c r="CG21" s="3">
        <v>4</v>
      </c>
      <c r="CH21" s="3"/>
      <c r="CI21" s="3">
        <v>5</v>
      </c>
      <c r="CJ21" s="3">
        <v>3</v>
      </c>
      <c r="CK21" s="3"/>
      <c r="CL21" s="3"/>
      <c r="CM21" s="3">
        <v>4</v>
      </c>
      <c r="CN21" s="3"/>
      <c r="CO21" s="3">
        <v>4</v>
      </c>
      <c r="CP21" s="3">
        <v>5</v>
      </c>
      <c r="CQ21" s="3">
        <v>3</v>
      </c>
      <c r="CR21" s="3"/>
      <c r="CS21" s="3"/>
      <c r="CT21" s="3"/>
      <c r="CU21" s="3">
        <v>5</v>
      </c>
      <c r="CV21" s="3">
        <v>5</v>
      </c>
      <c r="CW21" s="3">
        <v>5</v>
      </c>
      <c r="CX21" s="3"/>
      <c r="CY21" s="3">
        <v>4</v>
      </c>
      <c r="CZ21" s="3">
        <v>5</v>
      </c>
      <c r="DA21" s="3">
        <v>4</v>
      </c>
      <c r="DB21" s="3"/>
      <c r="DC21" s="3">
        <v>4</v>
      </c>
      <c r="DD21" s="3">
        <v>5</v>
      </c>
      <c r="DE21" s="3">
        <v>4</v>
      </c>
      <c r="DF21" s="3"/>
      <c r="DG21" s="3"/>
      <c r="DH21" s="3"/>
      <c r="DI21" s="3">
        <v>4</v>
      </c>
      <c r="DJ21" s="3">
        <v>5</v>
      </c>
      <c r="DK21" s="3">
        <v>5</v>
      </c>
      <c r="DL21" s="9"/>
      <c r="DM21" s="9">
        <v>5</v>
      </c>
      <c r="DN21" s="3">
        <v>5</v>
      </c>
      <c r="DO21" s="3"/>
      <c r="DP21" s="3"/>
      <c r="DQ21" s="3">
        <v>3</v>
      </c>
      <c r="DR21" s="3"/>
      <c r="DS21" s="3"/>
      <c r="DT21" s="3">
        <v>5</v>
      </c>
      <c r="DU21" s="3">
        <v>4</v>
      </c>
      <c r="DV21" s="3"/>
      <c r="DW21" s="3">
        <v>3</v>
      </c>
      <c r="DX21" s="3"/>
      <c r="DY21" s="3"/>
      <c r="DZ21" s="3">
        <v>4</v>
      </c>
      <c r="EA21" s="3"/>
      <c r="EB21" s="3">
        <v>5</v>
      </c>
      <c r="EC21" s="3">
        <v>4</v>
      </c>
      <c r="ED21" s="3">
        <v>5</v>
      </c>
      <c r="EE21" s="3">
        <v>4</v>
      </c>
      <c r="EF21" s="3">
        <v>4</v>
      </c>
      <c r="EG21" s="3"/>
      <c r="EH21" s="3">
        <v>4</v>
      </c>
      <c r="EI21" s="3"/>
      <c r="EJ21" s="3"/>
      <c r="EK21" s="3">
        <v>4</v>
      </c>
      <c r="EL21" s="3">
        <v>5</v>
      </c>
      <c r="EM21" s="3"/>
      <c r="EN21" s="3"/>
      <c r="EO21" s="3"/>
      <c r="EP21" s="3">
        <v>4</v>
      </c>
      <c r="EQ21" s="3">
        <v>5</v>
      </c>
      <c r="ER21" s="3">
        <v>4</v>
      </c>
      <c r="ES21" s="3">
        <v>4</v>
      </c>
      <c r="ET21" s="3">
        <v>4</v>
      </c>
      <c r="EU21" s="3"/>
      <c r="EV21" s="3">
        <v>4</v>
      </c>
      <c r="EW21" s="3"/>
      <c r="EX21" s="3"/>
      <c r="EY21" s="3"/>
      <c r="EZ21" s="3">
        <v>4</v>
      </c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4</v>
      </c>
      <c r="H22" s="1">
        <v>5</v>
      </c>
      <c r="I22" s="1"/>
      <c r="J22" s="1">
        <v>5</v>
      </c>
      <c r="K22" s="1"/>
      <c r="L22" s="1">
        <v>4</v>
      </c>
      <c r="M22" s="1"/>
      <c r="N22" s="1">
        <v>5</v>
      </c>
      <c r="O22" s="1"/>
      <c r="P22" s="1">
        <v>5</v>
      </c>
      <c r="Q22" s="1">
        <v>5</v>
      </c>
      <c r="R22" s="1"/>
      <c r="S22" s="1">
        <v>4</v>
      </c>
      <c r="T22" s="1"/>
      <c r="U22" s="1">
        <v>5</v>
      </c>
      <c r="V22" s="1"/>
      <c r="W22" s="1">
        <v>5</v>
      </c>
      <c r="X22" s="1"/>
      <c r="Y22" s="1"/>
      <c r="Z22" s="1">
        <v>5</v>
      </c>
      <c r="AA22" s="1">
        <v>5</v>
      </c>
      <c r="AB22" s="1">
        <v>5</v>
      </c>
      <c r="AC22" s="1">
        <v>5</v>
      </c>
      <c r="AD22" s="1"/>
      <c r="AE22" s="1">
        <v>5</v>
      </c>
      <c r="AF22" s="1">
        <v>4</v>
      </c>
      <c r="AG22" s="1"/>
      <c r="AH22" s="1"/>
      <c r="AI22" s="1">
        <v>4</v>
      </c>
      <c r="AJ22" s="1"/>
      <c r="AK22" s="1">
        <v>4</v>
      </c>
      <c r="AL22" s="1">
        <v>4</v>
      </c>
      <c r="AM22" s="1">
        <v>5</v>
      </c>
      <c r="AN22" s="1">
        <v>5</v>
      </c>
      <c r="AP22" s="1">
        <v>5</v>
      </c>
      <c r="AQ22" s="1">
        <v>4</v>
      </c>
      <c r="AR22" s="1">
        <v>5</v>
      </c>
      <c r="AS22" s="1">
        <v>4</v>
      </c>
      <c r="AT22" s="1">
        <v>4</v>
      </c>
      <c r="AU22" s="1">
        <v>4</v>
      </c>
      <c r="AV22" s="1">
        <v>4</v>
      </c>
      <c r="AW22" s="1">
        <v>4</v>
      </c>
      <c r="AX22" s="1">
        <v>5</v>
      </c>
      <c r="AY22" s="1">
        <v>5</v>
      </c>
      <c r="BA22" s="1">
        <v>5</v>
      </c>
      <c r="BB22" s="1">
        <v>5</v>
      </c>
      <c r="BE22" s="1">
        <v>5</v>
      </c>
      <c r="BG22" s="1">
        <v>3</v>
      </c>
      <c r="BH22" s="1">
        <v>5</v>
      </c>
      <c r="BJ22" s="1">
        <v>4</v>
      </c>
      <c r="BN22" s="1">
        <v>5</v>
      </c>
      <c r="BO22" s="1">
        <v>4</v>
      </c>
      <c r="BT22" s="1">
        <v>4</v>
      </c>
      <c r="BU22" s="1">
        <v>4</v>
      </c>
      <c r="BW22" s="1">
        <v>5</v>
      </c>
      <c r="BZ22" s="2">
        <v>4</v>
      </c>
      <c r="CD22" s="1">
        <v>5</v>
      </c>
      <c r="CE22" s="1">
        <v>4</v>
      </c>
      <c r="CF22" s="2">
        <v>5</v>
      </c>
      <c r="CG22" s="1">
        <v>3</v>
      </c>
      <c r="CI22" s="1">
        <v>4</v>
      </c>
      <c r="CJ22" s="1">
        <v>4</v>
      </c>
      <c r="CM22" s="1">
        <v>5</v>
      </c>
      <c r="CO22" s="1">
        <v>5</v>
      </c>
      <c r="CP22" s="1"/>
      <c r="CQ22" s="1">
        <v>4</v>
      </c>
      <c r="CU22" s="1">
        <v>5</v>
      </c>
      <c r="CV22" s="1">
        <v>5</v>
      </c>
      <c r="CW22" s="1">
        <v>5</v>
      </c>
      <c r="CY22" s="1">
        <v>5</v>
      </c>
      <c r="CZ22" s="1">
        <v>4</v>
      </c>
      <c r="DA22" s="1">
        <v>4</v>
      </c>
      <c r="DC22" s="1">
        <v>4</v>
      </c>
      <c r="DD22" s="1">
        <v>4</v>
      </c>
      <c r="DE22" s="1">
        <v>5</v>
      </c>
      <c r="DI22" s="1">
        <v>3</v>
      </c>
      <c r="DJ22" s="1">
        <v>4</v>
      </c>
      <c r="DK22" s="1">
        <v>4</v>
      </c>
      <c r="DL22" s="1"/>
      <c r="DM22" s="1">
        <v>5</v>
      </c>
      <c r="DN22" s="1">
        <v>5</v>
      </c>
      <c r="DQ22" s="1">
        <v>5</v>
      </c>
      <c r="DT22" s="1">
        <v>5</v>
      </c>
      <c r="DU22" s="1">
        <v>5</v>
      </c>
      <c r="DW22" s="1">
        <v>5</v>
      </c>
      <c r="DZ22" s="1">
        <v>5</v>
      </c>
      <c r="EB22" s="1">
        <v>5</v>
      </c>
      <c r="EC22" s="1">
        <v>5</v>
      </c>
      <c r="ED22" s="1">
        <v>5</v>
      </c>
      <c r="EE22" s="1">
        <v>4</v>
      </c>
      <c r="EF22" s="1">
        <v>5</v>
      </c>
      <c r="EH22" s="1">
        <v>5</v>
      </c>
      <c r="EK22" s="1">
        <v>4</v>
      </c>
      <c r="EL22" s="1">
        <v>5</v>
      </c>
      <c r="EP22" s="1">
        <v>5</v>
      </c>
      <c r="EQ22" s="1">
        <v>5</v>
      </c>
      <c r="ER22" s="1">
        <v>5</v>
      </c>
      <c r="ES22" s="1">
        <v>5</v>
      </c>
      <c r="ET22" s="1">
        <v>5</v>
      </c>
      <c r="EV22" s="1">
        <v>4</v>
      </c>
      <c r="EW22" s="1">
        <v>5</v>
      </c>
      <c r="EZ22" s="1">
        <v>5</v>
      </c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>
        <v>5</v>
      </c>
      <c r="I23" s="1"/>
      <c r="J23" s="1">
        <v>5</v>
      </c>
      <c r="K23" s="1"/>
      <c r="L23" s="1">
        <v>4</v>
      </c>
      <c r="M23" s="1"/>
      <c r="N23" s="1">
        <v>5</v>
      </c>
      <c r="O23" s="1"/>
      <c r="P23" s="1">
        <v>4</v>
      </c>
      <c r="Q23" s="1">
        <v>5</v>
      </c>
      <c r="R23" s="1"/>
      <c r="S23" s="1">
        <v>4</v>
      </c>
      <c r="T23" s="1"/>
      <c r="U23" s="1">
        <v>5</v>
      </c>
      <c r="V23" s="1"/>
      <c r="W23" s="1">
        <v>5</v>
      </c>
      <c r="X23" s="1"/>
      <c r="Y23" s="1"/>
      <c r="Z23" s="1">
        <v>4</v>
      </c>
      <c r="AA23" s="1">
        <v>5</v>
      </c>
      <c r="AB23" s="1">
        <v>5</v>
      </c>
      <c r="AC23" s="1">
        <v>5</v>
      </c>
      <c r="AD23" s="1"/>
      <c r="AE23" s="1">
        <v>5</v>
      </c>
      <c r="AF23" s="1">
        <v>5</v>
      </c>
      <c r="AG23" s="1"/>
      <c r="AH23" s="1"/>
      <c r="AI23" s="1">
        <v>4</v>
      </c>
      <c r="AJ23" s="1"/>
      <c r="AK23" s="1">
        <v>4</v>
      </c>
      <c r="AL23" s="1">
        <v>4</v>
      </c>
      <c r="AM23" s="1"/>
      <c r="AN23" s="1">
        <v>5</v>
      </c>
      <c r="AP23" s="1">
        <v>5</v>
      </c>
      <c r="AQ23" s="1">
        <v>4</v>
      </c>
      <c r="AR23" s="1">
        <v>5</v>
      </c>
      <c r="AS23" s="1">
        <v>4</v>
      </c>
      <c r="AT23" s="1">
        <v>4</v>
      </c>
      <c r="AU23" s="1">
        <v>4</v>
      </c>
      <c r="AV23" s="1">
        <v>4</v>
      </c>
      <c r="AW23" s="1">
        <v>4</v>
      </c>
      <c r="AX23" s="1">
        <v>5</v>
      </c>
      <c r="AY23" s="1">
        <v>5</v>
      </c>
      <c r="BA23" s="1">
        <v>5</v>
      </c>
      <c r="BB23" s="1">
        <v>5</v>
      </c>
      <c r="BE23" s="1">
        <v>5</v>
      </c>
      <c r="BG23" s="1">
        <v>3</v>
      </c>
      <c r="BH23" s="1">
        <v>5</v>
      </c>
      <c r="BJ23" s="1">
        <v>2</v>
      </c>
      <c r="BN23" s="1">
        <v>5</v>
      </c>
      <c r="BO23" s="1">
        <v>4</v>
      </c>
      <c r="BT23" s="1">
        <v>4</v>
      </c>
      <c r="BU23" s="1">
        <v>4</v>
      </c>
      <c r="BW23" s="1">
        <v>5</v>
      </c>
      <c r="BZ23" s="2">
        <v>4</v>
      </c>
      <c r="CD23" s="1">
        <v>5</v>
      </c>
      <c r="CE23" s="1">
        <v>4</v>
      </c>
      <c r="CF23" s="2">
        <v>5</v>
      </c>
      <c r="CG23" s="1">
        <v>5</v>
      </c>
      <c r="CI23" s="1">
        <v>3</v>
      </c>
      <c r="CJ23" s="1">
        <v>4</v>
      </c>
      <c r="CM23" s="1">
        <v>4</v>
      </c>
      <c r="CO23" s="1">
        <v>5</v>
      </c>
      <c r="CQ23" s="1">
        <v>4</v>
      </c>
      <c r="CU23" s="1">
        <v>5</v>
      </c>
      <c r="CV23" s="1">
        <v>5</v>
      </c>
      <c r="CW23" s="1">
        <v>4</v>
      </c>
      <c r="CY23" s="1">
        <v>5</v>
      </c>
      <c r="CZ23" s="1">
        <v>5</v>
      </c>
      <c r="DC23" s="1">
        <v>5</v>
      </c>
      <c r="DD23" s="1">
        <v>4</v>
      </c>
      <c r="DE23" s="1"/>
      <c r="DI23" s="1">
        <v>4</v>
      </c>
      <c r="DJ23" s="1">
        <v>5</v>
      </c>
      <c r="DK23" s="1">
        <v>4</v>
      </c>
      <c r="DL23" s="1"/>
      <c r="DM23" s="1">
        <v>5</v>
      </c>
      <c r="DN23" s="1">
        <v>5</v>
      </c>
      <c r="DQ23" s="1">
        <v>5</v>
      </c>
      <c r="DT23" s="1">
        <v>5</v>
      </c>
      <c r="DU23" s="1">
        <v>5</v>
      </c>
      <c r="DW23" s="1">
        <v>5</v>
      </c>
      <c r="DZ23" s="1">
        <v>5</v>
      </c>
      <c r="EB23" s="1">
        <v>5</v>
      </c>
      <c r="EC23" s="1">
        <v>5</v>
      </c>
      <c r="ED23" s="1">
        <v>5</v>
      </c>
      <c r="EE23" s="1">
        <v>4</v>
      </c>
      <c r="EF23" s="1">
        <v>5</v>
      </c>
      <c r="EH23" s="1">
        <v>5</v>
      </c>
      <c r="EK23" s="1">
        <v>4</v>
      </c>
      <c r="EP23" s="1">
        <v>5</v>
      </c>
      <c r="ER23" s="1">
        <v>4</v>
      </c>
      <c r="ES23" s="1">
        <v>4</v>
      </c>
      <c r="ET23" s="1">
        <v>5</v>
      </c>
      <c r="EV23" s="1">
        <v>4</v>
      </c>
      <c r="EW23" s="1">
        <v>5</v>
      </c>
      <c r="EZ23" s="1">
        <v>5</v>
      </c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4</v>
      </c>
      <c r="H24" s="1">
        <v>5</v>
      </c>
      <c r="I24" s="1"/>
      <c r="J24" s="1">
        <v>5</v>
      </c>
      <c r="K24" s="1"/>
      <c r="L24" s="1">
        <v>5</v>
      </c>
      <c r="M24" s="1"/>
      <c r="N24" s="1">
        <v>5</v>
      </c>
      <c r="O24" s="1"/>
      <c r="P24" s="1">
        <v>4</v>
      </c>
      <c r="Q24" s="1">
        <v>5</v>
      </c>
      <c r="R24" s="1"/>
      <c r="S24" s="1">
        <v>4</v>
      </c>
      <c r="T24" s="1"/>
      <c r="U24" s="1">
        <v>5</v>
      </c>
      <c r="V24" s="1"/>
      <c r="W24" s="1">
        <v>5</v>
      </c>
      <c r="X24" s="1"/>
      <c r="Y24" s="1"/>
      <c r="Z24" s="1">
        <v>5</v>
      </c>
      <c r="AA24" s="1">
        <v>5</v>
      </c>
      <c r="AB24" s="1">
        <v>5</v>
      </c>
      <c r="AC24" s="1">
        <v>5</v>
      </c>
      <c r="AD24" s="1"/>
      <c r="AE24" s="1">
        <v>5</v>
      </c>
      <c r="AF24" s="1">
        <v>2</v>
      </c>
      <c r="AG24" s="1"/>
      <c r="AH24" s="1"/>
      <c r="AI24" s="1">
        <v>4</v>
      </c>
      <c r="AJ24" s="1"/>
      <c r="AK24" s="1">
        <v>4</v>
      </c>
      <c r="AL24" s="1">
        <v>3</v>
      </c>
      <c r="AM24" s="1">
        <v>3</v>
      </c>
      <c r="AN24" s="1">
        <v>4</v>
      </c>
      <c r="AP24" s="1">
        <v>5</v>
      </c>
      <c r="AQ24" s="1">
        <v>4</v>
      </c>
      <c r="AR24" s="1">
        <v>5</v>
      </c>
      <c r="AS24" s="1">
        <v>5</v>
      </c>
      <c r="AT24" s="1">
        <v>5</v>
      </c>
      <c r="AU24" s="1">
        <v>5</v>
      </c>
      <c r="AV24" s="1">
        <v>3</v>
      </c>
      <c r="AW24" s="1">
        <v>4</v>
      </c>
      <c r="AX24" s="1">
        <v>5</v>
      </c>
      <c r="AY24" s="1">
        <v>5</v>
      </c>
      <c r="BA24" s="1">
        <v>5</v>
      </c>
      <c r="BB24" s="1">
        <v>5</v>
      </c>
      <c r="BE24" s="1">
        <v>5</v>
      </c>
      <c r="BG24" s="1">
        <v>4</v>
      </c>
      <c r="BH24" s="1">
        <v>5</v>
      </c>
      <c r="BJ24" s="1">
        <v>4</v>
      </c>
      <c r="BN24" s="1">
        <v>5</v>
      </c>
      <c r="BO24" s="1">
        <v>4</v>
      </c>
      <c r="BT24" s="1">
        <v>4</v>
      </c>
      <c r="BU24" s="1">
        <v>4</v>
      </c>
      <c r="BW24" s="1">
        <v>5</v>
      </c>
      <c r="CD24" s="1">
        <v>5</v>
      </c>
      <c r="CE24" s="1">
        <v>4</v>
      </c>
      <c r="CF24" s="2">
        <v>5</v>
      </c>
      <c r="CG24" s="1">
        <v>4</v>
      </c>
      <c r="CI24" s="1">
        <v>4</v>
      </c>
      <c r="CJ24" s="1">
        <v>3</v>
      </c>
      <c r="CM24" s="1">
        <v>5</v>
      </c>
      <c r="CO24" s="1">
        <v>5</v>
      </c>
      <c r="CP24" s="1">
        <v>5</v>
      </c>
      <c r="CQ24" s="1">
        <v>5</v>
      </c>
      <c r="CU24" s="1">
        <v>5</v>
      </c>
      <c r="CV24" s="1">
        <v>5</v>
      </c>
      <c r="CW24" s="1">
        <v>5</v>
      </c>
      <c r="CY24" s="1">
        <v>5</v>
      </c>
      <c r="CZ24" s="1">
        <v>5</v>
      </c>
      <c r="DC24" s="1">
        <v>5</v>
      </c>
      <c r="DD24" s="1">
        <v>5</v>
      </c>
      <c r="DE24" s="1">
        <v>4</v>
      </c>
      <c r="DI24" s="1">
        <v>4</v>
      </c>
      <c r="DJ24" s="1">
        <v>5</v>
      </c>
      <c r="DK24" s="1">
        <v>4</v>
      </c>
      <c r="DL24" s="1"/>
      <c r="DM24" s="1">
        <v>5</v>
      </c>
      <c r="DN24" s="1">
        <v>5</v>
      </c>
      <c r="DQ24" s="1">
        <v>5</v>
      </c>
      <c r="DT24" s="1">
        <v>5</v>
      </c>
      <c r="DU24" s="1">
        <v>5</v>
      </c>
      <c r="DW24" s="1">
        <v>5</v>
      </c>
      <c r="DZ24" s="1">
        <v>5</v>
      </c>
      <c r="EB24" s="1">
        <v>5</v>
      </c>
      <c r="EC24" s="1">
        <v>5</v>
      </c>
      <c r="ED24" s="1">
        <v>5</v>
      </c>
      <c r="EE24" s="1">
        <v>4</v>
      </c>
      <c r="EF24" s="1">
        <v>5</v>
      </c>
      <c r="EH24" s="1">
        <v>5</v>
      </c>
      <c r="EK24" s="1">
        <v>5</v>
      </c>
      <c r="EL24" s="1">
        <v>4</v>
      </c>
      <c r="EP24" s="1">
        <v>5</v>
      </c>
      <c r="EQ24" s="1">
        <v>5</v>
      </c>
      <c r="ER24" s="1">
        <v>3</v>
      </c>
      <c r="ES24" s="1">
        <v>4</v>
      </c>
      <c r="ET24" s="1">
        <v>5</v>
      </c>
      <c r="EV24" s="1">
        <v>4</v>
      </c>
      <c r="EW24" s="1">
        <v>5</v>
      </c>
      <c r="EZ24" s="1">
        <v>5</v>
      </c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>
        <v>5</v>
      </c>
      <c r="I25" s="1"/>
      <c r="J25" s="1">
        <v>5</v>
      </c>
      <c r="K25" s="1"/>
      <c r="L25" s="1">
        <v>5</v>
      </c>
      <c r="M25" s="1"/>
      <c r="N25" s="1">
        <v>5</v>
      </c>
      <c r="O25" s="1"/>
      <c r="P25" s="1">
        <v>4</v>
      </c>
      <c r="Q25" s="1">
        <v>5</v>
      </c>
      <c r="R25" s="1"/>
      <c r="S25" s="1">
        <v>4</v>
      </c>
      <c r="T25" s="1"/>
      <c r="U25" s="1">
        <v>5</v>
      </c>
      <c r="V25" s="1"/>
      <c r="W25" s="1">
        <v>5</v>
      </c>
      <c r="X25" s="1"/>
      <c r="Y25" s="1"/>
      <c r="Z25" s="1">
        <v>5</v>
      </c>
      <c r="AA25" s="1">
        <v>4</v>
      </c>
      <c r="AB25" s="1">
        <v>5</v>
      </c>
      <c r="AC25" s="1">
        <v>4</v>
      </c>
      <c r="AD25" s="1"/>
      <c r="AE25" s="1">
        <v>4</v>
      </c>
      <c r="AF25" s="1">
        <v>5</v>
      </c>
      <c r="AG25" s="1"/>
      <c r="AH25" s="1"/>
      <c r="AI25" s="1">
        <v>4</v>
      </c>
      <c r="AJ25" s="1"/>
      <c r="AK25" s="1">
        <v>5</v>
      </c>
      <c r="AL25" s="1">
        <v>4</v>
      </c>
      <c r="AM25" s="1"/>
      <c r="AN25" s="1">
        <v>4</v>
      </c>
      <c r="AP25" s="1">
        <v>4</v>
      </c>
      <c r="AQ25" s="1">
        <v>4</v>
      </c>
      <c r="AR25" s="1">
        <v>5</v>
      </c>
      <c r="AS25" s="1">
        <v>5</v>
      </c>
      <c r="AT25" s="1">
        <v>4</v>
      </c>
      <c r="AW25" s="1">
        <v>4</v>
      </c>
      <c r="AX25" s="1">
        <v>5</v>
      </c>
      <c r="AY25" s="1">
        <v>5</v>
      </c>
      <c r="BA25" s="1">
        <v>5</v>
      </c>
      <c r="BB25" s="1">
        <v>4</v>
      </c>
      <c r="BE25" s="1">
        <v>5</v>
      </c>
      <c r="BG25" s="1">
        <v>4</v>
      </c>
      <c r="BH25" s="1">
        <v>5</v>
      </c>
      <c r="BJ25" s="1">
        <v>4</v>
      </c>
      <c r="BN25" s="1">
        <v>5</v>
      </c>
      <c r="BO25" s="1">
        <v>4</v>
      </c>
      <c r="BT25" s="1">
        <v>4</v>
      </c>
      <c r="BU25" s="1">
        <v>4</v>
      </c>
      <c r="BW25" s="1">
        <v>5</v>
      </c>
      <c r="BX25" s="1">
        <v>5</v>
      </c>
      <c r="BZ25" s="1">
        <v>5</v>
      </c>
      <c r="CD25" s="1">
        <v>5</v>
      </c>
      <c r="CE25" s="1">
        <v>5</v>
      </c>
      <c r="CF25" s="1">
        <v>5</v>
      </c>
      <c r="CG25" s="1">
        <v>5</v>
      </c>
      <c r="CI25" s="1">
        <v>4</v>
      </c>
      <c r="CJ25" s="1">
        <v>5</v>
      </c>
      <c r="CM25" s="1">
        <v>5</v>
      </c>
      <c r="CO25" s="1">
        <v>5</v>
      </c>
      <c r="CQ25" s="1">
        <v>5</v>
      </c>
      <c r="CU25" s="1">
        <v>5</v>
      </c>
      <c r="CV25" s="1">
        <v>5</v>
      </c>
      <c r="CW25" s="1">
        <v>4</v>
      </c>
      <c r="CY25" s="1">
        <v>4</v>
      </c>
      <c r="CZ25" s="1">
        <v>4</v>
      </c>
      <c r="DC25" s="1">
        <v>4</v>
      </c>
      <c r="DD25" s="1">
        <v>5</v>
      </c>
      <c r="DE25" s="1"/>
      <c r="DI25" s="1">
        <v>5</v>
      </c>
      <c r="DJ25" s="1">
        <v>4</v>
      </c>
      <c r="DK25" s="1">
        <v>4</v>
      </c>
      <c r="DL25" s="1"/>
      <c r="DM25" s="1">
        <v>5</v>
      </c>
      <c r="DN25" s="1">
        <v>5</v>
      </c>
      <c r="DQ25" s="1">
        <v>5</v>
      </c>
      <c r="DT25" s="1">
        <v>5</v>
      </c>
      <c r="DU25" s="1">
        <v>5</v>
      </c>
      <c r="DW25" s="1">
        <v>5</v>
      </c>
      <c r="DZ25" s="1">
        <v>5</v>
      </c>
      <c r="EB25" s="1">
        <v>5</v>
      </c>
      <c r="EC25" s="1">
        <v>5</v>
      </c>
      <c r="ED25" s="1">
        <v>5</v>
      </c>
      <c r="EE25" s="1">
        <v>4</v>
      </c>
      <c r="EF25" s="1">
        <v>5</v>
      </c>
      <c r="EH25" s="1">
        <v>5</v>
      </c>
      <c r="EK25" s="1">
        <v>5</v>
      </c>
      <c r="EL25" s="1">
        <v>4</v>
      </c>
      <c r="EP25" s="1">
        <v>5</v>
      </c>
      <c r="ER25" s="1">
        <v>5</v>
      </c>
      <c r="ES25" s="1">
        <v>5</v>
      </c>
      <c r="ET25" s="1">
        <v>5</v>
      </c>
      <c r="EV25" s="1">
        <v>4</v>
      </c>
      <c r="EW25" s="1">
        <v>5</v>
      </c>
      <c r="EZ25" s="1">
        <v>5</v>
      </c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>
        <v>4</v>
      </c>
      <c r="I26" s="1"/>
      <c r="J26" s="1">
        <v>4</v>
      </c>
      <c r="K26" s="1"/>
      <c r="L26" s="1">
        <v>4</v>
      </c>
      <c r="M26" s="1"/>
      <c r="N26" s="1">
        <v>5</v>
      </c>
      <c r="O26" s="1"/>
      <c r="P26" s="1">
        <v>4</v>
      </c>
      <c r="Q26" s="1">
        <v>5</v>
      </c>
      <c r="R26" s="1"/>
      <c r="S26" s="1">
        <v>4</v>
      </c>
      <c r="T26" s="1"/>
      <c r="U26" s="1">
        <v>5</v>
      </c>
      <c r="V26" s="1"/>
      <c r="W26" s="1">
        <v>5</v>
      </c>
      <c r="X26" s="1"/>
      <c r="Y26" s="1"/>
      <c r="Z26" s="1">
        <v>5</v>
      </c>
      <c r="AA26" s="1">
        <v>5</v>
      </c>
      <c r="AB26" s="1">
        <v>5</v>
      </c>
      <c r="AC26" s="1">
        <v>4</v>
      </c>
      <c r="AD26" s="1"/>
      <c r="AE26" s="1">
        <v>5</v>
      </c>
      <c r="AF26" s="1">
        <v>3</v>
      </c>
      <c r="AG26" s="1"/>
      <c r="AH26" s="1"/>
      <c r="AI26" s="1">
        <v>4</v>
      </c>
      <c r="AJ26" s="1"/>
      <c r="AK26" s="1">
        <v>5</v>
      </c>
      <c r="AL26" s="1">
        <v>4</v>
      </c>
      <c r="AM26" s="1"/>
      <c r="AN26" s="1">
        <v>3</v>
      </c>
      <c r="AP26" s="1">
        <v>5</v>
      </c>
      <c r="AQ26" s="1">
        <v>2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  <c r="AW26" s="1"/>
      <c r="AX26" s="1">
        <v>5</v>
      </c>
      <c r="AY26" s="1">
        <v>5</v>
      </c>
      <c r="BA26" s="1">
        <v>5</v>
      </c>
      <c r="BB26" s="1"/>
      <c r="BE26" s="1">
        <v>5</v>
      </c>
      <c r="BG26" s="1">
        <v>4</v>
      </c>
      <c r="BH26" s="1">
        <v>3</v>
      </c>
      <c r="BJ26" s="1">
        <v>2</v>
      </c>
      <c r="BN26" s="1">
        <v>5</v>
      </c>
      <c r="BO26" s="1">
        <v>4</v>
      </c>
      <c r="BT26" s="1">
        <v>4</v>
      </c>
      <c r="BU26" s="1">
        <v>4</v>
      </c>
      <c r="BW26" s="1">
        <v>5</v>
      </c>
      <c r="BX26" s="1">
        <v>5</v>
      </c>
      <c r="BZ26" s="1">
        <v>4</v>
      </c>
      <c r="CD26" s="1">
        <v>5</v>
      </c>
      <c r="CE26" s="1">
        <v>5</v>
      </c>
      <c r="CF26" s="1">
        <v>5</v>
      </c>
      <c r="CG26" s="1">
        <v>5</v>
      </c>
      <c r="CI26" s="1">
        <v>5</v>
      </c>
      <c r="CJ26" s="1">
        <v>4</v>
      </c>
      <c r="CM26" s="1">
        <v>5</v>
      </c>
      <c r="CO26" s="1">
        <v>5</v>
      </c>
      <c r="CP26" s="2">
        <v>5</v>
      </c>
      <c r="CQ26" s="1">
        <v>5</v>
      </c>
      <c r="CU26" s="1">
        <v>5</v>
      </c>
      <c r="CV26" s="1">
        <v>5</v>
      </c>
      <c r="CW26" s="1">
        <v>4</v>
      </c>
      <c r="CY26" s="1">
        <v>5</v>
      </c>
      <c r="CZ26" s="1">
        <v>5</v>
      </c>
      <c r="DA26" s="1">
        <v>4</v>
      </c>
      <c r="DC26" s="1">
        <v>4</v>
      </c>
      <c r="DD26" s="1">
        <v>5</v>
      </c>
      <c r="DE26" s="1">
        <v>4</v>
      </c>
      <c r="DI26" s="1">
        <v>5</v>
      </c>
      <c r="DJ26" s="1">
        <v>4</v>
      </c>
      <c r="DK26" s="1">
        <v>4</v>
      </c>
      <c r="DL26" s="1"/>
      <c r="DM26" s="1">
        <v>5</v>
      </c>
      <c r="DN26" s="1">
        <v>5</v>
      </c>
      <c r="DQ26" s="1">
        <v>4</v>
      </c>
      <c r="DT26" s="1">
        <v>5</v>
      </c>
      <c r="DU26" s="1">
        <v>5</v>
      </c>
      <c r="DW26" s="1">
        <v>5</v>
      </c>
      <c r="DZ26" s="1">
        <v>5</v>
      </c>
      <c r="EB26" s="1">
        <v>4</v>
      </c>
      <c r="EC26" s="1">
        <v>4</v>
      </c>
      <c r="ED26" s="1">
        <v>5</v>
      </c>
      <c r="EE26" s="1">
        <v>4</v>
      </c>
      <c r="EF26" s="1">
        <v>5</v>
      </c>
      <c r="EH26" s="1">
        <v>5</v>
      </c>
      <c r="EK26" s="1">
        <v>4</v>
      </c>
      <c r="EL26" s="1">
        <v>5</v>
      </c>
      <c r="EP26" s="1">
        <v>4</v>
      </c>
      <c r="EQ26" s="1">
        <v>5</v>
      </c>
      <c r="ER26" s="1">
        <v>3</v>
      </c>
      <c r="ES26" s="1">
        <v>5</v>
      </c>
      <c r="ET26" s="1">
        <v>5</v>
      </c>
      <c r="EV26" s="1">
        <v>4</v>
      </c>
      <c r="EW26" s="1">
        <v>5</v>
      </c>
      <c r="EZ26" s="1">
        <v>5</v>
      </c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>
        <v>5</v>
      </c>
      <c r="I27" s="1"/>
      <c r="J27" s="1">
        <v>4</v>
      </c>
      <c r="K27" s="1"/>
      <c r="L27" s="1">
        <v>5</v>
      </c>
      <c r="M27" s="1"/>
      <c r="N27" s="1">
        <v>5</v>
      </c>
      <c r="O27" s="1"/>
      <c r="P27" s="1">
        <v>5</v>
      </c>
      <c r="Q27" s="1">
        <v>5</v>
      </c>
      <c r="R27" s="1"/>
      <c r="S27" s="1">
        <v>4</v>
      </c>
      <c r="T27" s="1"/>
      <c r="U27" s="1">
        <v>5</v>
      </c>
      <c r="V27" s="1"/>
      <c r="W27" s="1">
        <v>5</v>
      </c>
      <c r="X27" s="1"/>
      <c r="Y27" s="1"/>
      <c r="Z27" s="1">
        <v>4</v>
      </c>
      <c r="AA27" s="1">
        <v>4</v>
      </c>
      <c r="AB27" s="1">
        <v>5</v>
      </c>
      <c r="AC27" s="1">
        <v>4</v>
      </c>
      <c r="AD27" s="1"/>
      <c r="AE27" s="1">
        <v>5</v>
      </c>
      <c r="AF27" s="1">
        <v>3</v>
      </c>
      <c r="AG27" s="1"/>
      <c r="AH27" s="1"/>
      <c r="AI27" s="1">
        <v>4</v>
      </c>
      <c r="AJ27" s="1"/>
      <c r="AK27" s="1">
        <v>4</v>
      </c>
      <c r="AL27" s="1">
        <v>3</v>
      </c>
      <c r="AM27" s="1"/>
      <c r="AN27" s="1">
        <v>4</v>
      </c>
      <c r="AP27" s="1">
        <v>5</v>
      </c>
      <c r="AQ27" s="1">
        <v>2</v>
      </c>
      <c r="AR27" s="1">
        <v>5</v>
      </c>
      <c r="AS27" s="1">
        <v>5</v>
      </c>
      <c r="AT27" s="1">
        <v>4</v>
      </c>
      <c r="AU27" s="1">
        <v>4</v>
      </c>
      <c r="AV27" s="1">
        <v>4</v>
      </c>
      <c r="AX27" s="1">
        <v>5</v>
      </c>
      <c r="AY27" s="1">
        <v>5</v>
      </c>
      <c r="BA27" s="1">
        <v>5</v>
      </c>
      <c r="BB27" s="1">
        <v>4</v>
      </c>
      <c r="BE27" s="1">
        <v>3</v>
      </c>
      <c r="BG27" s="1">
        <v>4</v>
      </c>
      <c r="BH27" s="1">
        <v>5</v>
      </c>
      <c r="BJ27" s="1">
        <v>4</v>
      </c>
      <c r="BN27" s="1">
        <v>5</v>
      </c>
      <c r="BO27" s="1">
        <v>4</v>
      </c>
      <c r="BT27" s="1">
        <v>4</v>
      </c>
      <c r="BU27" s="1">
        <v>4</v>
      </c>
      <c r="BW27" s="1">
        <v>5</v>
      </c>
      <c r="BZ27" s="1"/>
      <c r="CD27" s="1">
        <v>5</v>
      </c>
      <c r="CE27" s="1">
        <v>2</v>
      </c>
      <c r="CF27" s="1">
        <v>5</v>
      </c>
      <c r="CG27" s="1">
        <v>4</v>
      </c>
      <c r="CI27" s="1">
        <v>5</v>
      </c>
      <c r="CJ27" s="1">
        <v>2</v>
      </c>
      <c r="CM27" s="1">
        <v>5</v>
      </c>
      <c r="CO27" s="1">
        <v>5</v>
      </c>
      <c r="CP27" s="2">
        <v>5</v>
      </c>
      <c r="CQ27" s="1">
        <v>5</v>
      </c>
      <c r="CU27" s="1">
        <v>5</v>
      </c>
      <c r="CV27" s="1">
        <v>5</v>
      </c>
      <c r="CW27" s="1">
        <v>4</v>
      </c>
      <c r="CY27" s="1">
        <v>4</v>
      </c>
      <c r="CZ27" s="1">
        <v>3</v>
      </c>
      <c r="DA27" s="1">
        <v>4</v>
      </c>
      <c r="DC27" s="1">
        <v>4</v>
      </c>
      <c r="DD27" s="1">
        <v>4</v>
      </c>
      <c r="DE27" s="1"/>
      <c r="DI27" s="1">
        <v>5</v>
      </c>
      <c r="DJ27" s="1">
        <v>5</v>
      </c>
      <c r="DK27" s="1">
        <v>4</v>
      </c>
      <c r="DL27" s="1"/>
      <c r="DM27" s="1">
        <v>5</v>
      </c>
      <c r="DN27" s="1">
        <v>5</v>
      </c>
      <c r="DQ27" s="1">
        <v>4</v>
      </c>
      <c r="DT27" s="1">
        <v>5</v>
      </c>
      <c r="DU27" s="1">
        <v>5</v>
      </c>
      <c r="DW27" s="1">
        <v>5</v>
      </c>
      <c r="DZ27" s="1">
        <v>4</v>
      </c>
      <c r="EB27" s="1">
        <v>4</v>
      </c>
      <c r="EC27" s="1">
        <v>4</v>
      </c>
      <c r="ED27" s="1">
        <v>5</v>
      </c>
      <c r="EE27" s="1">
        <v>4</v>
      </c>
      <c r="EF27" s="1">
        <v>5</v>
      </c>
      <c r="EH27" s="1">
        <v>5</v>
      </c>
      <c r="EK27" s="1">
        <v>2</v>
      </c>
      <c r="EP27" s="1">
        <v>5</v>
      </c>
      <c r="ER27" s="1">
        <v>3</v>
      </c>
      <c r="ES27" s="1">
        <v>5</v>
      </c>
      <c r="ET27" s="1">
        <v>3</v>
      </c>
      <c r="EV27" s="1">
        <v>3</v>
      </c>
      <c r="EW27" s="1">
        <v>5</v>
      </c>
      <c r="EZ27" s="1">
        <v>5</v>
      </c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>
        <v>5</v>
      </c>
      <c r="I28" s="1"/>
      <c r="J28" s="1">
        <v>4</v>
      </c>
      <c r="K28" s="1"/>
      <c r="L28" s="1">
        <v>5</v>
      </c>
      <c r="M28" s="1"/>
      <c r="N28" s="1">
        <v>5</v>
      </c>
      <c r="O28" s="1"/>
      <c r="P28" s="1">
        <v>5</v>
      </c>
      <c r="Q28" s="1">
        <v>5</v>
      </c>
      <c r="R28" s="1"/>
      <c r="S28" s="1">
        <v>4</v>
      </c>
      <c r="T28" s="1"/>
      <c r="U28" s="1">
        <v>5</v>
      </c>
      <c r="V28" s="1"/>
      <c r="W28" s="1">
        <v>5</v>
      </c>
      <c r="X28" s="1"/>
      <c r="Y28" s="1"/>
      <c r="Z28" s="1">
        <v>4</v>
      </c>
      <c r="AA28" s="1">
        <v>5</v>
      </c>
      <c r="AB28" s="1">
        <v>5</v>
      </c>
      <c r="AC28" s="1">
        <v>5</v>
      </c>
      <c r="AD28" s="1"/>
      <c r="AE28" s="1">
        <v>4</v>
      </c>
      <c r="AF28" s="1"/>
      <c r="AG28" s="1"/>
      <c r="AH28" s="1"/>
      <c r="AI28" s="1">
        <v>4</v>
      </c>
      <c r="AJ28" s="1"/>
      <c r="AK28" s="1">
        <v>5</v>
      </c>
      <c r="AL28" s="1">
        <v>4</v>
      </c>
      <c r="AM28" s="1"/>
      <c r="AN28" s="1">
        <v>4</v>
      </c>
      <c r="AP28" s="1">
        <v>5</v>
      </c>
      <c r="AQ28" s="1">
        <v>2</v>
      </c>
      <c r="AR28" s="1">
        <v>5</v>
      </c>
      <c r="AS28" s="1">
        <v>5</v>
      </c>
      <c r="AT28" s="1">
        <v>4</v>
      </c>
      <c r="AU28" s="1">
        <v>5</v>
      </c>
      <c r="AW28" s="1">
        <v>5</v>
      </c>
      <c r="AX28" s="1">
        <v>4</v>
      </c>
      <c r="AY28" s="1">
        <v>5</v>
      </c>
      <c r="BA28" s="1">
        <v>5</v>
      </c>
      <c r="BB28" s="1">
        <v>2</v>
      </c>
      <c r="BE28" s="1">
        <v>4</v>
      </c>
      <c r="BG28" s="1">
        <v>4</v>
      </c>
      <c r="BH28" s="1">
        <v>5</v>
      </c>
      <c r="BJ28" s="1">
        <v>4</v>
      </c>
      <c r="BN28" s="1">
        <v>5</v>
      </c>
      <c r="BO28" s="1">
        <v>4</v>
      </c>
      <c r="BT28" s="1">
        <v>4</v>
      </c>
      <c r="BU28" s="1">
        <v>4</v>
      </c>
      <c r="BW28" s="1">
        <v>5</v>
      </c>
      <c r="CD28" s="1">
        <v>5</v>
      </c>
      <c r="CE28" s="1">
        <v>4</v>
      </c>
      <c r="CF28" s="1">
        <v>5</v>
      </c>
      <c r="CG28" s="1">
        <v>5</v>
      </c>
      <c r="CI28" s="1">
        <v>4</v>
      </c>
      <c r="CJ28" s="1">
        <v>4</v>
      </c>
      <c r="CM28" s="1">
        <v>5</v>
      </c>
      <c r="CO28" s="1">
        <v>5</v>
      </c>
      <c r="CP28" s="1">
        <v>4</v>
      </c>
      <c r="CQ28" s="1">
        <v>5</v>
      </c>
      <c r="CU28" s="1">
        <v>5</v>
      </c>
      <c r="CV28" s="1"/>
      <c r="CW28" s="1">
        <v>5</v>
      </c>
      <c r="CY28" s="1">
        <v>5</v>
      </c>
      <c r="CZ28" s="1">
        <v>5</v>
      </c>
      <c r="DA28" s="1">
        <v>4</v>
      </c>
      <c r="DC28" s="1">
        <v>4</v>
      </c>
      <c r="DD28" s="1">
        <v>5</v>
      </c>
      <c r="DE28" s="1">
        <v>4</v>
      </c>
      <c r="DI28" s="1">
        <v>5</v>
      </c>
      <c r="DJ28" s="1">
        <v>5</v>
      </c>
      <c r="DK28" s="1">
        <v>4</v>
      </c>
      <c r="DL28" s="1"/>
      <c r="DM28" s="1">
        <v>5</v>
      </c>
      <c r="DN28" s="1">
        <v>5</v>
      </c>
      <c r="DQ28" s="1">
        <v>4</v>
      </c>
      <c r="DT28" s="1">
        <v>5</v>
      </c>
      <c r="DU28" s="1">
        <v>5</v>
      </c>
      <c r="DW28" s="1">
        <v>5</v>
      </c>
      <c r="DZ28" s="1">
        <v>5</v>
      </c>
      <c r="EB28" s="1">
        <v>5</v>
      </c>
      <c r="EC28" s="1">
        <v>5</v>
      </c>
      <c r="ED28" s="1">
        <v>4</v>
      </c>
      <c r="EE28" s="1">
        <v>4</v>
      </c>
      <c r="EF28" s="1">
        <v>5</v>
      </c>
      <c r="EH28" s="1">
        <v>5</v>
      </c>
      <c r="EK28" s="1">
        <v>5</v>
      </c>
      <c r="EP28" s="1">
        <v>5</v>
      </c>
      <c r="EQ28" s="2">
        <v>5</v>
      </c>
      <c r="ER28" s="1">
        <v>5</v>
      </c>
      <c r="ES28" s="1">
        <v>5</v>
      </c>
      <c r="ET28" s="1">
        <v>5</v>
      </c>
      <c r="EV28" s="1">
        <v>4</v>
      </c>
      <c r="EW28" s="1">
        <v>5</v>
      </c>
      <c r="EZ28" s="1">
        <v>5</v>
      </c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>
        <v>5</v>
      </c>
      <c r="I29" s="1"/>
      <c r="J29" s="1">
        <v>5</v>
      </c>
      <c r="K29" s="1"/>
      <c r="L29" s="1">
        <v>5</v>
      </c>
      <c r="M29" s="1"/>
      <c r="N29" s="1">
        <v>5</v>
      </c>
      <c r="O29" s="1"/>
      <c r="P29" s="1">
        <v>5</v>
      </c>
      <c r="Q29" s="1">
        <v>4</v>
      </c>
      <c r="R29" s="1"/>
      <c r="S29" s="1">
        <v>4</v>
      </c>
      <c r="T29" s="1"/>
      <c r="U29" s="1">
        <v>5</v>
      </c>
      <c r="V29" s="1"/>
      <c r="W29" s="1">
        <v>5</v>
      </c>
      <c r="X29" s="1"/>
      <c r="Y29" s="1"/>
      <c r="Z29" s="1">
        <v>4</v>
      </c>
      <c r="AA29" s="1">
        <v>4</v>
      </c>
      <c r="AB29" s="1">
        <v>5</v>
      </c>
      <c r="AC29" s="1">
        <v>5</v>
      </c>
      <c r="AD29" s="1"/>
      <c r="AE29" s="1">
        <v>4</v>
      </c>
      <c r="AF29" s="1">
        <v>1</v>
      </c>
      <c r="AG29" s="1"/>
      <c r="AH29" s="1"/>
      <c r="AI29" s="1">
        <v>4</v>
      </c>
      <c r="AJ29" s="1"/>
      <c r="AK29" s="1">
        <v>4</v>
      </c>
      <c r="AL29" s="1">
        <v>4</v>
      </c>
      <c r="AM29" s="1">
        <v>5</v>
      </c>
      <c r="AN29" s="1">
        <v>4</v>
      </c>
      <c r="AP29" s="1">
        <v>5</v>
      </c>
      <c r="AQ29" s="1">
        <v>2</v>
      </c>
      <c r="AR29" s="1">
        <v>5</v>
      </c>
      <c r="AS29" s="1">
        <v>5</v>
      </c>
      <c r="AT29" s="1">
        <v>5</v>
      </c>
      <c r="AW29" s="1">
        <v>5</v>
      </c>
      <c r="AX29" s="1">
        <v>5</v>
      </c>
      <c r="AY29" s="1">
        <v>5</v>
      </c>
      <c r="BA29" s="1">
        <v>5</v>
      </c>
      <c r="BB29" s="1">
        <v>4</v>
      </c>
      <c r="BE29" s="1">
        <v>4</v>
      </c>
      <c r="BG29" s="1">
        <v>4</v>
      </c>
      <c r="BH29" s="1">
        <v>5</v>
      </c>
      <c r="BJ29" s="1">
        <v>4</v>
      </c>
      <c r="BN29" s="1">
        <v>5</v>
      </c>
      <c r="BO29" s="1">
        <v>4</v>
      </c>
      <c r="BT29" s="1">
        <v>4</v>
      </c>
      <c r="BU29" s="1">
        <v>4</v>
      </c>
      <c r="BW29" s="1">
        <v>5</v>
      </c>
      <c r="BX29" s="1">
        <v>5</v>
      </c>
      <c r="BZ29" s="1">
        <v>4</v>
      </c>
      <c r="CD29" s="1">
        <v>4</v>
      </c>
      <c r="CE29" s="1">
        <v>4</v>
      </c>
      <c r="CF29" s="1">
        <v>5</v>
      </c>
      <c r="CI29" s="1">
        <v>4</v>
      </c>
      <c r="CJ29" s="1">
        <v>4</v>
      </c>
      <c r="CM29" s="1">
        <v>5</v>
      </c>
      <c r="CO29" s="1">
        <v>5</v>
      </c>
      <c r="CP29" s="1">
        <v>5</v>
      </c>
      <c r="CQ29" s="1">
        <v>5</v>
      </c>
      <c r="CU29" s="1">
        <v>5</v>
      </c>
      <c r="CV29" s="1">
        <v>4</v>
      </c>
      <c r="CW29" s="1">
        <v>4</v>
      </c>
      <c r="CY29" s="1">
        <v>3</v>
      </c>
      <c r="CZ29" s="1">
        <v>5</v>
      </c>
      <c r="DA29" s="1">
        <v>4</v>
      </c>
      <c r="DC29" s="1">
        <v>4</v>
      </c>
      <c r="DD29" s="1">
        <v>5</v>
      </c>
      <c r="DI29" s="1">
        <v>5</v>
      </c>
      <c r="DJ29" s="1">
        <v>5</v>
      </c>
      <c r="DK29" s="1">
        <v>4</v>
      </c>
      <c r="DL29" s="1"/>
      <c r="DM29" s="1">
        <v>5</v>
      </c>
      <c r="DN29" s="1">
        <v>5</v>
      </c>
      <c r="DQ29" s="1">
        <v>5</v>
      </c>
      <c r="DT29" s="1">
        <v>5</v>
      </c>
      <c r="DU29" s="1">
        <v>5</v>
      </c>
      <c r="DW29" s="1">
        <v>5</v>
      </c>
      <c r="DZ29" s="1">
        <v>5</v>
      </c>
      <c r="EB29" s="1"/>
      <c r="EC29" s="1">
        <v>5</v>
      </c>
      <c r="ED29" s="1">
        <v>5</v>
      </c>
      <c r="EE29" s="1">
        <v>4</v>
      </c>
      <c r="EF29" s="1">
        <v>5</v>
      </c>
      <c r="EH29" s="1">
        <v>5</v>
      </c>
      <c r="EK29" s="1">
        <v>4</v>
      </c>
      <c r="EL29" s="1">
        <v>5</v>
      </c>
      <c r="EP29" s="1">
        <v>5</v>
      </c>
      <c r="ER29" s="1">
        <v>5</v>
      </c>
      <c r="ES29" s="1">
        <v>5</v>
      </c>
      <c r="ET29" s="1">
        <v>5</v>
      </c>
      <c r="EV29" s="1">
        <v>4</v>
      </c>
      <c r="EW29" s="1">
        <v>5</v>
      </c>
      <c r="EZ29" s="1">
        <v>5</v>
      </c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5</v>
      </c>
      <c r="H30" s="1">
        <v>5</v>
      </c>
      <c r="I30" s="1"/>
      <c r="J30" s="1">
        <v>4</v>
      </c>
      <c r="K30" s="1"/>
      <c r="L30" s="1">
        <v>5</v>
      </c>
      <c r="M30" s="1"/>
      <c r="N30" s="1">
        <v>5</v>
      </c>
      <c r="O30" s="1"/>
      <c r="P30" s="1">
        <v>4</v>
      </c>
      <c r="Q30" s="1">
        <v>5</v>
      </c>
      <c r="R30" s="1"/>
      <c r="S30" s="1">
        <v>4</v>
      </c>
      <c r="T30" s="1"/>
      <c r="U30" s="1">
        <v>4</v>
      </c>
      <c r="V30" s="1"/>
      <c r="W30" s="1">
        <v>5</v>
      </c>
      <c r="X30" s="1"/>
      <c r="Y30" s="1"/>
      <c r="Z30" s="1">
        <v>4</v>
      </c>
      <c r="AA30" s="1">
        <v>5</v>
      </c>
      <c r="AB30" s="1">
        <v>5</v>
      </c>
      <c r="AC30" s="1">
        <v>5</v>
      </c>
      <c r="AD30" s="1"/>
      <c r="AE30" s="1">
        <v>4</v>
      </c>
      <c r="AF30" s="1">
        <v>5</v>
      </c>
      <c r="AG30" s="1"/>
      <c r="AH30" s="1"/>
      <c r="AI30" s="1">
        <v>5</v>
      </c>
      <c r="AJ30" s="1"/>
      <c r="AK30" s="1">
        <v>4</v>
      </c>
      <c r="AL30" s="1">
        <v>3</v>
      </c>
      <c r="AM30" s="1">
        <v>3</v>
      </c>
      <c r="AN30" s="1">
        <v>4</v>
      </c>
      <c r="AP30" s="1">
        <v>5</v>
      </c>
      <c r="AQ30" s="1">
        <v>2</v>
      </c>
      <c r="AR30" s="1">
        <v>5</v>
      </c>
      <c r="AS30" s="1">
        <v>4</v>
      </c>
      <c r="AT30" s="1">
        <v>3</v>
      </c>
      <c r="AV30" s="1">
        <v>4</v>
      </c>
      <c r="AW30" s="1">
        <v>5</v>
      </c>
      <c r="AX30" s="1">
        <v>5</v>
      </c>
      <c r="AY30" s="1">
        <v>5</v>
      </c>
      <c r="BA30" s="1">
        <v>5</v>
      </c>
      <c r="BB30" s="1">
        <v>3</v>
      </c>
      <c r="BE30" s="1">
        <v>5</v>
      </c>
      <c r="BG30" s="1">
        <v>4</v>
      </c>
      <c r="BH30" s="1">
        <v>5</v>
      </c>
      <c r="BJ30" s="1">
        <v>2</v>
      </c>
      <c r="BN30" s="1">
        <v>5</v>
      </c>
      <c r="BO30" s="1">
        <v>4</v>
      </c>
      <c r="BT30" s="1">
        <v>4</v>
      </c>
      <c r="BU30" s="1">
        <v>4</v>
      </c>
      <c r="BW30" s="1">
        <v>5</v>
      </c>
      <c r="BZ30" s="1">
        <v>4</v>
      </c>
      <c r="CD30" s="1">
        <v>4</v>
      </c>
      <c r="CE30" s="1">
        <v>4</v>
      </c>
      <c r="CF30" s="1">
        <v>5</v>
      </c>
      <c r="CG30" s="1">
        <v>4</v>
      </c>
      <c r="CI30" s="1">
        <v>5</v>
      </c>
      <c r="CJ30" s="1">
        <v>4</v>
      </c>
      <c r="CM30" s="1">
        <v>4</v>
      </c>
      <c r="CO30" s="1">
        <v>5</v>
      </c>
      <c r="CP30" s="1">
        <v>4</v>
      </c>
      <c r="CQ30" s="1">
        <v>5</v>
      </c>
      <c r="CU30" s="1">
        <v>5</v>
      </c>
      <c r="CV30" s="1">
        <v>5</v>
      </c>
      <c r="CW30" s="1">
        <v>4</v>
      </c>
      <c r="CY30" s="1">
        <v>2</v>
      </c>
      <c r="CZ30" s="1">
        <v>5</v>
      </c>
      <c r="DA30" s="1">
        <v>4</v>
      </c>
      <c r="DC30" s="1">
        <v>4</v>
      </c>
      <c r="DD30" s="1">
        <v>4</v>
      </c>
      <c r="DE30" s="1">
        <v>5</v>
      </c>
      <c r="DI30" s="1">
        <v>5</v>
      </c>
      <c r="DJ30" s="1">
        <v>4</v>
      </c>
      <c r="DK30" s="1">
        <v>4</v>
      </c>
      <c r="DL30" s="1"/>
      <c r="DM30" s="1">
        <v>5</v>
      </c>
      <c r="DN30" s="1">
        <v>5</v>
      </c>
      <c r="DQ30" s="1">
        <v>3</v>
      </c>
      <c r="DT30" s="1">
        <v>2</v>
      </c>
      <c r="DU30" s="1">
        <v>5</v>
      </c>
      <c r="DW30" s="1">
        <v>5</v>
      </c>
      <c r="DZ30" s="1">
        <v>4</v>
      </c>
      <c r="EB30" s="1">
        <v>5</v>
      </c>
      <c r="EC30" s="1">
        <v>5</v>
      </c>
      <c r="ED30" s="1">
        <v>4</v>
      </c>
      <c r="EE30" s="1">
        <v>4</v>
      </c>
      <c r="EF30" s="1">
        <v>5</v>
      </c>
      <c r="EH30" s="1">
        <v>5</v>
      </c>
      <c r="EK30" s="1">
        <v>1</v>
      </c>
      <c r="EL30" s="1">
        <v>4</v>
      </c>
      <c r="EP30" s="1">
        <v>4</v>
      </c>
      <c r="EQ30" s="2">
        <v>4</v>
      </c>
      <c r="ER30" s="1">
        <v>5</v>
      </c>
      <c r="ES30" s="1">
        <v>4</v>
      </c>
      <c r="ET30" s="1">
        <v>5</v>
      </c>
      <c r="EV30" s="1">
        <v>3</v>
      </c>
      <c r="EW30" s="1">
        <v>5</v>
      </c>
      <c r="EZ30" s="1">
        <v>5</v>
      </c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5</v>
      </c>
      <c r="H31" s="1">
        <v>4</v>
      </c>
      <c r="I31" s="1"/>
      <c r="J31" s="1">
        <v>4</v>
      </c>
      <c r="K31" s="1"/>
      <c r="L31" s="1">
        <v>3</v>
      </c>
      <c r="M31" s="1"/>
      <c r="N31" s="1">
        <v>4</v>
      </c>
      <c r="O31" s="1"/>
      <c r="P31" s="1">
        <v>3</v>
      </c>
      <c r="Q31" s="1">
        <v>5</v>
      </c>
      <c r="R31" s="1"/>
      <c r="S31" s="1">
        <v>4</v>
      </c>
      <c r="T31" s="1"/>
      <c r="U31" s="1">
        <v>5</v>
      </c>
      <c r="V31" s="1"/>
      <c r="W31" s="1">
        <v>5</v>
      </c>
      <c r="X31" s="1"/>
      <c r="Y31" s="1"/>
      <c r="Z31" s="1">
        <v>4</v>
      </c>
      <c r="AA31" s="1">
        <v>4</v>
      </c>
      <c r="AB31" s="1">
        <v>5</v>
      </c>
      <c r="AC31" s="1">
        <v>4</v>
      </c>
      <c r="AD31" s="1"/>
      <c r="AE31" s="1">
        <v>4</v>
      </c>
      <c r="AF31" s="1">
        <v>5</v>
      </c>
      <c r="AG31" s="1"/>
      <c r="AH31" s="1"/>
      <c r="AI31" s="1"/>
      <c r="AJ31" s="1"/>
      <c r="AK31" s="1">
        <v>4</v>
      </c>
      <c r="AL31" s="1">
        <v>1</v>
      </c>
      <c r="AM31" s="1">
        <v>5</v>
      </c>
      <c r="AN31" s="1">
        <v>4</v>
      </c>
      <c r="AP31" s="1">
        <v>5</v>
      </c>
      <c r="AQ31" s="1">
        <v>4</v>
      </c>
      <c r="AR31" s="1">
        <v>5</v>
      </c>
      <c r="AT31" s="1">
        <v>4</v>
      </c>
      <c r="AU31" s="1">
        <v>4</v>
      </c>
      <c r="AW31" s="1">
        <v>4</v>
      </c>
      <c r="AX31" s="1">
        <v>4</v>
      </c>
      <c r="AY31" s="1">
        <v>5</v>
      </c>
      <c r="BA31" s="1">
        <v>4</v>
      </c>
      <c r="BB31" s="1">
        <v>5</v>
      </c>
      <c r="BE31" s="1">
        <v>5</v>
      </c>
      <c r="BG31" s="1">
        <v>4</v>
      </c>
      <c r="BH31" s="1">
        <v>3</v>
      </c>
      <c r="BJ31" s="1">
        <v>3</v>
      </c>
      <c r="BN31" s="1">
        <v>5</v>
      </c>
      <c r="BO31" s="1">
        <v>4</v>
      </c>
      <c r="BT31" s="1">
        <v>4</v>
      </c>
      <c r="BU31" s="1">
        <v>3</v>
      </c>
      <c r="BW31" s="1">
        <v>5</v>
      </c>
      <c r="BX31" s="1">
        <v>4</v>
      </c>
      <c r="CD31" s="1">
        <v>4</v>
      </c>
      <c r="CE31" s="1">
        <v>4</v>
      </c>
      <c r="CF31" s="1">
        <v>5</v>
      </c>
      <c r="CG31" s="1">
        <v>5</v>
      </c>
      <c r="CI31" s="1">
        <v>4</v>
      </c>
      <c r="CJ31" s="1">
        <v>3</v>
      </c>
      <c r="CM31" s="1">
        <v>2</v>
      </c>
      <c r="CO31" s="1">
        <v>2</v>
      </c>
      <c r="CP31" s="1"/>
      <c r="CQ31" s="1">
        <v>5</v>
      </c>
      <c r="CU31" s="1">
        <v>5</v>
      </c>
      <c r="CV31" s="1">
        <v>4</v>
      </c>
      <c r="CW31" s="1">
        <v>4</v>
      </c>
      <c r="CY31" s="1">
        <v>4</v>
      </c>
      <c r="CZ31" s="1">
        <v>4</v>
      </c>
      <c r="DD31" s="1">
        <v>5</v>
      </c>
      <c r="DI31" s="1">
        <v>5</v>
      </c>
      <c r="DJ31" s="1">
        <v>4</v>
      </c>
      <c r="DK31" s="1">
        <v>4</v>
      </c>
      <c r="DL31" s="1"/>
      <c r="DM31" s="1">
        <v>5</v>
      </c>
      <c r="DN31" s="1">
        <v>5</v>
      </c>
      <c r="DQ31" s="1">
        <v>3</v>
      </c>
      <c r="DT31" s="1">
        <v>5</v>
      </c>
      <c r="DU31" s="1">
        <v>5</v>
      </c>
      <c r="DW31" s="1">
        <v>5</v>
      </c>
      <c r="DZ31" s="1">
        <v>4</v>
      </c>
      <c r="EB31" s="1">
        <v>2</v>
      </c>
      <c r="EC31" s="1">
        <v>5</v>
      </c>
      <c r="ED31" s="1">
        <v>4</v>
      </c>
      <c r="EE31" s="1">
        <v>4</v>
      </c>
      <c r="EF31" s="1">
        <v>5</v>
      </c>
      <c r="EH31" s="1">
        <v>2</v>
      </c>
      <c r="EK31" s="1">
        <v>4</v>
      </c>
      <c r="EL31" s="1">
        <v>5</v>
      </c>
      <c r="EP31" s="1">
        <v>4</v>
      </c>
      <c r="EQ31" s="1">
        <v>4</v>
      </c>
      <c r="ER31" s="1">
        <v>2</v>
      </c>
      <c r="ES31" s="1">
        <v>4</v>
      </c>
      <c r="ET31" s="1">
        <v>3</v>
      </c>
      <c r="EV31" s="1">
        <v>4</v>
      </c>
      <c r="EW31" s="1">
        <v>5</v>
      </c>
      <c r="EZ31" s="1">
        <v>5</v>
      </c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3</v>
      </c>
      <c r="H32" s="1">
        <v>4</v>
      </c>
      <c r="I32" s="1"/>
      <c r="J32" s="1">
        <v>4</v>
      </c>
      <c r="K32" s="1"/>
      <c r="L32" s="1">
        <v>3</v>
      </c>
      <c r="M32" s="1"/>
      <c r="N32" s="1">
        <v>4</v>
      </c>
      <c r="O32" s="1"/>
      <c r="P32" s="1">
        <v>3</v>
      </c>
      <c r="Q32" s="1">
        <v>4</v>
      </c>
      <c r="R32" s="1"/>
      <c r="S32" s="1">
        <v>4</v>
      </c>
      <c r="T32" s="1"/>
      <c r="U32" s="1"/>
      <c r="V32" s="1"/>
      <c r="W32" s="1">
        <v>5</v>
      </c>
      <c r="X32" s="1"/>
      <c r="Y32" s="1"/>
      <c r="Z32" s="1">
        <v>4</v>
      </c>
      <c r="AA32" s="1">
        <v>5</v>
      </c>
      <c r="AB32" s="1">
        <v>5</v>
      </c>
      <c r="AC32" s="1">
        <v>3</v>
      </c>
      <c r="AD32" s="1"/>
      <c r="AE32" s="1">
        <v>5</v>
      </c>
      <c r="AF32" s="1">
        <v>4</v>
      </c>
      <c r="AG32" s="1"/>
      <c r="AH32" s="1"/>
      <c r="AI32" s="1">
        <v>4</v>
      </c>
      <c r="AJ32" s="1"/>
      <c r="AK32" s="1">
        <v>5</v>
      </c>
      <c r="AL32" s="1">
        <v>2</v>
      </c>
      <c r="AM32" s="1">
        <v>5</v>
      </c>
      <c r="AN32" s="1">
        <v>5</v>
      </c>
      <c r="AP32" s="1">
        <v>4</v>
      </c>
      <c r="AQ32" s="1">
        <v>4</v>
      </c>
      <c r="AR32" s="1">
        <v>4</v>
      </c>
      <c r="AT32" s="1">
        <v>4</v>
      </c>
      <c r="AW32" s="1">
        <v>5</v>
      </c>
      <c r="AX32" s="1">
        <v>4</v>
      </c>
      <c r="AY32" s="1">
        <v>5</v>
      </c>
      <c r="BA32" s="1">
        <v>4</v>
      </c>
      <c r="BB32" s="1">
        <v>4</v>
      </c>
      <c r="BE32" s="1">
        <v>4</v>
      </c>
      <c r="BG32" s="1">
        <v>3</v>
      </c>
      <c r="BH32" s="1">
        <v>2</v>
      </c>
      <c r="BJ32" s="1">
        <v>3</v>
      </c>
      <c r="BN32" s="1">
        <v>5</v>
      </c>
      <c r="BO32" s="1">
        <v>4</v>
      </c>
      <c r="BT32" s="1">
        <v>4</v>
      </c>
      <c r="BU32" s="1">
        <v>5</v>
      </c>
      <c r="BW32" s="1">
        <v>5</v>
      </c>
      <c r="CD32" s="1">
        <v>4</v>
      </c>
      <c r="CE32" s="1">
        <v>3</v>
      </c>
      <c r="CG32" s="1">
        <v>3</v>
      </c>
      <c r="CI32" s="1">
        <v>3</v>
      </c>
      <c r="CJ32" s="1">
        <v>3</v>
      </c>
      <c r="CM32" s="1">
        <v>2</v>
      </c>
      <c r="CO32" s="1">
        <v>3</v>
      </c>
      <c r="CQ32" s="1">
        <v>5</v>
      </c>
      <c r="CU32" s="1">
        <v>5</v>
      </c>
      <c r="CV32" s="1">
        <v>5</v>
      </c>
      <c r="CW32" s="1">
        <v>4</v>
      </c>
      <c r="CY32" s="1">
        <v>4</v>
      </c>
      <c r="CZ32" s="1">
        <v>3</v>
      </c>
      <c r="DD32" s="1">
        <v>2</v>
      </c>
      <c r="DI32" s="1">
        <v>3</v>
      </c>
      <c r="DJ32" s="1">
        <v>5</v>
      </c>
      <c r="DK32" s="1">
        <v>4</v>
      </c>
      <c r="DL32" s="1"/>
      <c r="DM32" s="1">
        <v>5</v>
      </c>
      <c r="DN32" s="1">
        <v>5</v>
      </c>
      <c r="DQ32" s="1">
        <v>4</v>
      </c>
      <c r="DT32" s="1">
        <v>5</v>
      </c>
      <c r="DU32" s="1">
        <v>4</v>
      </c>
      <c r="DW32" s="1">
        <v>5</v>
      </c>
      <c r="DZ32" s="1">
        <v>4</v>
      </c>
      <c r="EB32" s="1">
        <v>4</v>
      </c>
      <c r="EC32" s="1">
        <v>4</v>
      </c>
      <c r="ED32" s="1">
        <v>4</v>
      </c>
      <c r="EE32" s="1">
        <v>4</v>
      </c>
      <c r="EF32" s="1">
        <v>5</v>
      </c>
      <c r="EH32" s="1">
        <v>2</v>
      </c>
      <c r="EK32" s="1">
        <v>3</v>
      </c>
      <c r="EL32" s="1">
        <v>4</v>
      </c>
      <c r="EP32" s="1">
        <v>5</v>
      </c>
      <c r="EQ32" s="1">
        <v>4</v>
      </c>
      <c r="ER32" s="1">
        <v>4</v>
      </c>
      <c r="ES32" s="1">
        <v>4</v>
      </c>
      <c r="ET32" s="1">
        <v>5</v>
      </c>
      <c r="EV32" s="1">
        <v>3</v>
      </c>
      <c r="EW32" s="1">
        <v>5</v>
      </c>
      <c r="EZ32" s="1">
        <v>5</v>
      </c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5</v>
      </c>
      <c r="H33" s="1">
        <v>5</v>
      </c>
      <c r="I33" s="1"/>
      <c r="J33" s="1">
        <v>4</v>
      </c>
      <c r="K33" s="1"/>
      <c r="L33" s="1">
        <v>4</v>
      </c>
      <c r="M33" s="1"/>
      <c r="N33" s="1">
        <v>5</v>
      </c>
      <c r="O33" s="1"/>
      <c r="P33" s="1">
        <v>4</v>
      </c>
      <c r="Q33" s="1">
        <v>4</v>
      </c>
      <c r="R33" s="1"/>
      <c r="S33" s="1">
        <v>4</v>
      </c>
      <c r="T33" s="1"/>
      <c r="U33" s="1">
        <v>5</v>
      </c>
      <c r="V33" s="1"/>
      <c r="W33" s="1">
        <v>5</v>
      </c>
      <c r="X33" s="1"/>
      <c r="Y33" s="1"/>
      <c r="Z33" s="1">
        <v>4</v>
      </c>
      <c r="AA33" s="1">
        <v>5</v>
      </c>
      <c r="AB33" s="1">
        <v>5</v>
      </c>
      <c r="AC33" s="1">
        <v>4</v>
      </c>
      <c r="AD33" s="1"/>
      <c r="AE33" s="1">
        <v>5</v>
      </c>
      <c r="AF33" s="1">
        <v>2</v>
      </c>
      <c r="AG33" s="1"/>
      <c r="AH33" s="1"/>
      <c r="AI33" s="1">
        <v>4</v>
      </c>
      <c r="AJ33" s="1"/>
      <c r="AK33" s="1">
        <v>4</v>
      </c>
      <c r="AL33" s="1">
        <v>4</v>
      </c>
      <c r="AM33" s="1">
        <v>5</v>
      </c>
      <c r="AN33" s="1">
        <v>5</v>
      </c>
      <c r="AP33" s="1">
        <v>5</v>
      </c>
      <c r="AQ33" s="1">
        <v>3</v>
      </c>
      <c r="AR33" s="1">
        <v>4</v>
      </c>
      <c r="AS33" s="1">
        <v>4</v>
      </c>
      <c r="AT33" s="1">
        <v>5</v>
      </c>
      <c r="AV33" s="1">
        <v>5</v>
      </c>
      <c r="AW33" s="1">
        <v>5</v>
      </c>
      <c r="AX33" s="1">
        <v>5</v>
      </c>
      <c r="AY33" s="1">
        <v>5</v>
      </c>
      <c r="BA33" s="1">
        <v>5</v>
      </c>
      <c r="BB33" s="1">
        <v>5</v>
      </c>
      <c r="BE33" s="1">
        <v>5</v>
      </c>
      <c r="BG33" s="1">
        <v>4</v>
      </c>
      <c r="BH33" s="1">
        <v>2</v>
      </c>
      <c r="BJ33" s="1">
        <v>4</v>
      </c>
      <c r="BN33" s="1">
        <v>5</v>
      </c>
      <c r="BO33" s="1">
        <v>4</v>
      </c>
      <c r="BT33" s="1">
        <v>2</v>
      </c>
      <c r="BU33" s="1">
        <v>5</v>
      </c>
      <c r="BW33" s="1">
        <v>5</v>
      </c>
      <c r="BZ33" s="2">
        <v>5</v>
      </c>
      <c r="CD33" s="1">
        <v>4</v>
      </c>
      <c r="CE33" s="1">
        <v>4</v>
      </c>
      <c r="CG33" s="1">
        <v>4</v>
      </c>
      <c r="CJ33" s="1">
        <v>4</v>
      </c>
      <c r="CM33" s="1">
        <v>5</v>
      </c>
      <c r="CO33" s="1">
        <v>5</v>
      </c>
      <c r="CQ33" s="1">
        <v>5</v>
      </c>
      <c r="CU33" s="1">
        <v>5</v>
      </c>
      <c r="CV33" s="1">
        <v>5</v>
      </c>
      <c r="CW33" s="1">
        <v>5</v>
      </c>
      <c r="CY33" s="1">
        <v>4</v>
      </c>
      <c r="CZ33" s="1">
        <v>5</v>
      </c>
      <c r="DA33" s="1">
        <v>4</v>
      </c>
      <c r="DC33" s="1">
        <v>5</v>
      </c>
      <c r="DD33" s="1">
        <v>5</v>
      </c>
      <c r="DE33" s="1">
        <v>5</v>
      </c>
      <c r="DI33" s="1">
        <v>4</v>
      </c>
      <c r="DJ33" s="1">
        <v>5</v>
      </c>
      <c r="DK33" s="1">
        <v>4</v>
      </c>
      <c r="DL33" s="1"/>
      <c r="DM33" s="1">
        <v>5</v>
      </c>
      <c r="DN33" s="1">
        <v>5</v>
      </c>
      <c r="DQ33" s="1">
        <v>5</v>
      </c>
      <c r="DT33" s="1">
        <v>5</v>
      </c>
      <c r="DU33" s="1">
        <v>4</v>
      </c>
      <c r="DW33" s="1">
        <v>5</v>
      </c>
      <c r="DZ33" s="1">
        <v>4</v>
      </c>
      <c r="EB33" s="1">
        <v>5</v>
      </c>
      <c r="EC33" s="1">
        <v>5</v>
      </c>
      <c r="ED33" s="1">
        <v>4</v>
      </c>
      <c r="EE33" s="1">
        <v>4</v>
      </c>
      <c r="EF33" s="1">
        <v>5</v>
      </c>
      <c r="EH33" s="1">
        <v>5</v>
      </c>
      <c r="EK33" s="1">
        <v>4</v>
      </c>
      <c r="EL33" s="1">
        <v>5</v>
      </c>
      <c r="EP33" s="1">
        <v>5</v>
      </c>
      <c r="ER33" s="1">
        <v>5</v>
      </c>
      <c r="ES33" s="1">
        <v>4</v>
      </c>
      <c r="ET33" s="1">
        <v>5</v>
      </c>
      <c r="EV33" s="1">
        <v>4</v>
      </c>
      <c r="EW33" s="1">
        <v>5</v>
      </c>
      <c r="EZ33" s="1">
        <v>5</v>
      </c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5</v>
      </c>
      <c r="H34" s="1">
        <v>4</v>
      </c>
      <c r="I34" s="1"/>
      <c r="J34" s="1">
        <v>4</v>
      </c>
      <c r="K34" s="1"/>
      <c r="L34" s="1">
        <v>5</v>
      </c>
      <c r="M34" s="1"/>
      <c r="N34" s="1">
        <v>5</v>
      </c>
      <c r="O34" s="1"/>
      <c r="P34" s="1">
        <v>5</v>
      </c>
      <c r="Q34" s="1">
        <v>5</v>
      </c>
      <c r="R34" s="1"/>
      <c r="S34" s="1">
        <v>4</v>
      </c>
      <c r="T34" s="1"/>
      <c r="U34" s="1">
        <v>5</v>
      </c>
      <c r="V34" s="1"/>
      <c r="W34" s="1">
        <v>5</v>
      </c>
      <c r="X34" s="1"/>
      <c r="Y34" s="1"/>
      <c r="Z34" s="1">
        <v>5</v>
      </c>
      <c r="AA34" s="1">
        <v>4</v>
      </c>
      <c r="AB34" s="1">
        <v>5</v>
      </c>
      <c r="AC34" s="1">
        <v>4</v>
      </c>
      <c r="AD34" s="1"/>
      <c r="AE34" s="1">
        <v>4</v>
      </c>
      <c r="AF34" s="1">
        <v>5</v>
      </c>
      <c r="AG34" s="1"/>
      <c r="AH34" s="1"/>
      <c r="AI34" s="1">
        <v>4</v>
      </c>
      <c r="AJ34" s="1"/>
      <c r="AK34" s="1">
        <v>4</v>
      </c>
      <c r="AL34" s="1">
        <v>4</v>
      </c>
      <c r="AM34" s="1">
        <v>5</v>
      </c>
      <c r="AN34" s="1">
        <v>5</v>
      </c>
      <c r="AP34" s="1">
        <v>5</v>
      </c>
      <c r="AQ34" s="1">
        <v>3</v>
      </c>
      <c r="AR34" s="1">
        <v>5</v>
      </c>
      <c r="AS34" s="1">
        <v>4</v>
      </c>
      <c r="AT34" s="1">
        <v>4</v>
      </c>
      <c r="AU34" s="1">
        <v>4</v>
      </c>
      <c r="AV34" s="1">
        <v>5</v>
      </c>
      <c r="AW34" s="1">
        <v>4</v>
      </c>
      <c r="AX34" s="1">
        <v>5</v>
      </c>
      <c r="AY34" s="1">
        <v>5</v>
      </c>
      <c r="BA34" s="1">
        <v>5</v>
      </c>
      <c r="BB34" s="1">
        <v>3</v>
      </c>
      <c r="BE34" s="1">
        <v>5</v>
      </c>
      <c r="BG34" s="1">
        <v>4</v>
      </c>
      <c r="BH34" s="1">
        <v>5</v>
      </c>
      <c r="BJ34" s="1">
        <v>4</v>
      </c>
      <c r="BN34" s="1">
        <v>5</v>
      </c>
      <c r="BO34" s="1">
        <v>4</v>
      </c>
      <c r="BT34" s="1">
        <v>4</v>
      </c>
      <c r="BU34" s="1">
        <v>5</v>
      </c>
      <c r="BW34" s="1">
        <v>5</v>
      </c>
      <c r="BX34" s="1">
        <v>4</v>
      </c>
      <c r="BZ34" s="1">
        <v>5</v>
      </c>
      <c r="CD34" s="1">
        <v>4</v>
      </c>
      <c r="CG34" s="1">
        <v>5</v>
      </c>
      <c r="CI34" s="1">
        <v>5</v>
      </c>
      <c r="CJ34" s="1">
        <v>5</v>
      </c>
      <c r="CM34" s="1">
        <v>5</v>
      </c>
      <c r="CO34" s="1">
        <v>5</v>
      </c>
      <c r="CP34" s="2">
        <v>2</v>
      </c>
      <c r="CQ34" s="1">
        <v>5</v>
      </c>
      <c r="CU34" s="1">
        <v>4</v>
      </c>
      <c r="CV34" s="1">
        <v>5</v>
      </c>
      <c r="CW34" s="1">
        <v>5</v>
      </c>
      <c r="CY34" s="1">
        <v>3</v>
      </c>
      <c r="CZ34" s="1">
        <v>3</v>
      </c>
      <c r="DA34" s="1">
        <v>4</v>
      </c>
      <c r="DC34" s="1">
        <v>4</v>
      </c>
      <c r="DD34" s="1">
        <v>4</v>
      </c>
      <c r="DE34" s="1">
        <v>5</v>
      </c>
      <c r="DI34" s="1">
        <v>4</v>
      </c>
      <c r="DJ34" s="1">
        <v>5</v>
      </c>
      <c r="DK34" s="1">
        <v>4</v>
      </c>
      <c r="DL34" s="1"/>
      <c r="DM34" s="1">
        <v>5</v>
      </c>
      <c r="DN34" s="1">
        <v>5</v>
      </c>
      <c r="DQ34" s="1">
        <v>5</v>
      </c>
      <c r="DT34" s="1">
        <v>4</v>
      </c>
      <c r="DU34" s="1">
        <v>5</v>
      </c>
      <c r="DW34" s="1">
        <v>5</v>
      </c>
      <c r="DZ34" s="1">
        <v>4</v>
      </c>
      <c r="EB34" s="1">
        <v>5</v>
      </c>
      <c r="EC34" s="1">
        <v>5</v>
      </c>
      <c r="ED34" s="1">
        <v>4</v>
      </c>
      <c r="EE34" s="1">
        <v>4</v>
      </c>
      <c r="EF34" s="1">
        <v>5</v>
      </c>
      <c r="EH34" s="1">
        <v>5</v>
      </c>
      <c r="EK34" s="1">
        <v>5</v>
      </c>
      <c r="EL34" s="1">
        <v>4</v>
      </c>
      <c r="EP34" s="1">
        <v>5</v>
      </c>
      <c r="EQ34" s="1">
        <v>5</v>
      </c>
      <c r="ER34" s="1">
        <v>5</v>
      </c>
      <c r="ES34" s="1">
        <v>4</v>
      </c>
      <c r="ET34" s="1">
        <v>5</v>
      </c>
      <c r="EV34" s="1">
        <v>4</v>
      </c>
      <c r="EW34" s="1">
        <v>5</v>
      </c>
      <c r="EZ34" s="1">
        <v>5</v>
      </c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4</v>
      </c>
      <c r="H35" s="1">
        <v>4</v>
      </c>
      <c r="I35" s="1"/>
      <c r="J35" s="1">
        <v>5</v>
      </c>
      <c r="K35" s="1"/>
      <c r="L35" s="1">
        <v>5</v>
      </c>
      <c r="M35" s="1"/>
      <c r="N35" s="1">
        <v>5</v>
      </c>
      <c r="O35" s="1"/>
      <c r="P35" s="1">
        <v>5</v>
      </c>
      <c r="Q35" s="1">
        <v>5</v>
      </c>
      <c r="R35" s="1"/>
      <c r="S35" s="1">
        <v>4</v>
      </c>
      <c r="T35" s="1"/>
      <c r="U35" s="1">
        <v>5</v>
      </c>
      <c r="V35" s="1"/>
      <c r="W35" s="1">
        <v>5</v>
      </c>
      <c r="X35" s="1"/>
      <c r="Y35" s="1"/>
      <c r="Z35" s="1">
        <v>5</v>
      </c>
      <c r="AA35" s="1">
        <v>5</v>
      </c>
      <c r="AB35" s="1">
        <v>5</v>
      </c>
      <c r="AC35" s="1">
        <v>4</v>
      </c>
      <c r="AD35" s="1"/>
      <c r="AE35" s="1">
        <v>4</v>
      </c>
      <c r="AF35" s="1"/>
      <c r="AG35" s="1"/>
      <c r="AH35" s="1"/>
      <c r="AI35" s="1">
        <v>4</v>
      </c>
      <c r="AJ35" s="1"/>
      <c r="AK35" s="1">
        <v>4</v>
      </c>
      <c r="AL35" s="1">
        <v>5</v>
      </c>
      <c r="AM35" s="1">
        <v>5</v>
      </c>
      <c r="AN35" s="1">
        <v>4</v>
      </c>
      <c r="AP35" s="1">
        <v>4</v>
      </c>
      <c r="AQ35" s="1">
        <v>3</v>
      </c>
      <c r="AR35" s="1">
        <v>5</v>
      </c>
      <c r="AS35" s="1">
        <v>4</v>
      </c>
      <c r="AT35" s="1">
        <v>4</v>
      </c>
      <c r="AW35" s="1">
        <v>4</v>
      </c>
      <c r="AX35" s="1">
        <v>4</v>
      </c>
      <c r="AY35" s="1">
        <v>5</v>
      </c>
      <c r="BA35" s="1">
        <v>5</v>
      </c>
      <c r="BB35" s="1">
        <v>4</v>
      </c>
      <c r="BE35" s="1">
        <v>5</v>
      </c>
      <c r="BG35" s="1">
        <v>4</v>
      </c>
      <c r="BH35" s="1">
        <v>5</v>
      </c>
      <c r="BJ35" s="1">
        <v>4</v>
      </c>
      <c r="BN35" s="1">
        <v>5</v>
      </c>
      <c r="BO35" s="1">
        <v>4</v>
      </c>
      <c r="BU35" s="1">
        <v>4</v>
      </c>
      <c r="BW35" s="1">
        <v>5</v>
      </c>
      <c r="CD35" s="1">
        <v>4</v>
      </c>
      <c r="CG35" s="1">
        <v>5</v>
      </c>
      <c r="CJ35" s="1">
        <v>5</v>
      </c>
      <c r="CM35" s="1">
        <v>5</v>
      </c>
      <c r="CO35" s="1">
        <v>5</v>
      </c>
      <c r="CP35" s="2">
        <v>4</v>
      </c>
      <c r="CQ35" s="1">
        <v>5</v>
      </c>
      <c r="CU35" s="1">
        <v>5</v>
      </c>
      <c r="CV35" s="1">
        <v>5</v>
      </c>
      <c r="CW35" s="1">
        <v>5</v>
      </c>
      <c r="CY35" s="1">
        <v>3</v>
      </c>
      <c r="CZ35" s="1">
        <v>5</v>
      </c>
      <c r="DA35" s="1">
        <v>4</v>
      </c>
      <c r="DC35" s="1">
        <v>4</v>
      </c>
      <c r="DD35" s="1">
        <v>5</v>
      </c>
      <c r="DI35" s="1">
        <v>4</v>
      </c>
      <c r="DJ35" s="1">
        <v>5</v>
      </c>
      <c r="DK35" s="1">
        <v>4</v>
      </c>
      <c r="DL35" s="1"/>
      <c r="DM35" s="1">
        <v>5</v>
      </c>
      <c r="DN35" s="1">
        <v>5</v>
      </c>
      <c r="DQ35" s="1">
        <v>5</v>
      </c>
      <c r="DT35" s="1">
        <v>3</v>
      </c>
      <c r="DU35" s="1">
        <v>5</v>
      </c>
      <c r="DW35" s="1">
        <v>5</v>
      </c>
      <c r="DZ35" s="1">
        <v>5</v>
      </c>
      <c r="EB35" s="1">
        <v>5</v>
      </c>
      <c r="EC35" s="1">
        <v>4</v>
      </c>
      <c r="ED35" s="1">
        <v>4</v>
      </c>
      <c r="EE35" s="1">
        <v>4</v>
      </c>
      <c r="EF35" s="1">
        <v>5</v>
      </c>
      <c r="EH35" s="1">
        <v>5</v>
      </c>
      <c r="EK35" s="1">
        <v>5</v>
      </c>
      <c r="EL35" s="1">
        <v>5</v>
      </c>
      <c r="EP35" s="1">
        <v>5</v>
      </c>
      <c r="EQ35" s="1">
        <v>5</v>
      </c>
      <c r="ER35" s="1">
        <v>5</v>
      </c>
      <c r="ES35" s="1">
        <v>4</v>
      </c>
      <c r="ET35" s="1">
        <v>5</v>
      </c>
      <c r="EV35" s="1">
        <v>4</v>
      </c>
      <c r="EW35" s="1">
        <v>5</v>
      </c>
      <c r="EZ35" s="1">
        <v>5</v>
      </c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5</v>
      </c>
      <c r="H36" s="1">
        <v>5</v>
      </c>
      <c r="I36" s="1"/>
      <c r="J36" s="1">
        <v>4</v>
      </c>
      <c r="K36" s="1"/>
      <c r="L36" s="1">
        <v>5</v>
      </c>
      <c r="M36" s="1"/>
      <c r="N36" s="1">
        <v>5</v>
      </c>
      <c r="O36" s="1"/>
      <c r="P36" s="1">
        <v>5</v>
      </c>
      <c r="Q36" s="1">
        <v>5</v>
      </c>
      <c r="R36" s="1"/>
      <c r="S36" s="1">
        <v>4</v>
      </c>
      <c r="T36" s="1"/>
      <c r="U36" s="1">
        <v>5</v>
      </c>
      <c r="V36" s="1"/>
      <c r="W36" s="1">
        <v>5</v>
      </c>
      <c r="X36" s="1"/>
      <c r="Y36" s="1"/>
      <c r="Z36" s="1">
        <v>5</v>
      </c>
      <c r="AA36" s="1">
        <v>4</v>
      </c>
      <c r="AB36" s="1">
        <v>5</v>
      </c>
      <c r="AC36" s="1">
        <v>5</v>
      </c>
      <c r="AD36" s="1"/>
      <c r="AE36" s="1"/>
      <c r="AF36" s="1">
        <v>3</v>
      </c>
      <c r="AG36" s="1"/>
      <c r="AH36" s="1"/>
      <c r="AI36" s="1">
        <v>4</v>
      </c>
      <c r="AJ36" s="1"/>
      <c r="AK36" s="1">
        <v>4</v>
      </c>
      <c r="AL36" s="1">
        <v>4</v>
      </c>
      <c r="AM36" s="1">
        <v>4</v>
      </c>
      <c r="AN36" s="1">
        <v>4</v>
      </c>
      <c r="AP36" s="1">
        <v>5</v>
      </c>
      <c r="AQ36" s="1">
        <v>3</v>
      </c>
      <c r="AR36" s="1">
        <v>5</v>
      </c>
      <c r="AS36" s="1">
        <v>5</v>
      </c>
      <c r="AT36" s="1">
        <v>4</v>
      </c>
      <c r="AU36" s="1">
        <v>5</v>
      </c>
      <c r="AV36" s="1">
        <v>5</v>
      </c>
      <c r="AW36" s="1">
        <v>3</v>
      </c>
      <c r="AX36" s="1">
        <v>5</v>
      </c>
      <c r="AY36" s="1">
        <v>5</v>
      </c>
      <c r="BA36" s="1">
        <v>5</v>
      </c>
      <c r="BB36" s="1">
        <v>3</v>
      </c>
      <c r="BE36" s="1">
        <v>5</v>
      </c>
      <c r="BG36" s="1">
        <v>4</v>
      </c>
      <c r="BH36" s="1">
        <v>5</v>
      </c>
      <c r="BJ36" s="1">
        <v>4</v>
      </c>
      <c r="BN36" s="1">
        <v>5</v>
      </c>
      <c r="BO36" s="1">
        <v>4</v>
      </c>
      <c r="BT36" s="1">
        <v>4</v>
      </c>
      <c r="BU36" s="1">
        <v>3</v>
      </c>
      <c r="BW36" s="1">
        <v>5</v>
      </c>
      <c r="BZ36" s="2">
        <v>4</v>
      </c>
      <c r="CD36" s="1">
        <v>4</v>
      </c>
      <c r="CE36" s="1">
        <v>5</v>
      </c>
      <c r="CG36" s="1">
        <v>5</v>
      </c>
      <c r="CI36" s="1">
        <v>5</v>
      </c>
      <c r="CJ36" s="1">
        <v>5</v>
      </c>
      <c r="CM36" s="1">
        <v>5</v>
      </c>
      <c r="CO36" s="1">
        <v>5</v>
      </c>
      <c r="CQ36" s="1">
        <v>5</v>
      </c>
      <c r="CU36" s="1">
        <v>5</v>
      </c>
      <c r="CV36" s="1">
        <v>5</v>
      </c>
      <c r="CW36" s="1">
        <v>4</v>
      </c>
      <c r="CY36" s="1">
        <v>4</v>
      </c>
      <c r="CZ36" s="1">
        <v>3</v>
      </c>
      <c r="DA36" s="1">
        <v>4</v>
      </c>
      <c r="DD36" s="1">
        <v>5</v>
      </c>
      <c r="DI36" s="1">
        <v>4</v>
      </c>
      <c r="DJ36" s="1">
        <v>4</v>
      </c>
      <c r="DK36" s="1">
        <v>4</v>
      </c>
      <c r="DL36" s="1"/>
      <c r="DM36" s="1">
        <v>5</v>
      </c>
      <c r="DN36" s="1">
        <v>5</v>
      </c>
      <c r="DQ36" s="1">
        <v>5</v>
      </c>
      <c r="DT36" s="1">
        <v>4</v>
      </c>
      <c r="DU36" s="1">
        <v>5</v>
      </c>
      <c r="DW36" s="1">
        <v>5</v>
      </c>
      <c r="DZ36" s="1">
        <v>5</v>
      </c>
      <c r="EB36" s="1">
        <v>5</v>
      </c>
      <c r="EC36" s="1">
        <v>5</v>
      </c>
      <c r="ED36" s="1">
        <v>5</v>
      </c>
      <c r="EE36" s="1">
        <v>4</v>
      </c>
      <c r="EF36" s="1">
        <v>5</v>
      </c>
      <c r="EH36" s="1">
        <v>5</v>
      </c>
      <c r="EK36" s="1">
        <v>5</v>
      </c>
      <c r="EL36" s="1">
        <v>4</v>
      </c>
      <c r="EP36" s="1">
        <v>5</v>
      </c>
      <c r="EQ36" s="1">
        <v>4</v>
      </c>
      <c r="ER36" s="1">
        <v>5</v>
      </c>
      <c r="ES36" s="1">
        <v>4</v>
      </c>
      <c r="ET36" s="1">
        <v>5</v>
      </c>
      <c r="EV36" s="1">
        <v>4</v>
      </c>
      <c r="EW36" s="1">
        <v>5</v>
      </c>
      <c r="EZ36" s="1">
        <v>5</v>
      </c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5</v>
      </c>
      <c r="H37" s="1">
        <v>5</v>
      </c>
      <c r="I37" s="1"/>
      <c r="J37" s="1">
        <v>4</v>
      </c>
      <c r="K37" s="1"/>
      <c r="L37" s="1">
        <v>4</v>
      </c>
      <c r="M37" s="1"/>
      <c r="N37" s="1">
        <v>5</v>
      </c>
      <c r="O37" s="1"/>
      <c r="P37" s="1">
        <v>5</v>
      </c>
      <c r="Q37" s="1">
        <v>5</v>
      </c>
      <c r="R37" s="1"/>
      <c r="S37" s="1">
        <v>4</v>
      </c>
      <c r="T37" s="1"/>
      <c r="U37" s="1">
        <v>2</v>
      </c>
      <c r="V37" s="1"/>
      <c r="W37" s="1">
        <v>5</v>
      </c>
      <c r="X37" s="1"/>
      <c r="Y37" s="1"/>
      <c r="Z37" s="1">
        <v>5</v>
      </c>
      <c r="AA37" s="1">
        <v>5</v>
      </c>
      <c r="AB37" s="1">
        <v>5</v>
      </c>
      <c r="AC37" s="1">
        <v>5</v>
      </c>
      <c r="AD37" s="1"/>
      <c r="AE37" s="1">
        <v>5</v>
      </c>
      <c r="AF37" s="1">
        <v>4</v>
      </c>
      <c r="AG37" s="1"/>
      <c r="AH37" s="1"/>
      <c r="AI37" s="1">
        <v>4</v>
      </c>
      <c r="AJ37" s="1"/>
      <c r="AK37" s="1">
        <v>4</v>
      </c>
      <c r="AL37" s="1">
        <v>4</v>
      </c>
      <c r="AM37" s="1">
        <v>4</v>
      </c>
      <c r="AN37" s="1">
        <v>4</v>
      </c>
      <c r="AP37" s="1">
        <v>5</v>
      </c>
      <c r="AQ37" s="1">
        <v>4</v>
      </c>
      <c r="AR37" s="1">
        <v>5</v>
      </c>
      <c r="AS37" s="1">
        <v>5</v>
      </c>
      <c r="AT37" s="1">
        <v>4</v>
      </c>
      <c r="AU37" s="1">
        <v>5</v>
      </c>
      <c r="AV37" s="1">
        <v>5</v>
      </c>
      <c r="AW37" s="1">
        <v>2</v>
      </c>
      <c r="AX37" s="1">
        <v>5</v>
      </c>
      <c r="AY37" s="1">
        <v>5</v>
      </c>
      <c r="BA37" s="1">
        <v>5</v>
      </c>
      <c r="BB37" s="1">
        <v>5</v>
      </c>
      <c r="BE37" s="1">
        <v>1</v>
      </c>
      <c r="BG37" s="1">
        <v>4</v>
      </c>
      <c r="BH37" s="1">
        <v>5</v>
      </c>
      <c r="BJ37" s="1">
        <v>2</v>
      </c>
      <c r="BN37" s="1">
        <v>5</v>
      </c>
      <c r="BO37" s="1">
        <v>4</v>
      </c>
      <c r="BT37" s="1">
        <v>1</v>
      </c>
      <c r="BU37" s="1">
        <v>5</v>
      </c>
      <c r="BW37" s="1">
        <v>5</v>
      </c>
      <c r="BZ37" s="1">
        <v>4</v>
      </c>
      <c r="CD37" s="1">
        <v>4</v>
      </c>
      <c r="CE37" s="1">
        <v>4</v>
      </c>
      <c r="CG37" s="1">
        <v>5</v>
      </c>
      <c r="CI37" s="1">
        <v>5</v>
      </c>
      <c r="CJ37" s="1">
        <v>5</v>
      </c>
      <c r="CM37" s="1">
        <v>5</v>
      </c>
      <c r="CO37" s="1">
        <v>5</v>
      </c>
      <c r="CP37" s="2">
        <v>5</v>
      </c>
      <c r="CQ37" s="1">
        <v>5</v>
      </c>
      <c r="CU37" s="1">
        <v>5</v>
      </c>
      <c r="CV37" s="1">
        <v>5</v>
      </c>
      <c r="CW37" s="1">
        <v>4</v>
      </c>
      <c r="CY37" s="1">
        <v>5</v>
      </c>
      <c r="CZ37" s="1">
        <v>5</v>
      </c>
      <c r="DA37" s="1">
        <v>4</v>
      </c>
      <c r="DC37" s="1">
        <v>4</v>
      </c>
      <c r="DD37" s="1">
        <v>5</v>
      </c>
      <c r="DE37" s="1">
        <v>5</v>
      </c>
      <c r="DI37" s="1">
        <v>2</v>
      </c>
      <c r="DJ37" s="1">
        <v>5</v>
      </c>
      <c r="DK37" s="1">
        <v>4</v>
      </c>
      <c r="DL37" s="1"/>
      <c r="DM37" s="1"/>
      <c r="DN37" s="1">
        <v>5</v>
      </c>
      <c r="DQ37" s="1">
        <v>5</v>
      </c>
      <c r="DT37" s="1">
        <v>5</v>
      </c>
      <c r="DU37" s="1">
        <v>5</v>
      </c>
      <c r="DW37" s="1">
        <v>4</v>
      </c>
      <c r="DZ37" s="1">
        <v>5</v>
      </c>
      <c r="EB37" s="1">
        <v>5</v>
      </c>
      <c r="EC37" s="1">
        <v>4</v>
      </c>
      <c r="ED37" s="1">
        <v>4</v>
      </c>
      <c r="EE37" s="1">
        <v>4</v>
      </c>
      <c r="EF37" s="1">
        <v>5</v>
      </c>
      <c r="EH37" s="1">
        <v>5</v>
      </c>
      <c r="EK37" s="1">
        <v>1</v>
      </c>
      <c r="EP37" s="1">
        <v>5</v>
      </c>
      <c r="ER37" s="1">
        <v>5</v>
      </c>
      <c r="ES37" s="1">
        <v>4</v>
      </c>
      <c r="ET37" s="1">
        <v>5</v>
      </c>
      <c r="EV37" s="1">
        <v>3</v>
      </c>
      <c r="EW37" s="1">
        <v>5</v>
      </c>
      <c r="EZ37" s="1">
        <v>5</v>
      </c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>
        <v>5</v>
      </c>
      <c r="I38" s="1"/>
      <c r="J38" s="1">
        <v>3</v>
      </c>
      <c r="K38" s="1"/>
      <c r="L38" s="1">
        <v>4</v>
      </c>
      <c r="M38" s="1"/>
      <c r="N38" s="1">
        <v>5</v>
      </c>
      <c r="O38" s="1"/>
      <c r="P38" s="1">
        <v>4</v>
      </c>
      <c r="Q38" s="1">
        <v>5</v>
      </c>
      <c r="R38" s="1"/>
      <c r="S38" s="1">
        <v>4</v>
      </c>
      <c r="T38" s="1"/>
      <c r="U38" s="1">
        <v>5</v>
      </c>
      <c r="V38" s="1"/>
      <c r="W38" s="1">
        <v>5</v>
      </c>
      <c r="X38" s="1"/>
      <c r="Y38" s="1"/>
      <c r="Z38" s="1">
        <v>5</v>
      </c>
      <c r="AA38" s="1">
        <v>4</v>
      </c>
      <c r="AB38" s="1">
        <v>5</v>
      </c>
      <c r="AC38" s="1">
        <v>4</v>
      </c>
      <c r="AD38" s="1"/>
      <c r="AE38" s="1">
        <v>5</v>
      </c>
      <c r="AF38" s="1"/>
      <c r="AG38" s="1"/>
      <c r="AH38" s="1"/>
      <c r="AI38" s="1">
        <v>4</v>
      </c>
      <c r="AJ38" s="1"/>
      <c r="AK38" s="1">
        <v>4</v>
      </c>
      <c r="AL38" s="1">
        <v>3</v>
      </c>
      <c r="AM38" s="1">
        <v>5</v>
      </c>
      <c r="AN38" s="1">
        <v>4</v>
      </c>
      <c r="AP38" s="1">
        <v>5</v>
      </c>
      <c r="AQ38" s="1">
        <v>4</v>
      </c>
      <c r="AR38" s="1">
        <v>5</v>
      </c>
      <c r="AS38" s="1">
        <v>4</v>
      </c>
      <c r="AT38" s="1">
        <v>4</v>
      </c>
      <c r="AU38" s="1">
        <v>5</v>
      </c>
      <c r="AV38" s="1">
        <v>5</v>
      </c>
      <c r="AW38" s="1">
        <v>4</v>
      </c>
      <c r="AX38" s="1">
        <v>5</v>
      </c>
      <c r="AY38" s="1">
        <v>5</v>
      </c>
      <c r="BA38" s="1">
        <v>4</v>
      </c>
      <c r="BB38" s="1">
        <v>3</v>
      </c>
      <c r="BE38" s="1">
        <v>3</v>
      </c>
      <c r="BG38" s="1">
        <v>3</v>
      </c>
      <c r="BH38" s="1">
        <v>5</v>
      </c>
      <c r="BJ38" s="1">
        <v>3</v>
      </c>
      <c r="BN38" s="1">
        <v>5</v>
      </c>
      <c r="BO38" s="1">
        <v>4</v>
      </c>
      <c r="BT38" s="1">
        <v>4</v>
      </c>
      <c r="BU38" s="1">
        <v>5</v>
      </c>
      <c r="BW38" s="1">
        <v>5</v>
      </c>
      <c r="BZ38" s="1">
        <v>4</v>
      </c>
      <c r="CD38" s="1">
        <v>3</v>
      </c>
      <c r="CE38" s="1">
        <v>4</v>
      </c>
      <c r="CG38" s="1">
        <v>5</v>
      </c>
      <c r="CJ38" s="1">
        <v>3</v>
      </c>
      <c r="CM38" s="1">
        <v>5</v>
      </c>
      <c r="CO38" s="1">
        <v>5</v>
      </c>
      <c r="CQ38" s="1">
        <v>5</v>
      </c>
      <c r="CU38" s="1">
        <v>5</v>
      </c>
      <c r="CV38" s="1">
        <v>5</v>
      </c>
      <c r="CW38" s="1">
        <v>4</v>
      </c>
      <c r="CY38" s="1">
        <v>1</v>
      </c>
      <c r="DC38" s="1">
        <v>4</v>
      </c>
      <c r="DD38" s="1">
        <v>4</v>
      </c>
      <c r="DI38" s="1">
        <v>3</v>
      </c>
      <c r="DJ38" s="1">
        <v>5</v>
      </c>
      <c r="DK38" s="1">
        <v>4</v>
      </c>
      <c r="DL38" s="1"/>
      <c r="DM38" s="1">
        <v>5</v>
      </c>
      <c r="DN38" s="1">
        <v>5</v>
      </c>
      <c r="DQ38" s="1">
        <v>3</v>
      </c>
      <c r="DT38" s="1">
        <v>4</v>
      </c>
      <c r="DU38" s="1">
        <v>5</v>
      </c>
      <c r="DW38" s="1">
        <v>3</v>
      </c>
      <c r="DZ38" s="1">
        <v>4</v>
      </c>
      <c r="EB38" s="1">
        <v>5</v>
      </c>
      <c r="EC38" s="1">
        <v>5</v>
      </c>
      <c r="ED38" s="1">
        <v>5</v>
      </c>
      <c r="EE38" s="1">
        <v>4</v>
      </c>
      <c r="EF38" s="1">
        <v>5</v>
      </c>
      <c r="EH38" s="1">
        <v>3</v>
      </c>
      <c r="EK38" s="1">
        <v>5</v>
      </c>
      <c r="EL38" s="1">
        <v>4</v>
      </c>
      <c r="EP38" s="1">
        <v>5</v>
      </c>
      <c r="EQ38" s="1">
        <v>5</v>
      </c>
      <c r="ER38" s="1">
        <v>3</v>
      </c>
      <c r="ES38" s="1">
        <v>4</v>
      </c>
      <c r="ET38" s="1">
        <v>5</v>
      </c>
      <c r="EV38" s="1">
        <v>4</v>
      </c>
      <c r="EW38" s="1">
        <v>5</v>
      </c>
      <c r="EZ38" s="1">
        <v>5</v>
      </c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3</v>
      </c>
      <c r="H39" s="1">
        <v>4</v>
      </c>
      <c r="I39" s="1"/>
      <c r="J39" s="1">
        <v>4</v>
      </c>
      <c r="K39" s="1"/>
      <c r="L39" s="1">
        <v>3</v>
      </c>
      <c r="M39" s="1"/>
      <c r="N39" s="1">
        <v>5</v>
      </c>
      <c r="O39" s="1"/>
      <c r="P39" s="1">
        <v>3</v>
      </c>
      <c r="Q39" s="1">
        <v>5</v>
      </c>
      <c r="R39" s="1"/>
      <c r="S39" s="1">
        <v>4</v>
      </c>
      <c r="T39" s="1"/>
      <c r="U39" s="1"/>
      <c r="V39" s="1"/>
      <c r="W39" s="1">
        <v>5</v>
      </c>
      <c r="X39" s="1"/>
      <c r="Y39" s="1"/>
      <c r="Z39" s="1">
        <v>5</v>
      </c>
      <c r="AA39" s="1">
        <v>5</v>
      </c>
      <c r="AB39" s="1">
        <v>5</v>
      </c>
      <c r="AC39" s="1">
        <v>4</v>
      </c>
      <c r="AD39" s="1"/>
      <c r="AE39" s="1">
        <v>5</v>
      </c>
      <c r="AF39" s="1">
        <v>4</v>
      </c>
      <c r="AG39" s="1"/>
      <c r="AH39" s="1"/>
      <c r="AI39" s="1">
        <v>4</v>
      </c>
      <c r="AJ39" s="1"/>
      <c r="AK39" s="1">
        <v>4</v>
      </c>
      <c r="AL39" s="1">
        <v>4</v>
      </c>
      <c r="AM39" s="1">
        <v>5</v>
      </c>
      <c r="AN39" s="1">
        <v>4</v>
      </c>
      <c r="AP39" s="1">
        <v>4</v>
      </c>
      <c r="AQ39" s="1">
        <v>2</v>
      </c>
      <c r="AR39" s="1">
        <v>5</v>
      </c>
      <c r="AS39" s="1">
        <v>4</v>
      </c>
      <c r="AT39" s="1">
        <v>4</v>
      </c>
      <c r="AU39" s="1">
        <v>5</v>
      </c>
      <c r="AW39" s="1">
        <v>4</v>
      </c>
      <c r="AX39" s="1">
        <v>4</v>
      </c>
      <c r="AY39" s="1">
        <v>5</v>
      </c>
      <c r="BA39" s="1">
        <v>5</v>
      </c>
      <c r="BB39" s="1">
        <v>4</v>
      </c>
      <c r="BE39" s="1">
        <v>5</v>
      </c>
      <c r="BG39" s="1">
        <v>4</v>
      </c>
      <c r="BH39" s="1">
        <v>3</v>
      </c>
      <c r="BJ39" s="1">
        <v>3</v>
      </c>
      <c r="BN39" s="1">
        <v>5</v>
      </c>
      <c r="BO39" s="1">
        <v>4</v>
      </c>
      <c r="BT39" s="1">
        <v>4</v>
      </c>
      <c r="BU39" s="1">
        <v>4</v>
      </c>
      <c r="BW39" s="1">
        <v>5</v>
      </c>
      <c r="BX39" s="1">
        <v>4</v>
      </c>
      <c r="BZ39" s="1">
        <v>4</v>
      </c>
      <c r="CD39" s="1">
        <v>4</v>
      </c>
      <c r="CE39" s="1">
        <v>4</v>
      </c>
      <c r="CG39" s="1">
        <v>5</v>
      </c>
      <c r="CJ39" s="1">
        <v>3</v>
      </c>
      <c r="CM39" s="1">
        <v>4</v>
      </c>
      <c r="CO39" s="1">
        <v>5</v>
      </c>
      <c r="CQ39" s="1">
        <v>5</v>
      </c>
      <c r="CU39" s="1">
        <v>4</v>
      </c>
      <c r="CV39" s="1">
        <v>5</v>
      </c>
      <c r="CW39" s="1">
        <v>4</v>
      </c>
      <c r="CY39" s="1">
        <v>3</v>
      </c>
      <c r="CZ39" s="1">
        <v>4</v>
      </c>
      <c r="DD39" s="1">
        <v>4</v>
      </c>
      <c r="DJ39" s="1">
        <v>5</v>
      </c>
      <c r="DK39" s="1">
        <v>4</v>
      </c>
      <c r="DL39" s="1"/>
      <c r="DM39" s="1">
        <v>4</v>
      </c>
      <c r="DN39" s="1">
        <v>5</v>
      </c>
      <c r="DQ39" s="1">
        <v>3</v>
      </c>
      <c r="DT39" s="1">
        <v>4</v>
      </c>
      <c r="DU39" s="1">
        <v>4</v>
      </c>
      <c r="DW39" s="1">
        <v>4</v>
      </c>
      <c r="DZ39" s="1">
        <v>4</v>
      </c>
      <c r="EB39" s="1">
        <v>5</v>
      </c>
      <c r="EC39" s="1">
        <v>4</v>
      </c>
      <c r="ED39" s="1">
        <v>4</v>
      </c>
      <c r="EE39" s="1">
        <v>4</v>
      </c>
      <c r="EF39" s="1">
        <v>5</v>
      </c>
      <c r="EH39" s="1">
        <v>3</v>
      </c>
      <c r="EK39" s="1">
        <v>3</v>
      </c>
      <c r="EL39" s="1">
        <v>5</v>
      </c>
      <c r="EP39" s="1">
        <v>3</v>
      </c>
      <c r="EQ39" s="1">
        <v>4</v>
      </c>
      <c r="ER39" s="1">
        <v>4</v>
      </c>
      <c r="ES39" s="1">
        <v>4</v>
      </c>
      <c r="ET39" s="1">
        <v>4</v>
      </c>
      <c r="EV39" s="1">
        <v>3</v>
      </c>
      <c r="EW39" s="1">
        <v>5</v>
      </c>
      <c r="EZ39" s="1">
        <v>5</v>
      </c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>
        <v>4</v>
      </c>
      <c r="I40" s="4"/>
      <c r="J40" s="4">
        <v>4</v>
      </c>
      <c r="K40" s="3"/>
      <c r="L40" s="3">
        <v>4</v>
      </c>
      <c r="M40" s="3"/>
      <c r="N40" s="3">
        <v>5</v>
      </c>
      <c r="O40" s="3"/>
      <c r="P40" s="3">
        <v>4</v>
      </c>
      <c r="Q40" s="3">
        <v>5</v>
      </c>
      <c r="R40" s="3"/>
      <c r="S40" s="3">
        <v>4</v>
      </c>
      <c r="T40" s="3"/>
      <c r="U40" s="3">
        <v>5</v>
      </c>
      <c r="V40" s="3"/>
      <c r="W40" s="3">
        <v>5</v>
      </c>
      <c r="X40" s="3"/>
      <c r="Y40" s="3"/>
      <c r="Z40" s="3">
        <v>5</v>
      </c>
      <c r="AA40" s="3">
        <v>4</v>
      </c>
      <c r="AB40" s="3">
        <v>4</v>
      </c>
      <c r="AC40" s="3">
        <v>4</v>
      </c>
      <c r="AD40" s="3"/>
      <c r="AE40" s="3">
        <v>4</v>
      </c>
      <c r="AF40" s="3">
        <v>2</v>
      </c>
      <c r="AG40" s="3"/>
      <c r="AH40" s="3"/>
      <c r="AI40" s="3">
        <v>4</v>
      </c>
      <c r="AJ40" s="3"/>
      <c r="AK40" s="3">
        <v>4</v>
      </c>
      <c r="AL40" s="3">
        <v>1</v>
      </c>
      <c r="AM40" s="3">
        <v>5</v>
      </c>
      <c r="AN40" s="3">
        <v>4</v>
      </c>
      <c r="AO40" s="3"/>
      <c r="AP40" s="3">
        <v>5</v>
      </c>
      <c r="AQ40" s="3">
        <v>2</v>
      </c>
      <c r="AR40" s="3">
        <v>5</v>
      </c>
      <c r="AS40" s="3">
        <v>4</v>
      </c>
      <c r="AT40" s="3">
        <v>4</v>
      </c>
      <c r="AU40" s="3">
        <v>5</v>
      </c>
      <c r="AV40" s="3">
        <v>4</v>
      </c>
      <c r="AW40" s="3">
        <v>4</v>
      </c>
      <c r="AX40" s="3">
        <v>5</v>
      </c>
      <c r="AY40" s="3">
        <v>5</v>
      </c>
      <c r="AZ40" s="3"/>
      <c r="BA40" s="3">
        <v>4</v>
      </c>
      <c r="BB40" s="3">
        <v>4</v>
      </c>
      <c r="BC40" s="3"/>
      <c r="BD40" s="3"/>
      <c r="BE40" s="3">
        <v>5</v>
      </c>
      <c r="BF40" s="3"/>
      <c r="BG40" s="3">
        <v>4</v>
      </c>
      <c r="BH40" s="3">
        <v>5</v>
      </c>
      <c r="BI40" s="3"/>
      <c r="BJ40" s="3">
        <v>3</v>
      </c>
      <c r="BK40" s="3"/>
      <c r="BL40" s="3"/>
      <c r="BM40" s="3"/>
      <c r="BN40" s="3">
        <v>5</v>
      </c>
      <c r="BO40" s="3">
        <v>4</v>
      </c>
      <c r="BP40" s="3"/>
      <c r="BQ40" s="3"/>
      <c r="BR40" s="3"/>
      <c r="BS40" s="3"/>
      <c r="BT40" s="3">
        <v>3</v>
      </c>
      <c r="BU40" s="3">
        <v>4</v>
      </c>
      <c r="BV40" s="3"/>
      <c r="BW40" s="3">
        <v>5</v>
      </c>
      <c r="BX40" s="3"/>
      <c r="BY40" s="3"/>
      <c r="BZ40" s="3">
        <v>4</v>
      </c>
      <c r="CA40" s="3"/>
      <c r="CB40" s="3"/>
      <c r="CC40" s="3"/>
      <c r="CD40" s="3">
        <v>3</v>
      </c>
      <c r="CE40" s="3">
        <v>4</v>
      </c>
      <c r="CF40" s="3"/>
      <c r="CG40" s="3">
        <v>3</v>
      </c>
      <c r="CH40" s="3"/>
      <c r="CI40" s="3">
        <v>4</v>
      </c>
      <c r="CJ40" s="3">
        <v>5</v>
      </c>
      <c r="CK40" s="3"/>
      <c r="CL40" s="3"/>
      <c r="CM40" s="3">
        <v>4</v>
      </c>
      <c r="CN40" s="3"/>
      <c r="CO40" s="3">
        <v>5</v>
      </c>
      <c r="CP40" s="3">
        <v>4</v>
      </c>
      <c r="CQ40" s="3">
        <v>4</v>
      </c>
      <c r="CR40" s="3"/>
      <c r="CS40" s="3"/>
      <c r="CT40" s="3"/>
      <c r="CU40" s="3">
        <v>4</v>
      </c>
      <c r="CV40" s="3">
        <v>5</v>
      </c>
      <c r="CW40" s="3">
        <v>4</v>
      </c>
      <c r="CX40" s="3"/>
      <c r="CY40" s="3">
        <v>4</v>
      </c>
      <c r="CZ40" s="3">
        <v>4</v>
      </c>
      <c r="DA40" s="3">
        <v>4</v>
      </c>
      <c r="DB40" s="3"/>
      <c r="DC40" s="3"/>
      <c r="DD40" s="3">
        <v>5</v>
      </c>
      <c r="DE40" s="3"/>
      <c r="DF40" s="3"/>
      <c r="DG40" s="3"/>
      <c r="DH40" s="3"/>
      <c r="DI40" s="3">
        <v>3</v>
      </c>
      <c r="DJ40" s="3">
        <v>5</v>
      </c>
      <c r="DK40" s="3">
        <v>4</v>
      </c>
      <c r="DL40" s="9"/>
      <c r="DM40" s="9">
        <v>5</v>
      </c>
      <c r="DN40" s="3">
        <v>5</v>
      </c>
      <c r="DO40" s="3"/>
      <c r="DP40" s="3"/>
      <c r="DQ40" s="3">
        <v>4</v>
      </c>
      <c r="DR40" s="3"/>
      <c r="DS40" s="3"/>
      <c r="DT40" s="3">
        <v>4</v>
      </c>
      <c r="DU40" s="3">
        <v>4</v>
      </c>
      <c r="DV40" s="3"/>
      <c r="DW40" s="3">
        <v>5</v>
      </c>
      <c r="DX40" s="3"/>
      <c r="DY40" s="3"/>
      <c r="DZ40" s="3">
        <v>4</v>
      </c>
      <c r="EA40" s="3"/>
      <c r="EB40" s="3">
        <v>5</v>
      </c>
      <c r="EC40" s="3">
        <v>5</v>
      </c>
      <c r="ED40" s="3">
        <v>4</v>
      </c>
      <c r="EE40" s="3">
        <v>4</v>
      </c>
      <c r="EF40" s="3">
        <v>5</v>
      </c>
      <c r="EG40" s="3"/>
      <c r="EH40" s="3">
        <v>4</v>
      </c>
      <c r="EI40" s="3"/>
      <c r="EJ40" s="3"/>
      <c r="EK40" s="3">
        <v>1</v>
      </c>
      <c r="EL40" s="3">
        <v>4</v>
      </c>
      <c r="EM40" s="3"/>
      <c r="EN40" s="3"/>
      <c r="EO40" s="3"/>
      <c r="EP40" s="3">
        <v>4</v>
      </c>
      <c r="EQ40" s="3">
        <v>5</v>
      </c>
      <c r="ER40" s="3">
        <v>4</v>
      </c>
      <c r="ES40" s="3">
        <v>4</v>
      </c>
      <c r="ET40" s="3">
        <v>5</v>
      </c>
      <c r="EU40" s="3"/>
      <c r="EV40" s="3">
        <v>4</v>
      </c>
      <c r="EW40" s="3">
        <v>5</v>
      </c>
      <c r="EX40" s="3"/>
      <c r="EY40" s="3"/>
      <c r="EZ40" s="3">
        <v>5</v>
      </c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4</v>
      </c>
      <c r="H41" s="1">
        <v>4</v>
      </c>
      <c r="I41" s="1"/>
      <c r="J41" s="1">
        <v>4</v>
      </c>
      <c r="K41" s="1"/>
      <c r="L41" s="1"/>
      <c r="M41" s="1"/>
      <c r="N41" s="1">
        <v>4</v>
      </c>
      <c r="O41" s="1"/>
      <c r="P41" s="1">
        <v>4</v>
      </c>
      <c r="Q41" s="1">
        <v>5</v>
      </c>
      <c r="R41" s="1"/>
      <c r="S41" s="1">
        <v>5</v>
      </c>
      <c r="T41" s="1"/>
      <c r="U41" s="1">
        <v>5</v>
      </c>
      <c r="V41" s="1"/>
      <c r="W41" s="1">
        <v>3</v>
      </c>
      <c r="X41" s="1"/>
      <c r="Y41" s="1"/>
      <c r="Z41" s="1">
        <v>4</v>
      </c>
      <c r="AA41" s="1">
        <v>5</v>
      </c>
      <c r="AB41" s="1">
        <v>2</v>
      </c>
      <c r="AC41" s="1">
        <v>4</v>
      </c>
      <c r="AD41" s="1"/>
      <c r="AE41" s="1">
        <v>4</v>
      </c>
      <c r="AF41" s="1">
        <v>3</v>
      </c>
      <c r="AG41" s="1"/>
      <c r="AH41" s="1"/>
      <c r="AI41" s="1">
        <v>4</v>
      </c>
      <c r="AJ41" s="1"/>
      <c r="AK41" s="1">
        <v>4</v>
      </c>
      <c r="AL41" s="1"/>
      <c r="AM41" s="1">
        <v>5</v>
      </c>
      <c r="AN41" s="1">
        <v>4</v>
      </c>
      <c r="AP41" s="1">
        <v>4</v>
      </c>
      <c r="AQ41" s="1">
        <v>4</v>
      </c>
      <c r="AR41" s="1">
        <v>5</v>
      </c>
      <c r="AS41" s="1">
        <v>4</v>
      </c>
      <c r="AT41" s="1">
        <v>4</v>
      </c>
      <c r="AV41" s="1">
        <v>4</v>
      </c>
      <c r="AW41" s="1">
        <v>5</v>
      </c>
      <c r="AY41" s="1">
        <v>5</v>
      </c>
      <c r="BA41" s="1">
        <v>4</v>
      </c>
      <c r="BB41" s="1">
        <v>4</v>
      </c>
      <c r="BE41" s="1">
        <v>3</v>
      </c>
      <c r="BG41" s="1">
        <v>4</v>
      </c>
      <c r="BH41" s="1">
        <v>5</v>
      </c>
      <c r="BJ41" s="1">
        <v>3</v>
      </c>
      <c r="BN41" s="1">
        <v>5</v>
      </c>
      <c r="BO41" s="1">
        <v>4</v>
      </c>
      <c r="BT41" s="1">
        <v>4</v>
      </c>
      <c r="BU41" s="1">
        <v>3</v>
      </c>
      <c r="BW41" s="1">
        <v>4</v>
      </c>
      <c r="BX41" s="1">
        <v>4</v>
      </c>
      <c r="BZ41" s="1">
        <v>4</v>
      </c>
      <c r="CD41" s="1">
        <v>4</v>
      </c>
      <c r="CE41" s="1">
        <v>4</v>
      </c>
      <c r="CF41" s="2">
        <v>5</v>
      </c>
      <c r="CG41" s="1">
        <v>5</v>
      </c>
      <c r="CI41" s="1">
        <v>4</v>
      </c>
      <c r="CJ41" s="1">
        <v>3</v>
      </c>
      <c r="CM41" s="1">
        <v>4</v>
      </c>
      <c r="CO41" s="1">
        <v>5</v>
      </c>
      <c r="CP41" s="2">
        <v>5</v>
      </c>
      <c r="CQ41" s="1">
        <v>4</v>
      </c>
      <c r="CU41" s="1">
        <v>5</v>
      </c>
      <c r="CV41" s="1">
        <v>5</v>
      </c>
      <c r="CW41" s="1">
        <v>4</v>
      </c>
      <c r="CY41" s="1">
        <v>4</v>
      </c>
      <c r="CZ41" s="1">
        <v>5</v>
      </c>
      <c r="DA41" s="1">
        <v>4</v>
      </c>
      <c r="DC41" s="1">
        <v>4</v>
      </c>
      <c r="DD41" s="1">
        <v>5</v>
      </c>
      <c r="DE41" s="1">
        <v>5</v>
      </c>
      <c r="DI41" s="1">
        <v>3</v>
      </c>
      <c r="DJ41" s="1">
        <v>4</v>
      </c>
      <c r="DK41" s="1">
        <v>4</v>
      </c>
      <c r="DL41" s="1"/>
      <c r="DM41" s="1">
        <v>5</v>
      </c>
      <c r="DN41" s="1">
        <v>4</v>
      </c>
      <c r="DQ41" s="1">
        <v>4</v>
      </c>
      <c r="DT41" s="1">
        <v>4</v>
      </c>
      <c r="DU41" s="1">
        <v>4</v>
      </c>
      <c r="DW41" s="1">
        <v>5</v>
      </c>
      <c r="DZ41" s="1">
        <v>4</v>
      </c>
      <c r="EB41" s="1">
        <v>5</v>
      </c>
      <c r="EC41" s="1">
        <v>4</v>
      </c>
      <c r="ED41" s="1">
        <v>4</v>
      </c>
      <c r="EE41" s="1">
        <v>1</v>
      </c>
      <c r="EF41" s="1">
        <v>4</v>
      </c>
      <c r="EH41" s="1">
        <v>4</v>
      </c>
      <c r="EK41" s="1">
        <v>3</v>
      </c>
      <c r="EL41" s="1">
        <v>5</v>
      </c>
      <c r="EP41" s="1">
        <v>4</v>
      </c>
      <c r="EQ41" s="1">
        <v>5</v>
      </c>
      <c r="ER41" s="1">
        <v>4</v>
      </c>
      <c r="ES41" s="1">
        <v>4</v>
      </c>
      <c r="ET41" s="1">
        <v>4</v>
      </c>
      <c r="EV41" s="1">
        <v>5</v>
      </c>
      <c r="EZ41" s="1">
        <v>5</v>
      </c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4</v>
      </c>
      <c r="H42" s="1">
        <v>4</v>
      </c>
      <c r="I42" s="1"/>
      <c r="J42" s="1">
        <v>4</v>
      </c>
      <c r="K42" s="1"/>
      <c r="L42" s="1"/>
      <c r="M42" s="1"/>
      <c r="N42" s="1">
        <v>4</v>
      </c>
      <c r="O42" s="1"/>
      <c r="P42" s="1">
        <v>4</v>
      </c>
      <c r="Q42" s="1">
        <v>4</v>
      </c>
      <c r="R42" s="1"/>
      <c r="S42" s="1">
        <v>5</v>
      </c>
      <c r="T42" s="1"/>
      <c r="U42" s="1">
        <v>5</v>
      </c>
      <c r="V42" s="1"/>
      <c r="W42" s="1">
        <v>3</v>
      </c>
      <c r="X42" s="1"/>
      <c r="Y42" s="1"/>
      <c r="Z42" s="1">
        <v>5</v>
      </c>
      <c r="AA42" s="1">
        <v>4</v>
      </c>
      <c r="AB42" s="1">
        <v>5</v>
      </c>
      <c r="AC42" s="1">
        <v>4</v>
      </c>
      <c r="AD42" s="1"/>
      <c r="AE42" s="1">
        <v>4</v>
      </c>
      <c r="AF42" s="1"/>
      <c r="AG42" s="1"/>
      <c r="AH42" s="1"/>
      <c r="AI42" s="1">
        <v>4</v>
      </c>
      <c r="AJ42" s="1"/>
      <c r="AK42" s="1">
        <v>4</v>
      </c>
      <c r="AL42" s="1"/>
      <c r="AM42" s="1">
        <v>5</v>
      </c>
      <c r="AN42" s="1">
        <v>4</v>
      </c>
      <c r="AP42" s="1">
        <v>5</v>
      </c>
      <c r="AQ42" s="1">
        <v>4</v>
      </c>
      <c r="AR42" s="1">
        <v>5</v>
      </c>
      <c r="AS42" s="1">
        <v>4</v>
      </c>
      <c r="AT42" s="1">
        <v>4</v>
      </c>
      <c r="AV42" s="1">
        <v>3</v>
      </c>
      <c r="AW42" s="1">
        <v>4</v>
      </c>
      <c r="BA42" s="1">
        <v>4</v>
      </c>
      <c r="BB42" s="1">
        <v>5</v>
      </c>
      <c r="BE42" s="1">
        <v>3</v>
      </c>
      <c r="BG42" s="1">
        <v>4</v>
      </c>
      <c r="BH42" s="1">
        <v>5</v>
      </c>
      <c r="BJ42" s="1">
        <v>3</v>
      </c>
      <c r="BN42" s="1">
        <v>5</v>
      </c>
      <c r="BO42" s="1">
        <v>4</v>
      </c>
      <c r="BT42" s="1">
        <v>4</v>
      </c>
      <c r="BU42" s="1">
        <v>3</v>
      </c>
      <c r="BW42" s="1">
        <v>4</v>
      </c>
      <c r="BX42" s="1">
        <v>4</v>
      </c>
      <c r="BZ42" s="1">
        <v>4</v>
      </c>
      <c r="CD42" s="1">
        <v>4</v>
      </c>
      <c r="CE42" s="1">
        <v>4</v>
      </c>
      <c r="CF42" s="2">
        <v>5</v>
      </c>
      <c r="CG42" s="1">
        <v>5</v>
      </c>
      <c r="CI42" s="1">
        <v>4</v>
      </c>
      <c r="CJ42" s="1">
        <v>3</v>
      </c>
      <c r="CM42" s="1">
        <v>4</v>
      </c>
      <c r="CO42" s="1">
        <v>3</v>
      </c>
      <c r="CP42" s="1">
        <v>4</v>
      </c>
      <c r="CQ42" s="1">
        <v>4</v>
      </c>
      <c r="CU42" s="1">
        <v>5</v>
      </c>
      <c r="CV42" s="1">
        <v>5</v>
      </c>
      <c r="CW42" s="1">
        <v>5</v>
      </c>
      <c r="CY42" s="1">
        <v>4</v>
      </c>
      <c r="CZ42" s="1">
        <v>3</v>
      </c>
      <c r="DA42" s="1">
        <v>4</v>
      </c>
      <c r="DC42" s="1">
        <v>4</v>
      </c>
      <c r="DD42" s="1">
        <v>2</v>
      </c>
      <c r="DE42" s="1">
        <v>4</v>
      </c>
      <c r="DI42" s="1">
        <v>3</v>
      </c>
      <c r="DJ42" s="1">
        <v>4</v>
      </c>
      <c r="DK42" s="1">
        <v>4</v>
      </c>
      <c r="DL42" s="1"/>
      <c r="DM42" s="1">
        <v>5</v>
      </c>
      <c r="DN42" s="1">
        <v>5</v>
      </c>
      <c r="DQ42" s="1">
        <v>4</v>
      </c>
      <c r="DT42" s="1">
        <v>4</v>
      </c>
      <c r="DU42" s="1">
        <v>4</v>
      </c>
      <c r="DW42" s="1">
        <v>5</v>
      </c>
      <c r="DZ42" s="1">
        <v>4</v>
      </c>
      <c r="EB42" s="1">
        <v>5</v>
      </c>
      <c r="EC42" s="1">
        <v>4</v>
      </c>
      <c r="ED42" s="1">
        <v>4</v>
      </c>
      <c r="EE42" s="1">
        <v>2</v>
      </c>
      <c r="EF42" s="1">
        <v>4</v>
      </c>
      <c r="EH42" s="1">
        <v>4</v>
      </c>
      <c r="EK42" s="1">
        <v>2</v>
      </c>
      <c r="EL42" s="1">
        <v>4</v>
      </c>
      <c r="EP42" s="1">
        <v>4</v>
      </c>
      <c r="EQ42" s="1">
        <v>4</v>
      </c>
      <c r="ER42" s="1">
        <v>4</v>
      </c>
      <c r="ES42" s="1">
        <v>4</v>
      </c>
      <c r="ET42" s="1">
        <v>4</v>
      </c>
      <c r="EV42" s="1">
        <v>4</v>
      </c>
      <c r="EZ42" s="1">
        <v>5</v>
      </c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4</v>
      </c>
      <c r="H43" s="4">
        <v>4</v>
      </c>
      <c r="I43" s="4"/>
      <c r="J43" s="4">
        <v>4</v>
      </c>
      <c r="K43" s="3"/>
      <c r="L43" s="3"/>
      <c r="M43" s="3"/>
      <c r="N43" s="3">
        <v>4</v>
      </c>
      <c r="O43" s="3"/>
      <c r="P43" s="3">
        <v>4</v>
      </c>
      <c r="Q43" s="3">
        <v>5</v>
      </c>
      <c r="R43" s="3"/>
      <c r="S43" s="3">
        <v>5</v>
      </c>
      <c r="T43" s="3"/>
      <c r="U43" s="3">
        <v>5</v>
      </c>
      <c r="V43" s="3"/>
      <c r="W43" s="3">
        <v>3</v>
      </c>
      <c r="X43" s="3"/>
      <c r="Y43" s="3"/>
      <c r="Z43" s="3">
        <v>5</v>
      </c>
      <c r="AA43" s="3">
        <v>5</v>
      </c>
      <c r="AB43" s="3">
        <v>5</v>
      </c>
      <c r="AC43" s="3">
        <v>4</v>
      </c>
      <c r="AD43" s="3"/>
      <c r="AE43" s="3">
        <v>4</v>
      </c>
      <c r="AF43" s="3">
        <v>2</v>
      </c>
      <c r="AG43" s="3"/>
      <c r="AH43" s="3"/>
      <c r="AI43" s="3">
        <v>4</v>
      </c>
      <c r="AJ43" s="3"/>
      <c r="AK43" s="3">
        <v>4</v>
      </c>
      <c r="AL43" s="3"/>
      <c r="AM43" s="3">
        <v>5</v>
      </c>
      <c r="AN43" s="3">
        <v>4</v>
      </c>
      <c r="AO43" s="3"/>
      <c r="AP43" s="3">
        <v>5</v>
      </c>
      <c r="AQ43" s="3">
        <v>2</v>
      </c>
      <c r="AR43" s="3">
        <v>4</v>
      </c>
      <c r="AS43" s="3">
        <v>4</v>
      </c>
      <c r="AT43" s="3">
        <v>4</v>
      </c>
      <c r="AU43" s="3"/>
      <c r="AV43" s="3">
        <v>5</v>
      </c>
      <c r="AW43" s="3">
        <v>4</v>
      </c>
      <c r="AX43" s="3"/>
      <c r="AY43" s="3"/>
      <c r="AZ43" s="3"/>
      <c r="BA43" s="3">
        <v>5</v>
      </c>
      <c r="BB43" s="3">
        <v>4</v>
      </c>
      <c r="BC43" s="3"/>
      <c r="BD43" s="3"/>
      <c r="BE43" s="3">
        <v>3</v>
      </c>
      <c r="BF43" s="3"/>
      <c r="BG43" s="3">
        <v>1</v>
      </c>
      <c r="BH43" s="3">
        <v>5</v>
      </c>
      <c r="BI43" s="3"/>
      <c r="BJ43" s="3">
        <v>3</v>
      </c>
      <c r="BK43" s="3"/>
      <c r="BL43" s="3"/>
      <c r="BM43" s="3"/>
      <c r="BN43" s="3">
        <v>5</v>
      </c>
      <c r="BO43" s="3">
        <v>4</v>
      </c>
      <c r="BP43" s="3"/>
      <c r="BQ43" s="3"/>
      <c r="BR43" s="3"/>
      <c r="BS43" s="3"/>
      <c r="BT43" s="3">
        <v>4</v>
      </c>
      <c r="BU43" s="3">
        <v>5</v>
      </c>
      <c r="BV43" s="3"/>
      <c r="BW43" s="3">
        <v>5</v>
      </c>
      <c r="BX43" s="3"/>
      <c r="BY43" s="3"/>
      <c r="BZ43" s="3">
        <v>4</v>
      </c>
      <c r="CA43" s="3"/>
      <c r="CB43" s="3"/>
      <c r="CC43" s="3"/>
      <c r="CD43" s="3">
        <v>4</v>
      </c>
      <c r="CE43" s="3">
        <v>4</v>
      </c>
      <c r="CF43" s="3">
        <v>5</v>
      </c>
      <c r="CG43" s="3">
        <v>5</v>
      </c>
      <c r="CH43" s="3"/>
      <c r="CI43" s="3"/>
      <c r="CJ43" s="3">
        <v>4</v>
      </c>
      <c r="CK43" s="3"/>
      <c r="CL43" s="3"/>
      <c r="CM43" s="3">
        <v>4</v>
      </c>
      <c r="CN43" s="3"/>
      <c r="CO43" s="3">
        <v>5</v>
      </c>
      <c r="CP43" s="3">
        <v>5</v>
      </c>
      <c r="CQ43" s="3">
        <v>4</v>
      </c>
      <c r="CR43" s="3"/>
      <c r="CS43" s="3"/>
      <c r="CT43" s="3"/>
      <c r="CU43" s="3">
        <v>5</v>
      </c>
      <c r="CV43" s="3">
        <v>5</v>
      </c>
      <c r="CW43" s="3">
        <v>5</v>
      </c>
      <c r="CX43" s="3"/>
      <c r="CY43" s="3">
        <v>5</v>
      </c>
      <c r="CZ43" s="3">
        <v>4</v>
      </c>
      <c r="DA43" s="3"/>
      <c r="DB43" s="3"/>
      <c r="DC43" s="3">
        <v>4</v>
      </c>
      <c r="DD43" s="3">
        <v>5</v>
      </c>
      <c r="DE43" s="3">
        <v>2</v>
      </c>
      <c r="DF43" s="3"/>
      <c r="DG43" s="3"/>
      <c r="DH43" s="3"/>
      <c r="DI43" s="3">
        <v>4</v>
      </c>
      <c r="DJ43" s="3">
        <v>4</v>
      </c>
      <c r="DK43" s="3">
        <v>5</v>
      </c>
      <c r="DL43" s="9"/>
      <c r="DM43" s="9">
        <v>5</v>
      </c>
      <c r="DN43" s="3">
        <v>5</v>
      </c>
      <c r="DO43" s="3"/>
      <c r="DP43" s="3"/>
      <c r="DQ43" s="3">
        <v>4</v>
      </c>
      <c r="DR43" s="3"/>
      <c r="DS43" s="3"/>
      <c r="DT43" s="3">
        <v>4</v>
      </c>
      <c r="DU43" s="3">
        <v>4</v>
      </c>
      <c r="DV43" s="3"/>
      <c r="DW43" s="3">
        <v>5</v>
      </c>
      <c r="DX43" s="3"/>
      <c r="DY43" s="3"/>
      <c r="DZ43" s="3">
        <v>5</v>
      </c>
      <c r="EA43" s="3"/>
      <c r="EB43" s="3">
        <v>5</v>
      </c>
      <c r="EC43" s="3">
        <v>4</v>
      </c>
      <c r="ED43" s="3">
        <v>4</v>
      </c>
      <c r="EE43" s="3">
        <v>2</v>
      </c>
      <c r="EF43" s="3">
        <v>4</v>
      </c>
      <c r="EG43" s="3"/>
      <c r="EH43" s="3">
        <v>4</v>
      </c>
      <c r="EI43" s="3"/>
      <c r="EJ43" s="3"/>
      <c r="EK43" s="3">
        <v>3</v>
      </c>
      <c r="EL43" s="3">
        <v>4</v>
      </c>
      <c r="EM43" s="3"/>
      <c r="EN43" s="3"/>
      <c r="EO43" s="3"/>
      <c r="EP43" s="3">
        <v>5</v>
      </c>
      <c r="EQ43" s="3">
        <v>4</v>
      </c>
      <c r="ER43" s="3">
        <v>4</v>
      </c>
      <c r="ES43" s="3">
        <v>4</v>
      </c>
      <c r="ET43" s="3">
        <v>5</v>
      </c>
      <c r="EU43" s="3"/>
      <c r="EV43" s="3">
        <v>4</v>
      </c>
      <c r="EW43" s="3"/>
      <c r="EX43" s="3"/>
      <c r="EY43" s="3"/>
      <c r="EZ43" s="3">
        <v>5</v>
      </c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>
        <v>4</v>
      </c>
      <c r="H44" s="1">
        <v>4</v>
      </c>
      <c r="I44" s="1"/>
      <c r="J44" s="1">
        <v>4</v>
      </c>
      <c r="K44" s="1"/>
      <c r="L44" s="1">
        <v>4</v>
      </c>
      <c r="M44" s="1"/>
      <c r="N44" s="1">
        <v>4</v>
      </c>
      <c r="O44" s="1"/>
      <c r="P44" s="1">
        <v>5</v>
      </c>
      <c r="Q44" s="1">
        <v>5</v>
      </c>
      <c r="R44" s="1"/>
      <c r="S44" s="1">
        <v>5</v>
      </c>
      <c r="T44" s="1"/>
      <c r="U44" s="1">
        <v>5</v>
      </c>
      <c r="V44" s="1"/>
      <c r="W44" s="1">
        <v>5</v>
      </c>
      <c r="X44" s="1"/>
      <c r="Y44" s="1"/>
      <c r="Z44" s="1">
        <v>5</v>
      </c>
      <c r="AA44" s="1">
        <v>5</v>
      </c>
      <c r="AB44" s="1">
        <v>2</v>
      </c>
      <c r="AC44" s="1">
        <v>4</v>
      </c>
      <c r="AD44" s="1"/>
      <c r="AE44" s="1">
        <v>4</v>
      </c>
      <c r="AF44" s="1">
        <v>5</v>
      </c>
      <c r="AG44" s="1"/>
      <c r="AH44" s="1"/>
      <c r="AI44" s="1">
        <v>4</v>
      </c>
      <c r="AJ44" s="1"/>
      <c r="AK44" s="1">
        <v>4</v>
      </c>
      <c r="AL44" s="1">
        <v>4</v>
      </c>
      <c r="AM44" s="1">
        <v>5</v>
      </c>
      <c r="AN44" s="1">
        <v>4</v>
      </c>
      <c r="AP44" s="1">
        <v>5</v>
      </c>
      <c r="AQ44" s="1">
        <v>2</v>
      </c>
      <c r="AR44" s="1">
        <v>5</v>
      </c>
      <c r="AS44" s="1">
        <v>4</v>
      </c>
      <c r="AT44" s="1">
        <v>4</v>
      </c>
      <c r="AU44" s="1">
        <v>5</v>
      </c>
      <c r="AV44" s="1">
        <v>3</v>
      </c>
      <c r="AW44" s="1">
        <v>4</v>
      </c>
      <c r="AY44" s="1">
        <v>5</v>
      </c>
      <c r="BA44" s="1">
        <v>5</v>
      </c>
      <c r="BB44" s="1">
        <v>4</v>
      </c>
      <c r="BE44" s="1">
        <v>3</v>
      </c>
      <c r="BG44" s="1">
        <v>4</v>
      </c>
      <c r="BH44" s="1">
        <v>5</v>
      </c>
      <c r="BJ44" s="1">
        <v>4</v>
      </c>
      <c r="BN44" s="1">
        <v>5</v>
      </c>
      <c r="BO44" s="1">
        <v>4</v>
      </c>
      <c r="BT44" s="1">
        <v>4</v>
      </c>
      <c r="BU44" s="1">
        <v>5</v>
      </c>
      <c r="BW44" s="1">
        <v>4</v>
      </c>
      <c r="BX44" s="1">
        <v>4</v>
      </c>
      <c r="BZ44" s="1">
        <v>4</v>
      </c>
      <c r="CD44" s="1">
        <v>4</v>
      </c>
      <c r="CE44" s="1">
        <v>4</v>
      </c>
      <c r="CG44" s="1">
        <v>5</v>
      </c>
      <c r="CI44" s="1">
        <v>4</v>
      </c>
      <c r="CJ44" s="1">
        <v>3</v>
      </c>
      <c r="CM44" s="1">
        <v>4</v>
      </c>
      <c r="CO44" s="1">
        <v>5</v>
      </c>
      <c r="CP44" s="1">
        <v>5</v>
      </c>
      <c r="CQ44" s="1">
        <v>4</v>
      </c>
      <c r="CU44" s="1">
        <v>5</v>
      </c>
      <c r="CV44" s="1">
        <v>5</v>
      </c>
      <c r="CW44" s="1">
        <v>5</v>
      </c>
      <c r="CY44" s="1">
        <v>4</v>
      </c>
      <c r="CZ44" s="1">
        <v>4</v>
      </c>
      <c r="DC44" s="1">
        <v>4</v>
      </c>
      <c r="DD44" s="1">
        <v>5</v>
      </c>
      <c r="DE44" s="1">
        <v>4</v>
      </c>
      <c r="DJ44" s="1">
        <v>4</v>
      </c>
      <c r="DK44" s="1">
        <v>4</v>
      </c>
      <c r="DL44" s="1"/>
      <c r="DM44" s="1">
        <v>5</v>
      </c>
      <c r="DN44" s="1">
        <v>5</v>
      </c>
      <c r="DQ44" s="1">
        <v>4</v>
      </c>
      <c r="DT44" s="1">
        <v>5</v>
      </c>
      <c r="DU44" s="1">
        <v>4</v>
      </c>
      <c r="DW44" s="1">
        <v>5</v>
      </c>
      <c r="DZ44" s="1">
        <v>5</v>
      </c>
      <c r="EB44" s="1">
        <v>4</v>
      </c>
      <c r="EC44" s="1">
        <v>5</v>
      </c>
      <c r="ED44" s="1">
        <v>4</v>
      </c>
      <c r="EE44" s="1">
        <v>4</v>
      </c>
      <c r="EF44" s="1">
        <v>4</v>
      </c>
      <c r="EH44" s="1">
        <v>4</v>
      </c>
      <c r="EK44" s="1">
        <v>4</v>
      </c>
      <c r="EL44" s="1">
        <v>5</v>
      </c>
      <c r="EP44" s="1">
        <v>5</v>
      </c>
      <c r="EQ44" s="1">
        <v>5</v>
      </c>
      <c r="ER44" s="1">
        <v>5</v>
      </c>
      <c r="ES44" s="1">
        <v>4</v>
      </c>
      <c r="ET44" s="1">
        <v>5</v>
      </c>
      <c r="EV44" s="1">
        <v>4</v>
      </c>
      <c r="EZ44" s="1">
        <v>5</v>
      </c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>
        <v>4</v>
      </c>
      <c r="H45" s="3">
        <v>4</v>
      </c>
      <c r="I45" s="3"/>
      <c r="J45" s="3">
        <v>3</v>
      </c>
      <c r="K45" s="3"/>
      <c r="L45" s="3">
        <v>4</v>
      </c>
      <c r="M45" s="3"/>
      <c r="N45" s="3">
        <v>4</v>
      </c>
      <c r="O45" s="3"/>
      <c r="P45" s="3">
        <v>5</v>
      </c>
      <c r="Q45" s="3">
        <v>4</v>
      </c>
      <c r="R45" s="3"/>
      <c r="S45" s="3">
        <v>5</v>
      </c>
      <c r="T45" s="3"/>
      <c r="U45" s="3">
        <v>5</v>
      </c>
      <c r="V45" s="3"/>
      <c r="W45" s="3">
        <v>5</v>
      </c>
      <c r="X45" s="3"/>
      <c r="Y45" s="3"/>
      <c r="Z45" s="3">
        <v>5</v>
      </c>
      <c r="AA45" s="3">
        <v>4</v>
      </c>
      <c r="AB45" s="3">
        <v>5</v>
      </c>
      <c r="AC45" s="3">
        <v>4</v>
      </c>
      <c r="AD45" s="3"/>
      <c r="AE45" s="3">
        <v>4</v>
      </c>
      <c r="AF45" s="3">
        <v>3</v>
      </c>
      <c r="AG45" s="3"/>
      <c r="AH45" s="3"/>
      <c r="AI45" s="3">
        <v>4</v>
      </c>
      <c r="AJ45" s="3"/>
      <c r="AK45" s="3">
        <v>4</v>
      </c>
      <c r="AL45" s="3">
        <v>4</v>
      </c>
      <c r="AM45" s="3">
        <v>5</v>
      </c>
      <c r="AN45" s="3">
        <v>4</v>
      </c>
      <c r="AO45" s="3"/>
      <c r="AP45" s="3">
        <v>5</v>
      </c>
      <c r="AQ45" s="3">
        <v>2</v>
      </c>
      <c r="AR45" s="3">
        <v>5</v>
      </c>
      <c r="AS45" s="3">
        <v>4</v>
      </c>
      <c r="AT45" s="3">
        <v>4</v>
      </c>
      <c r="AU45" s="3">
        <v>4</v>
      </c>
      <c r="AV45" s="3">
        <v>3</v>
      </c>
      <c r="AW45" s="3">
        <v>4</v>
      </c>
      <c r="AX45" s="3"/>
      <c r="AY45" s="3">
        <v>5</v>
      </c>
      <c r="AZ45" s="3"/>
      <c r="BA45" s="3">
        <v>5</v>
      </c>
      <c r="BB45" s="3"/>
      <c r="BC45" s="3"/>
      <c r="BD45" s="3"/>
      <c r="BE45" s="3">
        <v>3</v>
      </c>
      <c r="BF45" s="3"/>
      <c r="BG45" s="3">
        <v>4</v>
      </c>
      <c r="BH45" s="3">
        <v>5</v>
      </c>
      <c r="BI45" s="3"/>
      <c r="BJ45" s="3">
        <v>4</v>
      </c>
      <c r="BK45" s="3"/>
      <c r="BL45" s="3"/>
      <c r="BM45" s="3"/>
      <c r="BN45" s="3">
        <v>5</v>
      </c>
      <c r="BO45" s="3">
        <v>4</v>
      </c>
      <c r="BP45" s="3"/>
      <c r="BQ45" s="3"/>
      <c r="BR45" s="3"/>
      <c r="BS45" s="3"/>
      <c r="BT45" s="3">
        <v>4</v>
      </c>
      <c r="BU45" s="3">
        <v>5</v>
      </c>
      <c r="BV45" s="3"/>
      <c r="BW45" s="3">
        <v>4</v>
      </c>
      <c r="BX45" s="3">
        <v>4</v>
      </c>
      <c r="BY45" s="3"/>
      <c r="BZ45" s="3">
        <v>4</v>
      </c>
      <c r="CA45" s="3"/>
      <c r="CB45" s="3"/>
      <c r="CC45" s="3"/>
      <c r="CD45" s="3">
        <v>4</v>
      </c>
      <c r="CE45" s="3">
        <v>4</v>
      </c>
      <c r="CF45" s="3"/>
      <c r="CG45" s="3">
        <v>5</v>
      </c>
      <c r="CH45" s="3"/>
      <c r="CI45" s="3">
        <v>4</v>
      </c>
      <c r="CJ45" s="3">
        <v>4</v>
      </c>
      <c r="CK45" s="3"/>
      <c r="CL45" s="3"/>
      <c r="CM45" s="3">
        <v>4</v>
      </c>
      <c r="CN45" s="3"/>
      <c r="CO45" s="3">
        <v>5</v>
      </c>
      <c r="CP45" s="3">
        <v>5</v>
      </c>
      <c r="CQ45" s="3">
        <v>4</v>
      </c>
      <c r="CR45" s="3"/>
      <c r="CS45" s="3"/>
      <c r="CT45" s="3"/>
      <c r="CU45" s="3">
        <v>5</v>
      </c>
      <c r="CV45" s="3">
        <v>5</v>
      </c>
      <c r="CW45" s="3">
        <v>5</v>
      </c>
      <c r="CX45" s="3"/>
      <c r="CY45" s="3">
        <v>4</v>
      </c>
      <c r="CZ45" s="3">
        <v>5</v>
      </c>
      <c r="DA45" s="3"/>
      <c r="DB45" s="3"/>
      <c r="DC45" s="3">
        <v>4</v>
      </c>
      <c r="DD45" s="3">
        <v>5</v>
      </c>
      <c r="DE45" s="3"/>
      <c r="DF45" s="3"/>
      <c r="DG45" s="3"/>
      <c r="DH45" s="3"/>
      <c r="DI45" s="3"/>
      <c r="DJ45" s="3">
        <v>4</v>
      </c>
      <c r="DK45" s="3">
        <v>5</v>
      </c>
      <c r="DL45" s="9"/>
      <c r="DM45" s="9">
        <v>5</v>
      </c>
      <c r="DN45" s="3">
        <v>5</v>
      </c>
      <c r="DO45" s="3"/>
      <c r="DP45" s="3"/>
      <c r="DQ45" s="3">
        <v>4</v>
      </c>
      <c r="DR45" s="3"/>
      <c r="DS45" s="3"/>
      <c r="DT45" s="3">
        <v>5</v>
      </c>
      <c r="DU45" s="3">
        <v>4</v>
      </c>
      <c r="DV45" s="3"/>
      <c r="DW45" s="3">
        <v>5</v>
      </c>
      <c r="DX45" s="3"/>
      <c r="DY45" s="3"/>
      <c r="DZ45" s="3">
        <v>5</v>
      </c>
      <c r="EA45" s="3"/>
      <c r="EB45" s="3">
        <v>4</v>
      </c>
      <c r="EC45" s="3">
        <v>5</v>
      </c>
      <c r="ED45" s="3">
        <v>4</v>
      </c>
      <c r="EE45" s="3">
        <v>4</v>
      </c>
      <c r="EF45" s="3">
        <v>4</v>
      </c>
      <c r="EG45" s="3"/>
      <c r="EH45" s="3">
        <v>4</v>
      </c>
      <c r="EI45" s="3"/>
      <c r="EJ45" s="3"/>
      <c r="EK45" s="3">
        <v>3</v>
      </c>
      <c r="EL45" s="3">
        <v>4</v>
      </c>
      <c r="EM45" s="3"/>
      <c r="EN45" s="3"/>
      <c r="EO45" s="3"/>
      <c r="EP45" s="3">
        <v>5</v>
      </c>
      <c r="EQ45" s="3">
        <v>4</v>
      </c>
      <c r="ER45" s="3">
        <v>5</v>
      </c>
      <c r="ES45" s="3">
        <v>4</v>
      </c>
      <c r="ET45" s="3">
        <v>5</v>
      </c>
      <c r="EU45" s="3"/>
      <c r="EV45" s="3">
        <v>4</v>
      </c>
      <c r="EW45" s="3"/>
      <c r="EX45" s="3"/>
      <c r="EY45" s="3"/>
      <c r="EZ45" s="3">
        <v>5</v>
      </c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>
        <v>5</v>
      </c>
      <c r="I46" s="1"/>
      <c r="J46" s="1">
        <v>5</v>
      </c>
      <c r="K46" s="1"/>
      <c r="N46" s="1"/>
      <c r="P46" s="1"/>
      <c r="Q46" s="1">
        <v>5</v>
      </c>
      <c r="R46" s="1"/>
      <c r="S46" s="1">
        <v>5</v>
      </c>
      <c r="T46" s="1"/>
      <c r="U46" s="1">
        <v>4</v>
      </c>
      <c r="V46" s="1"/>
      <c r="W46" s="1">
        <v>4</v>
      </c>
      <c r="X46" s="1"/>
      <c r="Y46" s="1"/>
      <c r="Z46" s="1"/>
      <c r="AA46" s="1"/>
      <c r="AB46" s="1">
        <v>5</v>
      </c>
      <c r="AC46" s="1">
        <v>4</v>
      </c>
      <c r="AD46" s="1"/>
      <c r="AE46" s="1">
        <v>5</v>
      </c>
      <c r="AF46" s="1">
        <v>5</v>
      </c>
      <c r="AG46" s="1"/>
      <c r="AH46" s="1"/>
      <c r="AI46" s="1">
        <v>4</v>
      </c>
      <c r="AJ46" s="1"/>
      <c r="AK46" s="1">
        <v>5</v>
      </c>
      <c r="AL46" s="1">
        <v>5</v>
      </c>
      <c r="AM46" s="1">
        <v>4</v>
      </c>
      <c r="AN46" s="1">
        <v>5</v>
      </c>
      <c r="AP46" s="1">
        <v>4</v>
      </c>
      <c r="AQ46" s="1">
        <v>4</v>
      </c>
      <c r="AR46" s="1">
        <v>5</v>
      </c>
      <c r="AT46" s="1">
        <v>4</v>
      </c>
      <c r="AU46" s="1">
        <v>5</v>
      </c>
      <c r="AV46" s="1">
        <v>5</v>
      </c>
      <c r="AW46" s="1">
        <v>4</v>
      </c>
      <c r="BA46" s="1">
        <v>5</v>
      </c>
      <c r="BB46" s="1">
        <v>4</v>
      </c>
      <c r="BE46" s="1">
        <v>4</v>
      </c>
      <c r="BH46" s="1">
        <v>5</v>
      </c>
      <c r="BJ46" s="1">
        <v>5</v>
      </c>
      <c r="BN46" s="1">
        <v>5</v>
      </c>
      <c r="BT46" s="1">
        <v>5</v>
      </c>
      <c r="BU46" s="1">
        <v>5</v>
      </c>
      <c r="BW46" s="1">
        <v>4</v>
      </c>
      <c r="BX46" s="1">
        <v>5</v>
      </c>
      <c r="BZ46" s="1">
        <v>4</v>
      </c>
      <c r="CD46" s="1">
        <v>4</v>
      </c>
      <c r="CE46" s="1">
        <v>4</v>
      </c>
      <c r="CG46" s="1"/>
      <c r="CI46" s="1">
        <v>5</v>
      </c>
      <c r="CJ46" s="1">
        <v>4</v>
      </c>
      <c r="CM46" s="1">
        <v>5</v>
      </c>
      <c r="CP46" s="1">
        <v>5</v>
      </c>
      <c r="CQ46" s="1">
        <v>5</v>
      </c>
      <c r="CU46" s="1">
        <v>5</v>
      </c>
      <c r="CV46" s="1">
        <v>4</v>
      </c>
      <c r="CW46" s="1">
        <v>5</v>
      </c>
      <c r="CY46" s="1">
        <v>4</v>
      </c>
      <c r="CZ46" s="1">
        <v>4</v>
      </c>
      <c r="DA46" s="1">
        <v>5</v>
      </c>
      <c r="DC46" s="1">
        <v>4</v>
      </c>
      <c r="DD46" s="1">
        <v>5</v>
      </c>
      <c r="DI46" s="1">
        <v>5</v>
      </c>
      <c r="DJ46" s="1">
        <v>5</v>
      </c>
      <c r="DK46" s="1">
        <v>4</v>
      </c>
      <c r="DL46" s="1"/>
      <c r="DM46" s="1">
        <v>4</v>
      </c>
      <c r="DN46" s="1">
        <v>4</v>
      </c>
      <c r="DQ46" s="1">
        <v>5</v>
      </c>
      <c r="DT46" s="1">
        <v>5</v>
      </c>
      <c r="DU46" s="1">
        <v>5</v>
      </c>
      <c r="DW46" s="1">
        <v>5</v>
      </c>
      <c r="DZ46" s="1">
        <v>4</v>
      </c>
      <c r="EB46" s="1">
        <v>5</v>
      </c>
      <c r="EC46" s="1">
        <v>5</v>
      </c>
      <c r="ED46" s="1">
        <v>5</v>
      </c>
      <c r="EE46" s="1">
        <v>5</v>
      </c>
      <c r="EF46" s="1">
        <v>4</v>
      </c>
      <c r="EH46" s="1">
        <v>5</v>
      </c>
      <c r="EK46" s="1">
        <v>4</v>
      </c>
      <c r="EL46" s="1">
        <v>5</v>
      </c>
      <c r="EP46" s="1">
        <v>5</v>
      </c>
      <c r="EQ46" s="1">
        <v>5</v>
      </c>
      <c r="ER46" s="1">
        <v>5</v>
      </c>
      <c r="ES46" s="1">
        <v>4</v>
      </c>
      <c r="ET46" s="1">
        <v>5</v>
      </c>
      <c r="EV46" s="1">
        <v>5</v>
      </c>
      <c r="EZ46" s="1">
        <v>5</v>
      </c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>
        <v>4</v>
      </c>
      <c r="I47" s="1"/>
      <c r="J47" s="1">
        <v>5</v>
      </c>
      <c r="K47" s="1"/>
      <c r="N47" s="1"/>
      <c r="P47" s="1"/>
      <c r="Q47" s="1">
        <v>5</v>
      </c>
      <c r="R47" s="1"/>
      <c r="S47" s="1">
        <v>4</v>
      </c>
      <c r="T47" s="1"/>
      <c r="U47" s="1">
        <v>4</v>
      </c>
      <c r="V47" s="1"/>
      <c r="W47" s="1">
        <v>4</v>
      </c>
      <c r="X47" s="1"/>
      <c r="Y47" s="1"/>
      <c r="Z47" s="1"/>
      <c r="AA47" s="1"/>
      <c r="AB47" s="1">
        <v>5</v>
      </c>
      <c r="AC47" s="1">
        <v>5</v>
      </c>
      <c r="AD47" s="1"/>
      <c r="AE47" s="1">
        <v>5</v>
      </c>
      <c r="AF47" s="1">
        <v>4</v>
      </c>
      <c r="AG47" s="1"/>
      <c r="AH47" s="1"/>
      <c r="AI47" s="1">
        <v>5</v>
      </c>
      <c r="AJ47" s="1"/>
      <c r="AK47" s="1">
        <v>5</v>
      </c>
      <c r="AL47" s="1">
        <v>5</v>
      </c>
      <c r="AM47" s="1">
        <v>5</v>
      </c>
      <c r="AN47" s="1">
        <v>5</v>
      </c>
      <c r="AP47" s="1">
        <v>5</v>
      </c>
      <c r="AQ47" s="1">
        <v>4</v>
      </c>
      <c r="AR47" s="1">
        <v>5</v>
      </c>
      <c r="AT47" s="1">
        <v>5</v>
      </c>
      <c r="AU47" s="1">
        <v>5</v>
      </c>
      <c r="AV47" s="1">
        <v>4</v>
      </c>
      <c r="AW47" s="1">
        <v>4</v>
      </c>
      <c r="BA47" s="1">
        <v>4</v>
      </c>
      <c r="BB47" s="1">
        <v>5</v>
      </c>
      <c r="BE47" s="1">
        <v>5</v>
      </c>
      <c r="BG47" s="1">
        <v>5</v>
      </c>
      <c r="BH47" s="1">
        <v>5</v>
      </c>
      <c r="BJ47" s="1">
        <v>4</v>
      </c>
      <c r="BN47" s="1">
        <v>5</v>
      </c>
      <c r="BO47" s="1">
        <v>5</v>
      </c>
      <c r="BT47" s="1">
        <v>4</v>
      </c>
      <c r="BU47" s="1">
        <v>5</v>
      </c>
      <c r="BW47" s="1">
        <v>4</v>
      </c>
      <c r="BX47" s="1">
        <v>5</v>
      </c>
      <c r="BZ47" s="1">
        <v>5</v>
      </c>
      <c r="CD47" s="1">
        <v>5</v>
      </c>
      <c r="CE47" s="1">
        <v>4</v>
      </c>
      <c r="CG47" s="1">
        <v>5</v>
      </c>
      <c r="CI47" s="1">
        <v>4</v>
      </c>
      <c r="CJ47" s="1">
        <v>4</v>
      </c>
      <c r="CM47" s="1">
        <v>4</v>
      </c>
      <c r="CP47" s="1">
        <v>5</v>
      </c>
      <c r="CQ47" s="1">
        <v>5</v>
      </c>
      <c r="CU47" s="1">
        <v>4</v>
      </c>
      <c r="CV47" s="1">
        <v>4</v>
      </c>
      <c r="CW47" s="1">
        <v>4</v>
      </c>
      <c r="CY47" s="1">
        <v>5</v>
      </c>
      <c r="CZ47" s="1">
        <v>5</v>
      </c>
      <c r="DA47" s="1">
        <v>4</v>
      </c>
      <c r="DC47" s="1">
        <v>4</v>
      </c>
      <c r="DD47" s="1">
        <v>5</v>
      </c>
      <c r="DE47" s="1">
        <v>5</v>
      </c>
      <c r="DI47" s="1">
        <v>4</v>
      </c>
      <c r="DJ47" s="1">
        <v>5</v>
      </c>
      <c r="DK47" s="1">
        <v>5</v>
      </c>
      <c r="DL47" s="1"/>
      <c r="DM47" s="1">
        <v>4</v>
      </c>
      <c r="DN47" s="1">
        <v>4</v>
      </c>
      <c r="DQ47" s="1">
        <v>4</v>
      </c>
      <c r="DT47" s="1">
        <v>5</v>
      </c>
      <c r="DU47" s="1">
        <v>5</v>
      </c>
      <c r="DW47" s="1">
        <v>4</v>
      </c>
      <c r="DZ47" s="1">
        <v>4</v>
      </c>
      <c r="EB47" s="1">
        <v>4</v>
      </c>
      <c r="EC47" s="1">
        <v>4</v>
      </c>
      <c r="ED47" s="1">
        <v>5</v>
      </c>
      <c r="EE47" s="1">
        <v>5</v>
      </c>
      <c r="EF47" s="1">
        <v>4</v>
      </c>
      <c r="EH47" s="1">
        <v>4</v>
      </c>
      <c r="EK47" s="1">
        <v>4</v>
      </c>
      <c r="EL47" s="1">
        <v>5</v>
      </c>
      <c r="EP47" s="1">
        <v>5</v>
      </c>
      <c r="EQ47" s="1">
        <v>4</v>
      </c>
      <c r="ER47" s="1">
        <v>5</v>
      </c>
      <c r="ES47" s="1">
        <v>5</v>
      </c>
      <c r="ET47" s="1">
        <v>5</v>
      </c>
      <c r="EV47" s="1">
        <v>5</v>
      </c>
      <c r="EZ47" s="1">
        <v>5</v>
      </c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/>
      <c r="H48" s="1">
        <v>4</v>
      </c>
      <c r="I48" s="1"/>
      <c r="J48" s="1"/>
      <c r="K48" s="1"/>
      <c r="N48" s="1">
        <v>3</v>
      </c>
      <c r="P48" s="1"/>
      <c r="Q48" s="1">
        <v>3</v>
      </c>
      <c r="R48" s="1"/>
      <c r="S48" s="1">
        <v>5</v>
      </c>
      <c r="T48" s="1"/>
      <c r="U48" s="1">
        <v>5</v>
      </c>
      <c r="V48" s="1"/>
      <c r="W48" s="1">
        <v>5</v>
      </c>
      <c r="X48" s="1"/>
      <c r="Y48" s="1"/>
      <c r="Z48" s="1"/>
      <c r="AA48" s="1"/>
      <c r="AB48" s="1">
        <v>3</v>
      </c>
      <c r="AC48" s="1">
        <v>4</v>
      </c>
      <c r="AD48" s="1"/>
      <c r="AE48" s="1">
        <v>4</v>
      </c>
      <c r="AF48" s="1">
        <v>4</v>
      </c>
      <c r="AG48" s="1"/>
      <c r="AH48" s="1"/>
      <c r="AI48" s="1">
        <v>4</v>
      </c>
      <c r="AJ48" s="1"/>
      <c r="AK48" s="1">
        <v>5</v>
      </c>
      <c r="AL48" s="1">
        <v>4</v>
      </c>
      <c r="AM48" s="1">
        <v>4</v>
      </c>
      <c r="AN48" s="1">
        <v>3</v>
      </c>
      <c r="AP48" s="1">
        <v>5</v>
      </c>
      <c r="AQ48" s="1">
        <v>5</v>
      </c>
      <c r="AR48" s="1">
        <v>4</v>
      </c>
      <c r="AT48" s="1">
        <v>4</v>
      </c>
      <c r="AU48" s="1">
        <v>4</v>
      </c>
      <c r="AV48" s="1">
        <v>4</v>
      </c>
      <c r="AW48" s="1">
        <v>4</v>
      </c>
      <c r="BA48" s="1">
        <v>4</v>
      </c>
      <c r="BB48" s="1">
        <v>4</v>
      </c>
      <c r="BE48" s="1">
        <v>4</v>
      </c>
      <c r="BG48" s="1">
        <v>4</v>
      </c>
      <c r="BH48" s="1">
        <v>4</v>
      </c>
      <c r="BJ48" s="1">
        <v>5</v>
      </c>
      <c r="BN48" s="1">
        <v>5</v>
      </c>
      <c r="BO48" s="1">
        <v>4</v>
      </c>
      <c r="BT48" s="1">
        <v>5</v>
      </c>
      <c r="BU48" s="1">
        <v>4</v>
      </c>
      <c r="BW48" s="1">
        <v>4</v>
      </c>
      <c r="BX48" s="1">
        <v>5</v>
      </c>
      <c r="BZ48" s="1">
        <v>5</v>
      </c>
      <c r="CD48" s="1">
        <v>4</v>
      </c>
      <c r="CE48" s="1">
        <v>5</v>
      </c>
      <c r="CG48" s="1">
        <v>4</v>
      </c>
      <c r="CI48" s="1">
        <v>4</v>
      </c>
      <c r="CJ48" s="1">
        <v>4</v>
      </c>
      <c r="CM48" s="1">
        <v>4</v>
      </c>
      <c r="CP48" s="1">
        <v>4</v>
      </c>
      <c r="CQ48" s="1">
        <v>5</v>
      </c>
      <c r="CU48" s="1">
        <v>4</v>
      </c>
      <c r="CV48" s="1">
        <v>4</v>
      </c>
      <c r="CW48" s="1">
        <v>4</v>
      </c>
      <c r="CY48" s="1">
        <v>4</v>
      </c>
      <c r="CZ48" s="1">
        <v>5</v>
      </c>
      <c r="DA48" s="1">
        <v>4</v>
      </c>
      <c r="DC48" s="1">
        <v>4</v>
      </c>
      <c r="DD48" s="1">
        <v>5</v>
      </c>
      <c r="DE48" s="1">
        <v>4</v>
      </c>
      <c r="DI48" s="1">
        <v>4</v>
      </c>
      <c r="DJ48" s="1">
        <v>4</v>
      </c>
      <c r="DK48" s="1">
        <v>4</v>
      </c>
      <c r="DL48" s="1"/>
      <c r="DM48" s="1">
        <v>4</v>
      </c>
      <c r="DN48" s="1">
        <v>4</v>
      </c>
      <c r="DQ48" s="1">
        <v>4</v>
      </c>
      <c r="DT48" s="1">
        <v>3</v>
      </c>
      <c r="DU48" s="1">
        <v>4</v>
      </c>
      <c r="DW48" s="1">
        <v>4</v>
      </c>
      <c r="DZ48" s="1">
        <v>5</v>
      </c>
      <c r="EB48" s="1">
        <v>4</v>
      </c>
      <c r="EC48" s="1">
        <v>5</v>
      </c>
      <c r="ED48" s="1">
        <v>4</v>
      </c>
      <c r="EE48" s="1">
        <v>5</v>
      </c>
      <c r="EF48" s="1">
        <v>4</v>
      </c>
      <c r="EH48" s="1">
        <v>5</v>
      </c>
      <c r="EK48" s="1">
        <v>4</v>
      </c>
      <c r="EL48" s="1">
        <v>5</v>
      </c>
      <c r="EP48" s="1">
        <v>4</v>
      </c>
      <c r="EQ48" s="1">
        <v>5</v>
      </c>
      <c r="ER48" s="1">
        <v>4</v>
      </c>
      <c r="ES48" s="1">
        <v>4</v>
      </c>
      <c r="ET48" s="1">
        <v>4</v>
      </c>
      <c r="EV48" s="1">
        <v>4</v>
      </c>
      <c r="EZ48" s="1">
        <v>4</v>
      </c>
    </row>
    <row r="49" spans="6:152 16383:16384" x14ac:dyDescent="0.4">
      <c r="F49" s="1"/>
      <c r="I49" s="1"/>
      <c r="AD49" s="1"/>
      <c r="CI49" s="1"/>
      <c r="DM49" s="11"/>
      <c r="EV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2018-01-31T08:17:42Z</dcterms:modified>
</cp:coreProperties>
</file>