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do\OneDrive\Document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I6"/>
  <sheetViews>
    <sheetView tabSelected="1" workbookViewId="0">
      <selection activeCell="I6" sqref="I6"/>
    </sheetView>
  </sheetViews>
  <sheetFormatPr defaultRowHeight="14.4" x14ac:dyDescent="0.3"/>
  <sheetData>
    <row r="6" spans="7:9" x14ac:dyDescent="0.3">
      <c r="G6">
        <v>20</v>
      </c>
      <c r="H6">
        <v>20</v>
      </c>
      <c r="I6" t="str">
        <f>IF(AND(G6=20,H6=20),"OK","Check")</f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Abidon Jude Fernandes</dc:creator>
  <cp:lastModifiedBy>Abidon Jude Fernandes</cp:lastModifiedBy>
  <dcterms:created xsi:type="dcterms:W3CDTF">2016-12-26T15:39:10Z</dcterms:created>
  <dcterms:modified xsi:type="dcterms:W3CDTF">2016-12-26T16:45:12Z</dcterms:modified>
</cp:coreProperties>
</file>