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7c93794a2eb417/Desktop/"/>
    </mc:Choice>
  </mc:AlternateContent>
  <xr:revisionPtr revIDLastSave="0" documentId="8_{768FEB43-8ADC-4E7A-BB6D-00F5FB1A3C9D}" xr6:coauthVersionLast="47" xr6:coauthVersionMax="47" xr10:uidLastSave="{00000000-0000-0000-0000-000000000000}"/>
  <bookViews>
    <workbookView xWindow="-120" yWindow="-120" windowWidth="29040" windowHeight="15720" xr2:uid="{4C698D8E-13BF-47B2-93FF-D669ABBC5F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<sst xmlns="http://schemas.openxmlformats.org/spreadsheetml/2006/main" count="12" uniqueCount="12">
  <si>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NAME</t>
  </si>
  <si>
    <t>DAYS</t>
  </si>
  <si>
    <t>SALARY</t>
  </si>
  <si>
    <t>kowsalya</t>
  </si>
  <si>
    <t>gayathri</t>
  </si>
  <si>
    <t>angel</t>
  </si>
  <si>
    <t>kavi</t>
  </si>
  <si>
    <t>lathee</t>
  </si>
  <si>
    <t>sudha</t>
  </si>
  <si>
    <t>preethi</t>
  </si>
  <si>
    <t>keerthi</t>
  </si>
  <si>
    <t>akila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</si>
</sst>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gayathri</c:v>
                </c:pt>
                <c:pt idx="1">
                  <c:v>kowsalya</c:v>
                </c:pt>
                <c:pt idx="2">
                  <c:v>angel</c:v>
                </c:pt>
                <c:pt idx="3">
                  <c:v>kavi</c:v>
                </c:pt>
                <c:pt idx="4">
                  <c:v>lathee</c:v>
                </c:pt>
                <c:pt idx="5">
                  <c:v>sudha</c:v>
                </c:pt>
                <c:pt idx="6">
                  <c:v>preethi</c:v>
                </c:pt>
                <c:pt idx="7">
                  <c:v>keerthi</c:v>
                </c:pt>
                <c:pt idx="8">
                  <c:v>akila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20</c:v>
                </c:pt>
                <c:pt idx="1">
                  <c:v>15</c:v>
                </c:pt>
                <c:pt idx="2">
                  <c:v>12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18</c:v>
                </c:pt>
                <c:pt idx="7">
                  <c:v>14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F-43C6-BC46-D2B63DF6A3F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gayathri</c:v>
                </c:pt>
                <c:pt idx="1">
                  <c:v>kowsalya</c:v>
                </c:pt>
                <c:pt idx="2">
                  <c:v>angel</c:v>
                </c:pt>
                <c:pt idx="3">
                  <c:v>kavi</c:v>
                </c:pt>
                <c:pt idx="4">
                  <c:v>lathee</c:v>
                </c:pt>
                <c:pt idx="5">
                  <c:v>sudha</c:v>
                </c:pt>
                <c:pt idx="6">
                  <c:v>preethi</c:v>
                </c:pt>
                <c:pt idx="7">
                  <c:v>keerthi</c:v>
                </c:pt>
                <c:pt idx="8">
                  <c:v>akila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9000</c:v>
                </c:pt>
                <c:pt idx="1">
                  <c:v>4000</c:v>
                </c:pt>
                <c:pt idx="2">
                  <c:v>1000</c:v>
                </c:pt>
                <c:pt idx="3">
                  <c:v>8000</c:v>
                </c:pt>
                <c:pt idx="4">
                  <c:v>6000</c:v>
                </c:pt>
                <c:pt idx="5">
                  <c:v>5000</c:v>
                </c:pt>
                <c:pt idx="6">
                  <c:v>7000</c:v>
                </c:pt>
                <c:pt idx="7">
                  <c:v>3000</c:v>
                </c:pt>
                <c:pt idx="8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F-43C6-BC46-D2B63DF6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0411263"/>
        <c:axId val="1280415583"/>
      </c:barChart>
      <c:catAx>
        <c:axId val="12804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15583"/>
        <c:crosses val="autoZero"/>
        <c:auto val="1"/>
        <c:lblAlgn val="ctr"/>
        <c:lblOffset val="100"/>
        <c:noMultiLvlLbl val="0"/>
      </c:catAx>
      <c:valAx>
        <c:axId val="12804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9BF27-E495-5CFF-49E9-308B80A20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E069-2B4D-457C-AADC-5E5936199F17}">
  <dimension ref="A1:C10"/>
  <sheetViews>
    <sheetView tabSelected="1" workbookViewId="0">
      <selection activeCell="E11" sqref="E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>
        <v>20</v>
      </c>
      <c r="C2">
        <v>9000</v>
      </c>
    </row>
    <row r="3" spans="1:3" x14ac:dyDescent="0.25">
      <c r="A3" t="s">
        <v>3</v>
      </c>
      <c r="B3">
        <v>15</v>
      </c>
      <c r="C3">
        <v>4000</v>
      </c>
    </row>
    <row r="4" spans="1:3" x14ac:dyDescent="0.25">
      <c r="A4" t="s">
        <v>5</v>
      </c>
      <c r="B4">
        <v>12</v>
      </c>
      <c r="C4">
        <v>1000</v>
      </c>
    </row>
    <row r="5" spans="1:3" x14ac:dyDescent="0.25">
      <c r="A5" t="s">
        <v>6</v>
      </c>
      <c r="B5">
        <v>19</v>
      </c>
      <c r="C5">
        <v>8000</v>
      </c>
    </row>
    <row r="6" spans="1:3" x14ac:dyDescent="0.25">
      <c r="A6" t="s">
        <v>7</v>
      </c>
      <c r="B6">
        <v>17</v>
      </c>
      <c r="C6">
        <v>6000</v>
      </c>
    </row>
    <row r="7" spans="1:3" x14ac:dyDescent="0.25">
      <c r="A7" t="s">
        <v>8</v>
      </c>
      <c r="B7">
        <v>16</v>
      </c>
      <c r="C7">
        <v>5000</v>
      </c>
    </row>
    <row r="8" spans="1:3" x14ac:dyDescent="0.25">
      <c r="A8" t="s">
        <v>9</v>
      </c>
      <c r="B8">
        <v>18</v>
      </c>
      <c r="C8">
        <v>7000</v>
      </c>
    </row>
    <row r="9" spans="1:3" x14ac:dyDescent="0.25">
      <c r="A9" t="s">
        <v>10</v>
      </c>
      <c r="B9">
        <v>14</v>
      </c>
      <c r="C9">
        <v>3000</v>
      </c>
    </row>
    <row r="10" spans="1:3" x14ac:dyDescent="0.25">
      <c r="A10" t="s">
        <v>11</v>
      </c>
      <c r="B10">
        <v>13</v>
      </c>
      <c r="C10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Pachaiyappa's College for Women Kanchipuram</dc:creator>
  <cp:lastModifiedBy>Pachaiyappa's College for Women Kanchipuram</cp:lastModifiedBy>
  <dcterms:created xsi:type="dcterms:W3CDTF">2024-08-31T09:47:50Z</dcterms:created>
  <dcterms:modified xsi:type="dcterms:W3CDTF">2024-08-31T10:50:32Z</dcterms:modified>
</cp:coreProperties>
</file>