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13_ncr:1000001_{27B0BDF7-6C72-9642-B835-757B5482AA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<sst xmlns="http://schemas.openxmlformats.org/spreadsheetml/2006/main" count="58580" uniqueCount="10311">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</sst>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[K.Abirami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