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8_{67856B5A-6F4D-384A-89E9-F860DD6FB722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<sst xmlns="http://schemas.openxmlformats.org/spreadsheetml/2006/main" count="70702" uniqueCount="10305">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</sst>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 saraswathi. m.xlsx]Sheet3!PivotTable2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[Abinaya saraswathi. m.xlsx]Sheet3!PivotTable2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