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63832CAB-C3DC-4D94-BA89-001303FFACC2}" xr6:coauthVersionLast="47" xr6:coauthVersionMax="47" xr10:uidLastSave="{00000000-0000-0000-0000-000000000000}"/>
  <bookViews>
    <workbookView xWindow="31050" yWindow="3870" windowWidth="21600" windowHeight="11385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<sst xmlns="http://schemas.openxmlformats.org/spreadsheetml/2006/main" count="149" uniqueCount="60">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</sst>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0" xfId="0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19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0" t="s">
        <v>33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34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35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36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37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38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39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40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</row>
    <row r="3" spans="1:99" ht="19.5" customHeight="1" x14ac:dyDescent="0.25">
      <c r="A3" s="90"/>
      <c r="B3" s="125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6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7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3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3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4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3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4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3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4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5" t="s">
        <v>21</v>
      </c>
      <c r="C3" s="16">
        <v>0</v>
      </c>
    </row>
    <row r="4" spans="1:4" ht="19.5" customHeight="1" x14ac:dyDescent="0.25">
      <c r="A4" s="19"/>
      <c r="B4" s="12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38" workbookViewId="0">
      <selection activeCell="D50" sqref="D5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29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79:B93 B98:B112 B117:B131 B22:B36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79:A93 A98:A112 A117:A131 A22:A36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2024-09-11T14:27:29Z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