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tnlab\OneDrive\Documents\GitHub\AlphaFold\Neurofeedback-Based-BCI\2-Patient Data\ig\"/>
    </mc:Choice>
  </mc:AlternateContent>
  <xr:revisionPtr revIDLastSave="0" documentId="13_ncr:1_{F4B1C5BF-952C-439D-BF02-00C8F0151203}" xr6:coauthVersionLast="47" xr6:coauthVersionMax="47" xr10:uidLastSave="{00000000-0000-0000-0000-000000000000}"/>
  <bookViews>
    <workbookView xWindow="29190" yWindow="390" windowWidth="22905" windowHeight="149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Sheet1!$D$4:$D$12</c:f>
              <c:numCache>
                <c:formatCode>General</c:formatCode>
                <c:ptCount val="9"/>
                <c:pt idx="0">
                  <c:v>0.7241379</c:v>
                </c:pt>
                <c:pt idx="1">
                  <c:v>0.80555549999999998</c:v>
                </c:pt>
                <c:pt idx="2">
                  <c:v>0.77272719999999995</c:v>
                </c:pt>
                <c:pt idx="3">
                  <c:v>0.77272719999999995</c:v>
                </c:pt>
                <c:pt idx="4">
                  <c:v>0.74509800000000004</c:v>
                </c:pt>
                <c:pt idx="5">
                  <c:v>0.76470579999999999</c:v>
                </c:pt>
                <c:pt idx="6">
                  <c:v>0.70588229999999996</c:v>
                </c:pt>
                <c:pt idx="7">
                  <c:v>0.7241379</c:v>
                </c:pt>
                <c:pt idx="8">
                  <c:v>0.75862059999999998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D-455D-A2B3-EBBC792F6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389968"/>
        <c:axId val="1695232464"/>
      </c:lineChart>
      <c:catAx>
        <c:axId val="205338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32464"/>
        <c:crosses val="autoZero"/>
        <c:auto val="1"/>
        <c:lblAlgn val="ctr"/>
        <c:lblOffset val="100"/>
        <c:noMultiLvlLbl val="0"/>
      </c:catAx>
      <c:valAx>
        <c:axId val="16952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38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3</xdr:row>
      <xdr:rowOff>9525</xdr:rowOff>
    </xdr:from>
    <xdr:to>
      <xdr:col>12</xdr:col>
      <xdr:colOff>309562</xdr:colOff>
      <xdr:row>17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6D768F-9B0F-5C2D-DB4D-3D8C6BCD9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D12"/>
  <sheetViews>
    <sheetView tabSelected="1" workbookViewId="0">
      <selection activeCell="S24" sqref="S24"/>
    </sheetView>
  </sheetViews>
  <sheetFormatPr defaultRowHeight="15" x14ac:dyDescent="0.25"/>
  <cols>
    <col min="4" max="4" width="16.85546875" customWidth="1"/>
  </cols>
  <sheetData>
    <row r="4" spans="4:4" x14ac:dyDescent="0.25">
      <c r="D4">
        <v>0.7241379</v>
      </c>
    </row>
    <row r="5" spans="4:4" x14ac:dyDescent="0.25">
      <c r="D5">
        <v>0.80555549999999998</v>
      </c>
    </row>
    <row r="6" spans="4:4" x14ac:dyDescent="0.25">
      <c r="D6">
        <v>0.77272719999999995</v>
      </c>
    </row>
    <row r="7" spans="4:4" x14ac:dyDescent="0.25">
      <c r="D7">
        <v>0.77272719999999995</v>
      </c>
    </row>
    <row r="8" spans="4:4" x14ac:dyDescent="0.25">
      <c r="D8">
        <v>0.74509800000000004</v>
      </c>
    </row>
    <row r="9" spans="4:4" x14ac:dyDescent="0.25">
      <c r="D9">
        <v>0.76470579999999999</v>
      </c>
    </row>
    <row r="10" spans="4:4" x14ac:dyDescent="0.25">
      <c r="D10">
        <v>0.70588229999999996</v>
      </c>
    </row>
    <row r="11" spans="4:4" x14ac:dyDescent="0.25">
      <c r="D11">
        <v>0.7241379</v>
      </c>
    </row>
    <row r="12" spans="4:4" x14ac:dyDescent="0.25">
      <c r="D12">
        <v>0.75862059999999998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norouzi</dc:creator>
  <cp:lastModifiedBy>Maryam Norouzi</cp:lastModifiedBy>
  <dcterms:created xsi:type="dcterms:W3CDTF">2015-06-05T18:17:20Z</dcterms:created>
  <dcterms:modified xsi:type="dcterms:W3CDTF">2023-10-02T17:27:04Z</dcterms:modified>
</cp:coreProperties>
</file>