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/>
  <xr:revisionPtr revIDLastSave="0" documentId="8_{5196D23B-604E-3742-89F3-78CB7CA89499}" xr6:coauthVersionLast="47" xr6:coauthVersionMax="47" xr10:uidLastSave="{00000000-0000-0000-0000-000000000000}"/>
  <bookViews>
    <workbookView xWindow="630" yWindow="600" windowWidth="27495" windowHeight="13995" activeTab="1" xr2:uid="{00000000-000D-0000-FFFF-FFFF00000000}"/>
  </bookViews>
  <sheets>
    <sheet name="Sheet2" sheetId="2" r:id="rId1"/>
    <sheet name="Sheet1" sheetId="1" r:id="rId2"/>
  </sheet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<sst xmlns="http://schemas.openxmlformats.org/spreadsheetml/2006/main" count="32239" uniqueCount="6652">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</sst>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[Abitha.A.xlsx]Sheet2!PivotTable1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F-7B4F-B822-8ECA6D2EF0C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F-7B4F-B822-8ECA6D2EF0C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F-7B4F-B822-8ECA6D2EF0C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2968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77734375" customWidth="1"/>
    <col min="15" max="15" width="9.55078125" customWidth="1"/>
    <col min="16" max="16" width="10.35546875" customWidth="1"/>
    <col min="17" max="17" width="16.27734375" customWidth="1"/>
    <col min="18" max="18" width="11.296875" customWidth="1"/>
    <col min="19" max="20" width="7.12890625" customWidth="1"/>
    <col min="21" max="21" width="6.859375" customWidth="1"/>
    <col min="22" max="22" width="11.296875" customWidth="1"/>
    <col min="23" max="24" width="1.8828125" customWidth="1"/>
    <col min="25" max="25" width="8.875" customWidth="1"/>
    <col min="26" max="26" width="11.2968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tabSelected="1"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