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codeName="WB" autoCompressPictures="0"/>
  <mc:AlternateContent xmlns:mc="http://schemas.openxmlformats.org/markup-compatibility/2006">
    <mc:Choice Requires="x15">
      <x15ac:absPath xmlns:x15ac="http://schemas.microsoft.com/office/spreadsheetml/2010/11/ac" url="/Users/hd/Desktop/Machine_Learning/"/>
    </mc:Choice>
  </mc:AlternateContent>
  <xr:revisionPtr revIDLastSave="0" documentId="8_{B88DCA1F-7FB6-F848-94C7-445D7D669777}" xr6:coauthVersionLast="43" xr6:coauthVersionMax="43" xr10:uidLastSave="{00000000-0000-0000-0000-000000000000}"/>
  <bookViews>
    <workbookView xWindow="0" yWindow="0" windowWidth="28800" windowHeight="18000" xr2:uid="{00000000-000D-0000-FFFF-FFFF00000000}"/>
  </bookViews>
  <sheets>
    <sheet name="sudoku" sheetId="1" r:id="rId1"/>
  </sheets>
  <definedNames>
    <definedName name="grid1">sudoku!$T$1:$AB$9</definedName>
    <definedName name="grid2">sudoku!$T$15:$AB$23</definedName>
    <definedName name="grid3">sudoku!$AH$1:$AP$9</definedName>
    <definedName name="grid4">sudoku!$AH$15:$AP$23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<sst xmlns="http://schemas.openxmlformats.org/spreadsheetml/2006/main" count="4" uniqueCount="4">
  <si>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This example 
cannot be completely solved by my code</t>
  </si>
  <si>
    <t>http://www.websudoku.com/?level=2</t>
  </si>
  <si>
    <t>http://www.websudoku.com/?level=1</t>
  </si>
  <si>
    <t>http://www.websudoku.com/?level=3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</si>
</sst>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u/>
      <sz val="16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3" fillId="0" borderId="0" xfId="1" applyFont="1"/>
    <xf numFmtId="0" fontId="4" fillId="0" borderId="0" xfId="0" applyFont="1"/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15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FF0000"/>
      </font>
      <fill>
        <patternFill patternType="none">
          <bgColor auto="1"/>
        </patternFill>
      </fill>
    </dxf>
    <dxf>
      <font>
        <b/>
        <i/>
        <color rgb="FF00863D"/>
      </font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00863D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363683</xdr:colOff>
      <xdr:row>10</xdr:row>
      <xdr:rowOff>51955</xdr:rowOff>
    </xdr:from>
    <xdr:to>
      <xdr:col>6</xdr:col>
      <xdr:colOff>363683</xdr:colOff>
      <xdr:row>12</xdr:row>
      <xdr:rowOff>121228</xdr:rowOff>
    </xdr:to>
    <xdr:sp macro="[0]!Solver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69819" y="5316682"/>
          <a:ext cx="3030682" cy="554182"/>
        </a:xfrm>
        <a:prstGeom prst="roundRect">
          <a:avLst>
            <a:gd name="adj" fmla="val 23000"/>
          </a:avLst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  <a:latin typeface="Arial"/>
            </a:rPr>
            <a:t>SOLVE SUDOKU</a:t>
          </a:r>
          <a:endParaRPr lang="ru-RU" sz="1600" b="1">
            <a:solidFill>
              <a:srgbClr val="000000"/>
            </a:solidFill>
            <a:latin typeface="Arial"/>
          </a:endParaRPr>
        </a:p>
      </xdr:txBody>
    </xdr:sp>
    <xdr:clientData fPrintsWithSheet="0"/>
  </xdr:twoCellAnchor>
  <xdr:twoCellAnchor editAs="absolute">
    <xdr:from>
      <xdr:col>15</xdr:col>
      <xdr:colOff>484910</xdr:colOff>
      <xdr:row>0</xdr:row>
      <xdr:rowOff>363683</xdr:rowOff>
    </xdr:from>
    <xdr:to>
      <xdr:col>18</xdr:col>
      <xdr:colOff>484909</xdr:colOff>
      <xdr:row>2</xdr:row>
      <xdr:rowOff>17319</xdr:rowOff>
    </xdr:to>
    <xdr:sp macro="[0]!UseGrid1" textlink="">
      <xdr:nvSpPr>
        <xdr:cNvPr id="3" name="test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76955" y="363683"/>
          <a:ext cx="1818409" cy="762000"/>
        </a:xfrm>
        <a:prstGeom prst="roundRect">
          <a:avLst>
            <a:gd name="adj" fmla="val 23000"/>
          </a:avLst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  <a:latin typeface="Arial"/>
            </a:rPr>
            <a:t>Use</a:t>
          </a:r>
          <a:r>
            <a:rPr lang="en-US" sz="1600" b="1" baseline="0">
              <a:solidFill>
                <a:srgbClr val="000000"/>
              </a:solidFill>
              <a:latin typeface="Arial"/>
            </a:rPr>
            <a:t> grid #1</a:t>
          </a:r>
          <a:br>
            <a:rPr lang="en-US" sz="1600" b="1" baseline="0">
              <a:solidFill>
                <a:srgbClr val="000000"/>
              </a:solidFill>
              <a:latin typeface="Arial"/>
            </a:rPr>
          </a:br>
          <a:r>
            <a:rPr lang="en-US" sz="1600" b="1" baseline="0">
              <a:solidFill>
                <a:srgbClr val="000000"/>
              </a:solidFill>
              <a:latin typeface="Arial"/>
            </a:rPr>
            <a:t>(exaple grid)</a:t>
          </a:r>
          <a:endParaRPr lang="ru-RU" sz="1600" b="1">
            <a:solidFill>
              <a:srgbClr val="000000"/>
            </a:solidFill>
            <a:latin typeface="Arial"/>
          </a:endParaRPr>
        </a:p>
      </xdr:txBody>
    </xdr:sp>
    <xdr:clientData fPrintsWithSheet="0"/>
  </xdr:twoCellAnchor>
  <xdr:twoCellAnchor editAs="absolute">
    <xdr:from>
      <xdr:col>15</xdr:col>
      <xdr:colOff>484910</xdr:colOff>
      <xdr:row>14</xdr:row>
      <xdr:rowOff>173184</xdr:rowOff>
    </xdr:from>
    <xdr:to>
      <xdr:col>18</xdr:col>
      <xdr:colOff>484909</xdr:colOff>
      <xdr:row>15</xdr:row>
      <xdr:rowOff>398320</xdr:rowOff>
    </xdr:to>
    <xdr:sp macro="[0]!UseGrid2" textlink="">
      <xdr:nvSpPr>
        <xdr:cNvPr id="4" name="test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576955" y="6407729"/>
          <a:ext cx="1818409" cy="762000"/>
        </a:xfrm>
        <a:prstGeom prst="roundRect">
          <a:avLst>
            <a:gd name="adj" fmla="val 23000"/>
          </a:avLst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  <a:latin typeface="Arial"/>
            </a:rPr>
            <a:t>Use</a:t>
          </a:r>
          <a:r>
            <a:rPr lang="en-US" sz="1600" b="1" baseline="0">
              <a:solidFill>
                <a:srgbClr val="000000"/>
              </a:solidFill>
              <a:latin typeface="Arial"/>
            </a:rPr>
            <a:t> grid #</a:t>
          </a:r>
          <a:r>
            <a:rPr lang="ru-RU" sz="1600" b="1" baseline="0">
              <a:solidFill>
                <a:srgbClr val="000000"/>
              </a:solidFill>
              <a:latin typeface="Arial"/>
            </a:rPr>
            <a:t>2</a:t>
          </a:r>
          <a:br>
            <a:rPr lang="en-US" sz="1600" b="1" baseline="0">
              <a:solidFill>
                <a:srgbClr val="000000"/>
              </a:solidFill>
              <a:latin typeface="Arial"/>
            </a:rPr>
          </a:br>
          <a:r>
            <a:rPr lang="en-US" sz="1600" b="1" baseline="0">
              <a:solidFill>
                <a:srgbClr val="000000"/>
              </a:solidFill>
              <a:latin typeface="Arial"/>
            </a:rPr>
            <a:t>(easy)</a:t>
          </a:r>
          <a:endParaRPr lang="ru-RU" sz="1600" b="1">
            <a:solidFill>
              <a:srgbClr val="000000"/>
            </a:solidFill>
            <a:latin typeface="Arial"/>
          </a:endParaRPr>
        </a:p>
      </xdr:txBody>
    </xdr:sp>
    <xdr:clientData fPrintsWithSheet="0"/>
  </xdr:twoCellAnchor>
  <xdr:twoCellAnchor editAs="absolute">
    <xdr:from>
      <xdr:col>29</xdr:col>
      <xdr:colOff>502226</xdr:colOff>
      <xdr:row>0</xdr:row>
      <xdr:rowOff>363683</xdr:rowOff>
    </xdr:from>
    <xdr:to>
      <xdr:col>32</xdr:col>
      <xdr:colOff>502226</xdr:colOff>
      <xdr:row>2</xdr:row>
      <xdr:rowOff>17319</xdr:rowOff>
    </xdr:to>
    <xdr:sp macro="[0]!UseGrid3" textlink="">
      <xdr:nvSpPr>
        <xdr:cNvPr id="5" name="test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80181" y="363683"/>
          <a:ext cx="1818409" cy="762000"/>
        </a:xfrm>
        <a:prstGeom prst="roundRect">
          <a:avLst>
            <a:gd name="adj" fmla="val 23000"/>
          </a:avLst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  <a:latin typeface="Arial"/>
            </a:rPr>
            <a:t>Use</a:t>
          </a:r>
          <a:r>
            <a:rPr lang="en-US" sz="1600" b="1" baseline="0">
              <a:solidFill>
                <a:srgbClr val="000000"/>
              </a:solidFill>
              <a:latin typeface="Arial"/>
            </a:rPr>
            <a:t> grid #3</a:t>
          </a:r>
          <a:br>
            <a:rPr lang="en-US" sz="1600" b="1" baseline="0">
              <a:solidFill>
                <a:srgbClr val="000000"/>
              </a:solidFill>
              <a:latin typeface="Arial"/>
            </a:rPr>
          </a:br>
          <a:r>
            <a:rPr lang="en-US" sz="1600" b="1" baseline="0">
              <a:solidFill>
                <a:srgbClr val="000000"/>
              </a:solidFill>
              <a:latin typeface="Arial"/>
            </a:rPr>
            <a:t>(medium)</a:t>
          </a:r>
          <a:endParaRPr lang="ru-RU" sz="1600" b="1">
            <a:solidFill>
              <a:srgbClr val="000000"/>
            </a:solidFill>
            <a:latin typeface="Arial"/>
          </a:endParaRPr>
        </a:p>
      </xdr:txBody>
    </xdr:sp>
    <xdr:clientData fPrintsWithSheet="0"/>
  </xdr:twoCellAnchor>
  <xdr:twoCellAnchor editAs="absolute">
    <xdr:from>
      <xdr:col>29</xdr:col>
      <xdr:colOff>502226</xdr:colOff>
      <xdr:row>14</xdr:row>
      <xdr:rowOff>173184</xdr:rowOff>
    </xdr:from>
    <xdr:to>
      <xdr:col>32</xdr:col>
      <xdr:colOff>502226</xdr:colOff>
      <xdr:row>15</xdr:row>
      <xdr:rowOff>398320</xdr:rowOff>
    </xdr:to>
    <xdr:sp macro="[0]!UseGrid4" textlink="">
      <xdr:nvSpPr>
        <xdr:cNvPr id="6" name="test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080181" y="6407729"/>
          <a:ext cx="1818409" cy="762000"/>
        </a:xfrm>
        <a:prstGeom prst="roundRect">
          <a:avLst>
            <a:gd name="adj" fmla="val 23000"/>
          </a:avLst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  <a:latin typeface="Arial"/>
            </a:rPr>
            <a:t>Use</a:t>
          </a:r>
          <a:r>
            <a:rPr lang="en-US" sz="1600" b="1" baseline="0">
              <a:solidFill>
                <a:srgbClr val="000000"/>
              </a:solidFill>
              <a:latin typeface="Arial"/>
            </a:rPr>
            <a:t> grid #4</a:t>
          </a:r>
          <a:br>
            <a:rPr lang="en-US" sz="1600" b="1" baseline="0">
              <a:solidFill>
                <a:srgbClr val="000000"/>
              </a:solidFill>
              <a:latin typeface="Arial"/>
            </a:rPr>
          </a:br>
          <a:r>
            <a:rPr lang="en-US" sz="1600" b="1" baseline="0">
              <a:solidFill>
                <a:srgbClr val="000000"/>
              </a:solidFill>
              <a:latin typeface="Arial"/>
            </a:rPr>
            <a:t>(hard)</a:t>
          </a:r>
          <a:endParaRPr lang="ru-RU" sz="1600" b="1">
            <a:solidFill>
              <a:srgbClr val="000000"/>
            </a:solidFill>
            <a:latin typeface="Arial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websudoku.com/?level=3" TargetMode="External"/><Relationship Id="rId2" Type="http://schemas.openxmlformats.org/officeDocument/2006/relationships/hyperlink" Target="http://www.websudoku.com/?level=1" TargetMode="External"/><Relationship Id="rId1" Type="http://schemas.openxmlformats.org/officeDocument/2006/relationships/hyperlink" Target="http://www.websudoku.com/?level=2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24"/>
  <sheetViews>
    <sheetView showGridLines="0" showZeros="0" tabSelected="1" zoomScale="40" zoomScaleNormal="40" zoomScalePageLayoutView="40" workbookViewId="0">
      <selection activeCell="K10" sqref="K10"/>
    </sheetView>
  </sheetViews>
  <sheetFormatPr baseColWidth="10" defaultColWidth="9.1640625" defaultRowHeight="15" x14ac:dyDescent="0.2"/>
  <cols>
    <col min="1" max="20" width="9.1640625" customWidth="1"/>
  </cols>
  <sheetData>
    <row r="1" spans="1:42" ht="44.25" customHeight="1" x14ac:dyDescent="0.2">
      <c r="A1" s="1">
        <v>2</v>
      </c>
      <c r="B1" s="2"/>
      <c r="C1" s="3">
        <v>9</v>
      </c>
      <c r="D1" s="1"/>
      <c r="E1" s="2">
        <v>6</v>
      </c>
      <c r="F1" s="4"/>
      <c r="G1" s="1"/>
      <c r="H1" s="2">
        <v>5</v>
      </c>
      <c r="I1" s="4">
        <v>4</v>
      </c>
      <c r="T1" s="1">
        <v>2</v>
      </c>
      <c r="U1" s="2"/>
      <c r="V1" s="3">
        <v>9</v>
      </c>
      <c r="W1" s="1"/>
      <c r="X1" s="2">
        <v>6</v>
      </c>
      <c r="Y1" s="4"/>
      <c r="Z1" s="1"/>
      <c r="AA1" s="2">
        <v>5</v>
      </c>
      <c r="AB1" s="4">
        <v>4</v>
      </c>
      <c r="AH1" s="1"/>
      <c r="AI1" s="2">
        <v>9</v>
      </c>
      <c r="AJ1" s="3"/>
      <c r="AK1" s="1">
        <v>2</v>
      </c>
      <c r="AL1" s="2"/>
      <c r="AM1" s="4"/>
      <c r="AN1" s="1"/>
      <c r="AO1" s="2"/>
      <c r="AP1" s="4">
        <v>1</v>
      </c>
    </row>
    <row r="2" spans="1:42" ht="44.25" customHeight="1" x14ac:dyDescent="0.2">
      <c r="A2" s="5">
        <v>3</v>
      </c>
      <c r="B2" s="6">
        <v>4</v>
      </c>
      <c r="C2" s="7">
        <v>6</v>
      </c>
      <c r="D2" s="5"/>
      <c r="E2" s="6"/>
      <c r="F2" s="8">
        <v>1</v>
      </c>
      <c r="G2" s="5"/>
      <c r="H2" s="6">
        <v>2</v>
      </c>
      <c r="I2" s="8"/>
      <c r="T2" s="5">
        <v>3</v>
      </c>
      <c r="U2" s="6">
        <v>4</v>
      </c>
      <c r="V2" s="7">
        <v>6</v>
      </c>
      <c r="W2" s="5"/>
      <c r="X2" s="6"/>
      <c r="Y2" s="8">
        <v>1</v>
      </c>
      <c r="Z2" s="5"/>
      <c r="AA2" s="6">
        <v>2</v>
      </c>
      <c r="AB2" s="8"/>
      <c r="AH2" s="5">
        <v>6</v>
      </c>
      <c r="AI2" s="6">
        <v>5</v>
      </c>
      <c r="AJ2" s="7"/>
      <c r="AK2" s="5"/>
      <c r="AL2" s="6"/>
      <c r="AM2" s="8"/>
      <c r="AN2" s="5">
        <v>4</v>
      </c>
      <c r="AO2" s="6">
        <v>7</v>
      </c>
      <c r="AP2" s="8"/>
    </row>
    <row r="3" spans="1:42" ht="44.25" customHeight="1" thickBot="1" x14ac:dyDescent="0.25">
      <c r="A3" s="9">
        <v>5</v>
      </c>
      <c r="B3" s="10"/>
      <c r="C3" s="11"/>
      <c r="D3" s="12"/>
      <c r="E3" s="13"/>
      <c r="F3" s="14">
        <v>9</v>
      </c>
      <c r="G3" s="12">
        <v>1</v>
      </c>
      <c r="H3" s="13"/>
      <c r="I3" s="14"/>
      <c r="T3" s="9">
        <v>5</v>
      </c>
      <c r="U3" s="10"/>
      <c r="V3" s="11"/>
      <c r="W3" s="12"/>
      <c r="X3" s="13"/>
      <c r="Y3" s="14">
        <v>9</v>
      </c>
      <c r="Z3" s="12">
        <v>1</v>
      </c>
      <c r="AA3" s="13"/>
      <c r="AB3" s="14"/>
      <c r="AH3" s="9">
        <v>3</v>
      </c>
      <c r="AI3" s="10"/>
      <c r="AJ3" s="11"/>
      <c r="AK3" s="12"/>
      <c r="AL3" s="13">
        <v>4</v>
      </c>
      <c r="AM3" s="14"/>
      <c r="AN3" s="12"/>
      <c r="AO3" s="13"/>
      <c r="AP3" s="14"/>
    </row>
    <row r="4" spans="1:42" ht="44.25" customHeight="1" x14ac:dyDescent="0.2">
      <c r="A4" s="1"/>
      <c r="B4" s="2">
        <v>3</v>
      </c>
      <c r="C4" s="4">
        <v>7</v>
      </c>
      <c r="D4" s="1">
        <v>4</v>
      </c>
      <c r="E4" s="2">
        <v>9</v>
      </c>
      <c r="F4" s="4"/>
      <c r="G4" s="1"/>
      <c r="H4" s="2"/>
      <c r="I4" s="4"/>
      <c r="T4" s="1"/>
      <c r="U4" s="2">
        <v>3</v>
      </c>
      <c r="V4" s="4">
        <v>7</v>
      </c>
      <c r="W4" s="1">
        <v>4</v>
      </c>
      <c r="X4" s="2">
        <v>9</v>
      </c>
      <c r="Y4" s="4"/>
      <c r="Z4" s="1"/>
      <c r="AA4" s="2"/>
      <c r="AB4" s="4"/>
      <c r="AH4" s="1"/>
      <c r="AI4" s="2">
        <v>8</v>
      </c>
      <c r="AJ4" s="4"/>
      <c r="AK4" s="1">
        <v>5</v>
      </c>
      <c r="AL4" s="2">
        <v>9</v>
      </c>
      <c r="AM4" s="4">
        <v>4</v>
      </c>
      <c r="AN4" s="1"/>
      <c r="AO4" s="2"/>
      <c r="AP4" s="4"/>
    </row>
    <row r="5" spans="1:42" ht="44.25" customHeight="1" x14ac:dyDescent="0.2">
      <c r="A5" s="5"/>
      <c r="B5" s="6"/>
      <c r="C5" s="8"/>
      <c r="D5" s="5">
        <v>5</v>
      </c>
      <c r="E5" s="6"/>
      <c r="F5" s="8">
        <v>2</v>
      </c>
      <c r="G5" s="5"/>
      <c r="H5" s="6"/>
      <c r="I5" s="8"/>
      <c r="T5" s="5"/>
      <c r="U5" s="6"/>
      <c r="V5" s="8"/>
      <c r="W5" s="5">
        <v>5</v>
      </c>
      <c r="X5" s="6"/>
      <c r="Y5" s="8">
        <v>2</v>
      </c>
      <c r="Z5" s="5"/>
      <c r="AA5" s="6"/>
      <c r="AB5" s="8"/>
      <c r="AE5" s="17" t="s">
        <v>0</v>
      </c>
      <c r="AF5" s="18"/>
      <c r="AG5" s="19"/>
      <c r="AH5" s="5"/>
      <c r="AI5" s="6"/>
      <c r="AJ5" s="8">
        <v>5</v>
      </c>
      <c r="AK5" s="5"/>
      <c r="AL5" s="6">
        <v>2</v>
      </c>
      <c r="AM5" s="8"/>
      <c r="AN5" s="5">
        <v>7</v>
      </c>
      <c r="AO5" s="6"/>
      <c r="AP5" s="8"/>
    </row>
    <row r="6" spans="1:42" ht="44.25" customHeight="1" thickBot="1" x14ac:dyDescent="0.25">
      <c r="A6" s="12"/>
      <c r="B6" s="13"/>
      <c r="C6" s="14"/>
      <c r="D6" s="12"/>
      <c r="E6" s="13">
        <v>7</v>
      </c>
      <c r="F6" s="14">
        <v>3</v>
      </c>
      <c r="G6" s="12">
        <v>9</v>
      </c>
      <c r="H6" s="13">
        <v>4</v>
      </c>
      <c r="I6" s="14"/>
      <c r="T6" s="12"/>
      <c r="U6" s="13"/>
      <c r="V6" s="14"/>
      <c r="W6" s="12"/>
      <c r="X6" s="13">
        <v>7</v>
      </c>
      <c r="Y6" s="14">
        <v>3</v>
      </c>
      <c r="Z6" s="12">
        <v>9</v>
      </c>
      <c r="AA6" s="13">
        <v>4</v>
      </c>
      <c r="AB6" s="14"/>
      <c r="AE6" s="18"/>
      <c r="AF6" s="18"/>
      <c r="AG6" s="19"/>
      <c r="AH6" s="12"/>
      <c r="AI6" s="13"/>
      <c r="AJ6" s="14"/>
      <c r="AK6" s="12">
        <v>6</v>
      </c>
      <c r="AL6" s="13">
        <v>7</v>
      </c>
      <c r="AM6" s="14">
        <v>1</v>
      </c>
      <c r="AN6" s="12"/>
      <c r="AO6" s="13">
        <v>5</v>
      </c>
      <c r="AP6" s="14"/>
    </row>
    <row r="7" spans="1:42" ht="44.25" customHeight="1" x14ac:dyDescent="0.2">
      <c r="A7" s="1"/>
      <c r="B7" s="2"/>
      <c r="C7" s="4">
        <v>2</v>
      </c>
      <c r="D7" s="1">
        <v>8</v>
      </c>
      <c r="E7" s="2"/>
      <c r="F7" s="4"/>
      <c r="G7" s="1"/>
      <c r="H7" s="2"/>
      <c r="I7" s="4">
        <v>6</v>
      </c>
      <c r="T7" s="1"/>
      <c r="U7" s="2"/>
      <c r="V7" s="4">
        <v>2</v>
      </c>
      <c r="W7" s="1">
        <v>8</v>
      </c>
      <c r="X7" s="2"/>
      <c r="Y7" s="4"/>
      <c r="Z7" s="1"/>
      <c r="AA7" s="2"/>
      <c r="AB7" s="4">
        <v>6</v>
      </c>
      <c r="AE7" s="18"/>
      <c r="AF7" s="18"/>
      <c r="AG7" s="19"/>
      <c r="AH7" s="1"/>
      <c r="AI7" s="2"/>
      <c r="AJ7" s="4"/>
      <c r="AK7" s="1"/>
      <c r="AL7" s="2">
        <v>1</v>
      </c>
      <c r="AM7" s="4"/>
      <c r="AN7" s="1"/>
      <c r="AO7" s="2"/>
      <c r="AP7" s="4">
        <v>9</v>
      </c>
    </row>
    <row r="8" spans="1:42" ht="44.25" customHeight="1" x14ac:dyDescent="0.2">
      <c r="A8" s="5"/>
      <c r="B8" s="6">
        <v>6</v>
      </c>
      <c r="C8" s="8"/>
      <c r="D8" s="5">
        <v>9</v>
      </c>
      <c r="E8" s="6"/>
      <c r="F8" s="8"/>
      <c r="G8" s="5">
        <v>4</v>
      </c>
      <c r="H8" s="6">
        <v>8</v>
      </c>
      <c r="I8" s="8">
        <v>5</v>
      </c>
      <c r="T8" s="5"/>
      <c r="U8" s="6">
        <v>6</v>
      </c>
      <c r="V8" s="8"/>
      <c r="W8" s="5">
        <v>9</v>
      </c>
      <c r="X8" s="6"/>
      <c r="Y8" s="8"/>
      <c r="Z8" s="5">
        <v>4</v>
      </c>
      <c r="AA8" s="6">
        <v>8</v>
      </c>
      <c r="AB8" s="8">
        <v>5</v>
      </c>
      <c r="AE8" s="18"/>
      <c r="AF8" s="18"/>
      <c r="AG8" s="19"/>
      <c r="AH8" s="5"/>
      <c r="AI8" s="6">
        <v>4</v>
      </c>
      <c r="AJ8" s="8">
        <v>6</v>
      </c>
      <c r="AK8" s="5"/>
      <c r="AL8" s="6"/>
      <c r="AM8" s="8"/>
      <c r="AN8" s="5"/>
      <c r="AO8" s="6">
        <v>2</v>
      </c>
      <c r="AP8" s="8">
        <v>5</v>
      </c>
    </row>
    <row r="9" spans="1:42" ht="44.25" customHeight="1" thickBot="1" x14ac:dyDescent="0.25">
      <c r="A9" s="12">
        <v>7</v>
      </c>
      <c r="B9" s="13">
        <v>8</v>
      </c>
      <c r="C9" s="14"/>
      <c r="D9" s="12"/>
      <c r="E9" s="13"/>
      <c r="F9" s="14"/>
      <c r="G9" s="12">
        <v>2</v>
      </c>
      <c r="H9" s="13"/>
      <c r="I9" s="14">
        <v>1</v>
      </c>
      <c r="T9" s="12">
        <v>7</v>
      </c>
      <c r="U9" s="13">
        <v>8</v>
      </c>
      <c r="V9" s="14"/>
      <c r="W9" s="12"/>
      <c r="X9" s="13"/>
      <c r="Y9" s="14"/>
      <c r="Z9" s="12">
        <v>2</v>
      </c>
      <c r="AA9" s="13"/>
      <c r="AB9" s="14">
        <v>1</v>
      </c>
      <c r="AH9" s="12">
        <v>8</v>
      </c>
      <c r="AI9" s="13"/>
      <c r="AJ9" s="14"/>
      <c r="AK9" s="12"/>
      <c r="AL9" s="13"/>
      <c r="AM9" s="14"/>
      <c r="AN9" s="12"/>
      <c r="AO9" s="13">
        <v>4</v>
      </c>
      <c r="AP9" s="14"/>
    </row>
    <row r="10" spans="1:42" ht="21.75" customHeight="1" x14ac:dyDescent="0.25">
      <c r="T10" s="16"/>
      <c r="AH10" s="15" t="s">
        <v>1</v>
      </c>
    </row>
    <row r="11" spans="1:42" ht="19.5" customHeight="1" x14ac:dyDescent="0.2"/>
    <row r="12" spans="1:42" ht="19.5" customHeight="1" x14ac:dyDescent="0.2"/>
    <row r="13" spans="1:42" ht="19.5" customHeight="1" x14ac:dyDescent="0.2"/>
    <row r="14" spans="1:42" ht="19.5" customHeight="1" thickBot="1" x14ac:dyDescent="0.25"/>
    <row r="15" spans="1:42" ht="42.75" customHeight="1" x14ac:dyDescent="0.2">
      <c r="A15" s="1"/>
      <c r="B15" s="2"/>
      <c r="C15" s="3"/>
      <c r="D15" s="1"/>
      <c r="E15" s="2"/>
      <c r="F15" s="4"/>
      <c r="G15" s="1"/>
      <c r="H15" s="2"/>
      <c r="I15" s="4"/>
      <c r="T15" s="1"/>
      <c r="U15" s="2"/>
      <c r="V15" s="3"/>
      <c r="W15" s="1">
        <v>7</v>
      </c>
      <c r="X15" s="2">
        <v>4</v>
      </c>
      <c r="Y15" s="4">
        <v>8</v>
      </c>
      <c r="Z15" s="1">
        <v>9</v>
      </c>
      <c r="AA15" s="2"/>
      <c r="AB15" s="4">
        <v>2</v>
      </c>
      <c r="AH15" s="1">
        <v>8</v>
      </c>
      <c r="AI15" s="2"/>
      <c r="AJ15" s="3">
        <v>3</v>
      </c>
      <c r="AK15" s="1"/>
      <c r="AL15" s="2"/>
      <c r="AM15" s="4">
        <v>7</v>
      </c>
      <c r="AN15" s="1"/>
      <c r="AO15" s="2"/>
      <c r="AP15" s="4"/>
    </row>
    <row r="16" spans="1:42" ht="42.75" customHeight="1" x14ac:dyDescent="0.2">
      <c r="A16" s="5"/>
      <c r="B16" s="6"/>
      <c r="C16" s="7"/>
      <c r="D16" s="5"/>
      <c r="E16" s="6"/>
      <c r="F16" s="8"/>
      <c r="G16" s="5"/>
      <c r="H16" s="6"/>
      <c r="I16" s="8"/>
      <c r="T16" s="5">
        <v>7</v>
      </c>
      <c r="U16" s="6"/>
      <c r="V16" s="7"/>
      <c r="W16" s="5">
        <v>5</v>
      </c>
      <c r="X16" s="6"/>
      <c r="Y16" s="8"/>
      <c r="Z16" s="5"/>
      <c r="AA16" s="6"/>
      <c r="AB16" s="8"/>
      <c r="AH16" s="5"/>
      <c r="AI16" s="6"/>
      <c r="AJ16" s="7"/>
      <c r="AK16" s="5">
        <v>6</v>
      </c>
      <c r="AL16" s="6"/>
      <c r="AM16" s="8"/>
      <c r="AN16" s="5">
        <v>8</v>
      </c>
      <c r="AO16" s="6">
        <v>5</v>
      </c>
      <c r="AP16" s="8"/>
    </row>
    <row r="17" spans="1:42" ht="42.75" customHeight="1" thickBot="1" x14ac:dyDescent="0.25">
      <c r="A17" s="9"/>
      <c r="B17" s="10"/>
      <c r="C17" s="11"/>
      <c r="D17" s="12"/>
      <c r="E17" s="13"/>
      <c r="F17" s="14"/>
      <c r="G17" s="12"/>
      <c r="H17" s="13"/>
      <c r="I17" s="14"/>
      <c r="T17" s="9">
        <v>8</v>
      </c>
      <c r="U17" s="10">
        <v>5</v>
      </c>
      <c r="V17" s="11"/>
      <c r="W17" s="12"/>
      <c r="X17" s="13"/>
      <c r="Y17" s="14"/>
      <c r="Z17" s="12">
        <v>7</v>
      </c>
      <c r="AA17" s="13">
        <v>6</v>
      </c>
      <c r="AB17" s="14">
        <v>4</v>
      </c>
      <c r="AH17" s="9"/>
      <c r="AI17" s="10"/>
      <c r="AJ17" s="11"/>
      <c r="AK17" s="12"/>
      <c r="AL17" s="13">
        <v>8</v>
      </c>
      <c r="AM17" s="14">
        <v>9</v>
      </c>
      <c r="AN17" s="12">
        <v>1</v>
      </c>
      <c r="AO17" s="13"/>
      <c r="AP17" s="14"/>
    </row>
    <row r="18" spans="1:42" ht="42.75" customHeight="1" x14ac:dyDescent="0.2">
      <c r="A18" s="1"/>
      <c r="B18" s="2"/>
      <c r="C18" s="4"/>
      <c r="D18" s="1"/>
      <c r="E18" s="2"/>
      <c r="F18" s="4"/>
      <c r="G18" s="1"/>
      <c r="H18" s="2"/>
      <c r="I18" s="4"/>
      <c r="T18" s="1">
        <v>5</v>
      </c>
      <c r="U18" s="2"/>
      <c r="V18" s="4"/>
      <c r="W18" s="1"/>
      <c r="X18" s="2"/>
      <c r="Y18" s="4">
        <v>7</v>
      </c>
      <c r="Z18" s="1">
        <v>2</v>
      </c>
      <c r="AA18" s="2"/>
      <c r="AB18" s="4">
        <v>3</v>
      </c>
      <c r="AH18" s="1"/>
      <c r="AI18" s="2">
        <v>5</v>
      </c>
      <c r="AJ18" s="4">
        <v>2</v>
      </c>
      <c r="AK18" s="1"/>
      <c r="AL18" s="2"/>
      <c r="AM18" s="4"/>
      <c r="AN18" s="1">
        <v>6</v>
      </c>
      <c r="AO18" s="2"/>
      <c r="AP18" s="4"/>
    </row>
    <row r="19" spans="1:42" ht="42.75" customHeight="1" x14ac:dyDescent="0.2">
      <c r="A19" s="5"/>
      <c r="B19" s="6"/>
      <c r="C19" s="8"/>
      <c r="D19" s="5"/>
      <c r="E19" s="6"/>
      <c r="F19" s="8"/>
      <c r="G19" s="5"/>
      <c r="H19" s="6"/>
      <c r="I19" s="8"/>
      <c r="T19" s="5"/>
      <c r="U19" s="6"/>
      <c r="V19" s="8"/>
      <c r="W19" s="5">
        <v>4</v>
      </c>
      <c r="X19" s="6">
        <v>9</v>
      </c>
      <c r="Y19" s="8">
        <v>5</v>
      </c>
      <c r="Z19" s="5"/>
      <c r="AA19" s="6"/>
      <c r="AB19" s="8"/>
      <c r="AH19" s="5">
        <v>4</v>
      </c>
      <c r="AI19" s="6"/>
      <c r="AJ19" s="8"/>
      <c r="AK19" s="5"/>
      <c r="AL19" s="6"/>
      <c r="AM19" s="8"/>
      <c r="AN19" s="5"/>
      <c r="AO19" s="6"/>
      <c r="AP19" s="8">
        <v>2</v>
      </c>
    </row>
    <row r="20" spans="1:42" ht="42.75" customHeight="1" thickBot="1" x14ac:dyDescent="0.25">
      <c r="A20" s="12"/>
      <c r="B20" s="13"/>
      <c r="C20" s="14"/>
      <c r="D20" s="12"/>
      <c r="E20" s="13"/>
      <c r="F20" s="14"/>
      <c r="G20" s="12"/>
      <c r="H20" s="13"/>
      <c r="I20" s="14"/>
      <c r="T20" s="12">
        <v>9</v>
      </c>
      <c r="U20" s="13"/>
      <c r="V20" s="14">
        <v>8</v>
      </c>
      <c r="W20" s="12">
        <v>2</v>
      </c>
      <c r="X20" s="13"/>
      <c r="Y20" s="14"/>
      <c r="Z20" s="12"/>
      <c r="AA20" s="13"/>
      <c r="AB20" s="14">
        <v>5</v>
      </c>
      <c r="AH20" s="12"/>
      <c r="AI20" s="13"/>
      <c r="AJ20" s="14">
        <v>6</v>
      </c>
      <c r="AK20" s="12"/>
      <c r="AL20" s="13"/>
      <c r="AM20" s="14"/>
      <c r="AN20" s="12">
        <v>3</v>
      </c>
      <c r="AO20" s="13">
        <v>8</v>
      </c>
      <c r="AP20" s="14"/>
    </row>
    <row r="21" spans="1:42" ht="42.75" customHeight="1" x14ac:dyDescent="0.2">
      <c r="A21" s="1"/>
      <c r="B21" s="2"/>
      <c r="C21" s="4"/>
      <c r="D21" s="1"/>
      <c r="E21" s="2"/>
      <c r="F21" s="4"/>
      <c r="G21" s="1"/>
      <c r="H21" s="2"/>
      <c r="I21" s="4"/>
      <c r="T21" s="1">
        <v>2</v>
      </c>
      <c r="U21" s="2">
        <v>7</v>
      </c>
      <c r="V21" s="4">
        <v>6</v>
      </c>
      <c r="W21" s="1"/>
      <c r="X21" s="2"/>
      <c r="Y21" s="4"/>
      <c r="Z21" s="1"/>
      <c r="AA21" s="2">
        <v>3</v>
      </c>
      <c r="AB21" s="4">
        <v>1</v>
      </c>
      <c r="AH21" s="1"/>
      <c r="AI21" s="2"/>
      <c r="AJ21" s="4">
        <v>5</v>
      </c>
      <c r="AK21" s="1">
        <v>9</v>
      </c>
      <c r="AL21" s="2">
        <v>1</v>
      </c>
      <c r="AM21" s="4"/>
      <c r="AN21" s="1"/>
      <c r="AO21" s="2"/>
      <c r="AP21" s="4"/>
    </row>
    <row r="22" spans="1:42" ht="42.75" customHeight="1" x14ac:dyDescent="0.2">
      <c r="A22" s="5"/>
      <c r="B22" s="6"/>
      <c r="C22" s="8"/>
      <c r="D22" s="5"/>
      <c r="E22" s="6"/>
      <c r="F22" s="8"/>
      <c r="G22" s="5"/>
      <c r="H22" s="6"/>
      <c r="I22" s="8"/>
      <c r="T22" s="5"/>
      <c r="U22" s="6"/>
      <c r="V22" s="8"/>
      <c r="W22" s="5"/>
      <c r="X22" s="6"/>
      <c r="Y22" s="8">
        <v>3</v>
      </c>
      <c r="Z22" s="5"/>
      <c r="AA22" s="6"/>
      <c r="AB22" s="8">
        <v>7</v>
      </c>
      <c r="AH22" s="5"/>
      <c r="AI22" s="6">
        <v>3</v>
      </c>
      <c r="AJ22" s="8">
        <v>7</v>
      </c>
      <c r="AK22" s="5"/>
      <c r="AL22" s="6"/>
      <c r="AM22" s="8">
        <v>4</v>
      </c>
      <c r="AN22" s="5"/>
      <c r="AO22" s="6"/>
      <c r="AP22" s="8"/>
    </row>
    <row r="23" spans="1:42" ht="42.75" customHeight="1" thickBot="1" x14ac:dyDescent="0.25">
      <c r="A23" s="12"/>
      <c r="B23" s="13"/>
      <c r="C23" s="14"/>
      <c r="D23" s="12"/>
      <c r="E23" s="13"/>
      <c r="F23" s="14"/>
      <c r="G23" s="12"/>
      <c r="H23" s="13"/>
      <c r="I23" s="14"/>
      <c r="T23" s="12">
        <v>1</v>
      </c>
      <c r="U23" s="13"/>
      <c r="V23" s="14">
        <v>5</v>
      </c>
      <c r="W23" s="12">
        <v>6</v>
      </c>
      <c r="X23" s="13">
        <v>7</v>
      </c>
      <c r="Y23" s="14">
        <v>2</v>
      </c>
      <c r="Z23" s="12"/>
      <c r="AA23" s="13"/>
      <c r="AB23" s="14"/>
      <c r="AH23" s="12"/>
      <c r="AI23" s="13"/>
      <c r="AJ23" s="14"/>
      <c r="AK23" s="12">
        <v>2</v>
      </c>
      <c r="AL23" s="13"/>
      <c r="AM23" s="14"/>
      <c r="AN23" s="12">
        <v>9</v>
      </c>
      <c r="AO23" s="13"/>
      <c r="AP23" s="14">
        <v>4</v>
      </c>
    </row>
    <row r="24" spans="1:42" ht="21.75" customHeight="1" x14ac:dyDescent="0.25">
      <c r="T24" s="15" t="s">
        <v>2</v>
      </c>
      <c r="AH24" s="15" t="s">
        <v>3</v>
      </c>
    </row>
  </sheetData>
  <mergeCells count="1">
    <mergeCell ref="AE5:AG8"/>
  </mergeCells>
  <phoneticPr fontId="6" type="noConversion"/>
  <conditionalFormatting sqref="A1:I9">
    <cfRule type="cellIs" dxfId="2" priority="4" operator="notBetween">
      <formula>0</formula>
      <formula>9</formula>
    </cfRule>
  </conditionalFormatting>
  <conditionalFormatting sqref="A15:I23">
    <cfRule type="expression" dxfId="1" priority="3">
      <formula>A1&lt;&gt;A15</formula>
    </cfRule>
    <cfRule type="expression" dxfId="0" priority="2">
      <formula>AND(A15&lt;&gt;"",A15=0)</formula>
    </cfRule>
  </conditionalFormatting>
  <hyperlinks>
    <hyperlink ref="AH10" r:id="rId1" xr:uid="{00000000-0004-0000-0000-000000000000}"/>
    <hyperlink ref="T24" r:id="rId2" xr:uid="{00000000-0004-0000-0000-000001000000}"/>
    <hyperlink ref="AH24" r:id="rId3" xr:uid="{00000000-0004-0000-0000-000002000000}"/>
  </hyperlinks>
  <pageMargins left="0.7" right="0.7" top="0.75" bottom="0.75" header="0.3" footer="0.3"/>
  <pageSetup paperSize="9" orientation="portrait" horizontalDpi="300" verticalDpi="0"/>
  <drawing r:id="rId4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sudoku</vt:lpstr>
      <vt:lpstr>grid1</vt:lpstr>
      <vt:lpstr>grid2</vt:lpstr>
      <vt:lpstr>grid3</vt:lpstr>
      <vt:lpstr>grid4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SudokuGroup17</dc:title>
  <dc:subject/>
  <dc:creator>Mohammed Hussain,Adel Maganova,Junaid Mangerah,Mohammed Moden  </dc:creator>
  <cp:keywords/>
  <dc:description/>
  <cp:lastModifiedBy>fuad abodunrin</cp:lastModifiedBy>
  <cp:revision/>
  <dcterms:created xsi:type="dcterms:W3CDTF">2016-02-24T12:23:04Z</dcterms:created>
  <dcterms:modified xsi:type="dcterms:W3CDTF">2019-04-24T12:36:34Z</dcterms:modified>
  <cp:category/>
  <cp:contentStatus/>
</cp:coreProperties>
</file>