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31262C49-9ABE-0C45-B309-D91539EF012C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<sst xmlns="http://schemas.openxmlformats.org/spreadsheetml/2006/main" count="34" uniqueCount="34">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</sst>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