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D23E4564-7F8B-7347-AAE8-1244E87FB8FC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<sst xmlns="http://schemas.openxmlformats.org/spreadsheetml/2006/main" count="34" uniqueCount="34">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</sst>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A040-ACD8-6B02EB2B7D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D-A040-ACD8-6B02EB2B7D6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D-A040-ACD8-6B02EB2B7D6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D-A040-ACD8-6B02EB2B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" sqref="D3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