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1DF82378-8DF6-0C43-9D85-9857EE286EFE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<sst xmlns="http://schemas.openxmlformats.org/spreadsheetml/2006/main" count="34" uniqueCount="34">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</sst>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