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494" documentId="8_{B77C434B-7271-4DC5-97B4-D8EF94629151}" xr6:coauthVersionLast="47" xr6:coauthVersionMax="47" xr10:uidLastSave="{844E27A4-B71A-4E16-AC62-A2AAD514DEA4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<sst xmlns="http://schemas.openxmlformats.org/spreadsheetml/2006/main" count="197" uniqueCount="102">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</sst>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96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83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97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98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99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76</v>
      </c>
      <c r="M40" s="16" t="s">
        <v>61</v>
      </c>
      <c r="N40" s="17" t="s">
        <v>100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101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2026-09-20T09:49:49Z</dcterms:modified>
  <dc:language>en-US</dc:language>
</cp:coreProperties>
</file>