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241" documentId="8_{B77C434B-7271-4DC5-97B4-D8EF94629151}" xr6:coauthVersionLast="47" xr6:coauthVersionMax="47" xr10:uidLastSave="{EF2E7436-81FC-4BE0-8C59-5BA3F105E4E6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<sst xmlns="http://schemas.openxmlformats.org/spreadsheetml/2006/main" count="117" uniqueCount="83">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</sst>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G22" sqref="G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x14ac:dyDescent="0.3">
      <c r="A22" s="13">
        <v>46264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2026-08-30T14:57:15Z</dcterms:modified>
  <dc:language>en-US</dc:language>
</cp:coreProperties>
</file>