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300" documentId="8_{B77C434B-7271-4DC5-97B4-D8EF94629151}" xr6:coauthVersionLast="47" xr6:coauthVersionMax="47" xr10:uidLastSave="{760AF24A-595D-472C-8F34-A9CD6477D319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<sst xmlns="http://schemas.openxmlformats.org/spreadsheetml/2006/main" count="137" uniqueCount="88">
  <si>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</si>
  <si>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</si>
  <si>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</si>
  <si>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</si>
  <si>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</si>
  <si>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</si>
  <si>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</si>
  <si>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</si>
  <si>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</si>
  <si>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</si>
  <si>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</si>
  <si>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</si>
  <si>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</si>
  <si>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</si>
  <si>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</si>
  <si>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</si>
  <si>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</si>
  <si>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</si>
  <si>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</si>
  <si>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</si>
  <si>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</si>
  <si>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</si>
  <si>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</si>
  <si>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</si>
  <si>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</si>
  <si>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</si>
  <si>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</si>
  <si>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</si>
  <si>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</si>
  <si>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</si>
  <si>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</si>
  <si>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</si>
  <si>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</si>
  <si>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</si>
  <si>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</si>
  <si>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</si>
  <si>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</si>
  <si>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</si>
  <si>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</si>
  <si>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</si>
  <si>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</si>
  <si>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</si>
  <si>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</si>
  <si>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</si>
  <si>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</si>
  <si>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</si>
  <si>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</si>
  <si>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</si>
  <si>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</si>
  <si>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</si>
  <si>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</si>
  <si>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</si>
  <si>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</si>
  <si>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</si>
  <si>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</si>
  <si>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</si>
  <si>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</si>
  <si>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</si>
  <si>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</si>
  <si>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</si>
  <si>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</si>
  <si>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</si>
  <si>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</si>
  <si>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</si>
  <si>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</si>
  <si>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</si>
  <si>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</si>
  <si>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</si>
  <si>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</si>
  <si>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</si>
  <si>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</si>
  <si>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Productive</t>
  </si>
  <si>
    <t>Content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</si>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</sst>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P22" sqref="P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71</v>
      </c>
      <c r="L14" s="16" t="s">
        <v>72</v>
      </c>
      <c r="M14" s="16" t="s">
        <v>60</v>
      </c>
      <c r="N14" s="17" t="s">
        <v>73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71</v>
      </c>
      <c r="L15" s="16" t="s">
        <v>60</v>
      </c>
      <c r="M15" s="16" t="s">
        <v>61</v>
      </c>
      <c r="N15" s="17" t="s">
        <v>74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71</v>
      </c>
      <c r="L16" s="16" t="s">
        <v>50</v>
      </c>
      <c r="M16" s="16" t="s">
        <v>56</v>
      </c>
      <c r="N16" s="17" t="s">
        <v>75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76</v>
      </c>
      <c r="M17" s="16" t="s">
        <v>61</v>
      </c>
      <c r="N17" s="17" t="s">
        <v>77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78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76</v>
      </c>
      <c r="M19" s="16" t="s">
        <v>61</v>
      </c>
      <c r="N19" s="17" t="s">
        <v>79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80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81</v>
      </c>
      <c r="L21" s="16" t="s">
        <v>65</v>
      </c>
      <c r="M21" s="16" t="s">
        <v>56</v>
      </c>
      <c r="N21" s="17" t="s">
        <v>82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81</v>
      </c>
      <c r="L22" s="16" t="s">
        <v>50</v>
      </c>
      <c r="M22" s="16" t="s">
        <v>61</v>
      </c>
      <c r="N22" s="17" t="s">
        <v>83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84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85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86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87</v>
      </c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2026-09-04T09:07:13Z</dcterms:modified>
  <dc:language>en-US</dc:language>
</cp:coreProperties>
</file>