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n Gul\Downloads\"/>
    </mc:Choice>
  </mc:AlternateContent>
  <bookViews>
    <workbookView xWindow="0" yWindow="0" windowWidth="28800" windowHeight="1221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<sst xmlns="http://schemas.openxmlformats.org/spreadsheetml/2006/main" count="22" uniqueCount="22">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</sst>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C-41CF-8996-CA1DDDB70F4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C-41CF-8996-CA1DDDB70F4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C-41CF-8996-CA1DDDB70F4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C-41CF-8996-CA1DDDB70F4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C-41CF-8996-CA1DDDB70F4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C-41CF-8996-CA1DDDB70F4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C-41CF-8996-CA1DDDB70F4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C-41CF-8996-CA1DDDB7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98864"/>
        <c:axId val="2015974736"/>
      </c:lineChart>
      <c:catAx>
        <c:axId val="20159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74736"/>
        <c:crosses val="autoZero"/>
        <c:auto val="1"/>
        <c:lblAlgn val="ctr"/>
        <c:lblOffset val="100"/>
        <c:noMultiLvlLbl val="0"/>
      </c:catAx>
      <c:valAx>
        <c:axId val="2015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Product</a:t>
            </a:r>
            <a:r>
              <a:rPr lang="en-US" baseline="0">
                <a:solidFill>
                  <a:schemeClr val="tx1"/>
                </a:solidFill>
              </a:rPr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E-4D31-B9C9-409751E2E5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E-4D31-B9C9-409751E2E5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E-4D31-B9C9-409751E2E5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E-4D31-B9C9-409751E2E5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E-4D31-B9C9-409751E2E5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1E-4D31-B9C9-409751E2E5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E-4D31-B9C9-409751E2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628960"/>
        <c:axId val="14886310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1E-4D31-B9C9-409751E2E5E3}"/>
                  </c:ext>
                </c:extLst>
              </c15:ser>
            </c15:filteredBarSeries>
          </c:ext>
        </c:extLst>
      </c:barChart>
      <c:catAx>
        <c:axId val="1488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1040"/>
        <c:crosses val="autoZero"/>
        <c:auto val="1"/>
        <c:lblAlgn val="ctr"/>
        <c:lblOffset val="100"/>
        <c:noMultiLvlLbl val="0"/>
      </c:catAx>
      <c:valAx>
        <c:axId val="1488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Product</a:t>
            </a:r>
            <a:r>
              <a:rPr lang="en-US" baseline="0">
                <a:solidFill>
                  <a:schemeClr val="tx1"/>
                </a:solidFill>
              </a:rPr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9F2-8410-53370681F8E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4-49F2-8410-53370681F8E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4-49F2-8410-53370681F8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4-49F2-8410-53370681F8E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4-49F2-8410-53370681F8E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4-49F2-8410-53370681F8E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4-49F2-8410-53370681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88628960"/>
        <c:axId val="1488631040"/>
        <c:axId val="153845588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134-49F2-8410-53370681F8E6}"/>
                  </c:ext>
                </c:extLst>
              </c15:ser>
            </c15:filteredBarSeries>
          </c:ext>
        </c:extLst>
      </c:bar3DChart>
      <c:catAx>
        <c:axId val="1488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1040"/>
        <c:crosses val="autoZero"/>
        <c:auto val="1"/>
        <c:lblAlgn val="ctr"/>
        <c:lblOffset val="100"/>
        <c:noMultiLvlLbl val="0"/>
      </c:catAx>
      <c:valAx>
        <c:axId val="1488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8960"/>
        <c:crosses val="autoZero"/>
        <c:crossBetween val="between"/>
      </c:valAx>
      <c:serAx>
        <c:axId val="153845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10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69A-4F2F-8C9D-082119AC8C24}"/>
            </c:ext>
          </c:extLst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69A-4F2F-8C9D-082119AC8C24}"/>
            </c:ext>
          </c:extLst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69A-4F2F-8C9D-082119AC8C24}"/>
            </c:ext>
          </c:extLst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69A-4F2F-8C9D-082119AC8C24}"/>
            </c:ext>
          </c:extLst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69A-4F2F-8C9D-082119AC8C24}"/>
            </c:ext>
          </c:extLst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69A-4F2F-8C9D-082119AC8C24}"/>
            </c:ext>
          </c:extLst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69A-4F2F-8C9D-082119AC8C24}"/>
            </c:ext>
          </c:extLst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69A-4F2F-8C9D-082119AC8C24}"/>
            </c:ext>
          </c:extLst>
        </c:ser>
        <c:ser>
          <c:idx val="0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69A-4F2F-8C9D-082119AC8C24}"/>
            </c:ext>
          </c:extLst>
        </c:ser>
        <c:ser>
          <c:idx val="1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69A-4F2F-8C9D-082119AC8C24}"/>
            </c:ext>
          </c:extLst>
        </c:ser>
        <c:ser>
          <c:idx val="2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69A-4F2F-8C9D-082119AC8C24}"/>
            </c:ext>
          </c:extLst>
        </c:ser>
        <c:ser>
          <c:idx val="3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69A-4F2F-8C9D-082119AC8C24}"/>
            </c:ext>
          </c:extLst>
        </c:ser>
        <c:ser>
          <c:idx val="4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69A-4F2F-8C9D-082119AC8C24}"/>
            </c:ext>
          </c:extLst>
        </c:ser>
        <c:ser>
          <c:idx val="5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69A-4F2F-8C9D-082119AC8C24}"/>
            </c:ext>
          </c:extLst>
        </c:ser>
        <c:ser>
          <c:idx val="6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69A-4F2F-8C9D-082119AC8C24}"/>
            </c:ext>
          </c:extLst>
        </c:ser>
        <c:ser>
          <c:idx val="7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 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69A-4F2F-8C9D-082119AC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98864"/>
        <c:axId val="2015974736"/>
      </c:lineChart>
      <c:catAx>
        <c:axId val="20159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74736"/>
        <c:crosses val="autoZero"/>
        <c:auto val="1"/>
        <c:lblAlgn val="ctr"/>
        <c:lblOffset val="100"/>
        <c:noMultiLvlLbl val="0"/>
      </c:catAx>
      <c:valAx>
        <c:axId val="2015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9886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4-4F24-85E2-6A14E5DA1B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4-4F24-85E2-6A14E5DA1B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4-4F24-85E2-6A14E5DA1B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4-4F24-85E2-6A14E5DA1B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4-4F24-85E2-6A14E5DA1B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4-4F24-85E2-6A14E5DA1B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54-4F24-85E2-6A14E5DA1B9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54-4F24-85E2-6A14E5DA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98864"/>
        <c:axId val="2015974736"/>
      </c:lineChart>
      <c:catAx>
        <c:axId val="20159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74736"/>
        <c:crosses val="autoZero"/>
        <c:auto val="1"/>
        <c:lblAlgn val="ctr"/>
        <c:lblOffset val="100"/>
        <c:noMultiLvlLbl val="0"/>
      </c:catAx>
      <c:valAx>
        <c:axId val="2015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14</xdr:row>
      <xdr:rowOff>66675</xdr:rowOff>
    </xdr:from>
    <xdr:to>
      <xdr:col>10</xdr:col>
      <xdr:colOff>552450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321469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11906</xdr:rowOff>
    </xdr:from>
    <xdr:to>
      <xdr:col>16</xdr:col>
      <xdr:colOff>321469</xdr:colOff>
      <xdr:row>34</xdr:row>
      <xdr:rowOff>88106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119062</xdr:colOff>
      <xdr:row>20</xdr:row>
      <xdr:rowOff>11906</xdr:rowOff>
    </xdr:from>
    <xdr:to>
      <xdr:col>7</xdr:col>
      <xdr:colOff>440531</xdr:colOff>
      <xdr:row>34</xdr:row>
      <xdr:rowOff>88106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N10" sqref="A3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 Gul</cp:lastModifiedBy>
  <dcterms:created xsi:type="dcterms:W3CDTF">2021-12-30T01:03:31Z</dcterms:created>
  <dcterms:modified xsi:type="dcterms:W3CDTF">2025-09-30T10:56:43Z</dcterms:modified>
</cp:coreProperties>
</file>