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8800" windowHeight="12435"/>
  </bookViews>
  <sheets>
    <sheet name="Sai Automobiles" sheetId="1" r:id="rId1"/>
  </sheets>
  <calcPr calcId="124519"/>
</workbook>
</file>

<file path=xl/sharedStrings.xml><?xml version="1.0" encoding="utf-8"?>
<sst xmlns="http://schemas.openxmlformats.org/spreadsheetml/2006/main" count="638" uniqueCount="479">
  <si>
    <t>name</t>
  </si>
  <si>
    <t>phoneNumber</t>
  </si>
  <si>
    <t>registeredNo</t>
  </si>
  <si>
    <t>category</t>
  </si>
  <si>
    <t xml:space="preserve">regular </t>
  </si>
  <si>
    <t>MH05-FE-7986</t>
  </si>
  <si>
    <t>DHERMENDER</t>
  </si>
  <si>
    <t>ASHISH</t>
  </si>
  <si>
    <t>MH04-HW-1220</t>
  </si>
  <si>
    <t>JUBER</t>
  </si>
  <si>
    <t>GANESH</t>
  </si>
  <si>
    <t>MH04-CL-1663</t>
  </si>
  <si>
    <t>MH05-ER-6594</t>
  </si>
  <si>
    <t>MH04-JC-3804</t>
  </si>
  <si>
    <t>KAMLANATHA</t>
  </si>
  <si>
    <t>GIRIRAJ</t>
  </si>
  <si>
    <t>SURAJ</t>
  </si>
  <si>
    <t>MH33-U-3490</t>
  </si>
  <si>
    <t>MH02-ET-7931</t>
  </si>
  <si>
    <t>MH05-KN-5981</t>
  </si>
  <si>
    <t>VIJAY MISAL</t>
  </si>
  <si>
    <t>MH02-BU-9414</t>
  </si>
  <si>
    <t>MH05-BN-2439</t>
  </si>
  <si>
    <t>BHARAT BHAVSAL</t>
  </si>
  <si>
    <t>MH43-AY6842</t>
  </si>
  <si>
    <t>AJAY</t>
  </si>
  <si>
    <t>MH05-EU-5742</t>
  </si>
  <si>
    <t>RAJENDAR</t>
  </si>
  <si>
    <t>MH48-AF2414</t>
  </si>
  <si>
    <t>RAKESH</t>
  </si>
  <si>
    <t>MH43-DL-6665</t>
  </si>
  <si>
    <t>SANJIVE</t>
  </si>
  <si>
    <t>MH12-BF-7263</t>
  </si>
  <si>
    <t>MH05-EC-5667</t>
  </si>
  <si>
    <t>DEVIL</t>
  </si>
  <si>
    <t>MH05-DP-7350</t>
  </si>
  <si>
    <t>SAXENE</t>
  </si>
  <si>
    <t>MH05-CE-1957</t>
  </si>
  <si>
    <t>INDU</t>
  </si>
  <si>
    <t>MH03-BZ-1087</t>
  </si>
  <si>
    <t>MH03-BL-5349</t>
  </si>
  <si>
    <t>SNEHA</t>
  </si>
  <si>
    <t>MH26-AW-3804</t>
  </si>
  <si>
    <t>DILEP</t>
  </si>
  <si>
    <t>MH43-BU-9569</t>
  </si>
  <si>
    <t>NITIN SINGH</t>
  </si>
  <si>
    <t>NNL</t>
  </si>
  <si>
    <t>MH02-DL-1806</t>
  </si>
  <si>
    <t>MH05-EU6638</t>
  </si>
  <si>
    <t>SACHIN PANDEY</t>
  </si>
  <si>
    <t>MH43-V-4114</t>
  </si>
  <si>
    <t>SHIVAJI</t>
  </si>
  <si>
    <t>MH05-ED-2554</t>
  </si>
  <si>
    <t>MH04-SE-8838</t>
  </si>
  <si>
    <t>JAY</t>
  </si>
  <si>
    <t>MH43-AY-1292</t>
  </si>
  <si>
    <t>AMIT</t>
  </si>
  <si>
    <t>DL07-CH-9735</t>
  </si>
  <si>
    <t>SHIVAM KUMAR</t>
  </si>
  <si>
    <t>MH05-EG-8581</t>
  </si>
  <si>
    <t>VALMIK</t>
  </si>
  <si>
    <t>ARCHJEET</t>
  </si>
  <si>
    <t>MH05-AW-5426</t>
  </si>
  <si>
    <t>MH05-EF-8578</t>
  </si>
  <si>
    <t>DEVENDRA SINGH</t>
  </si>
  <si>
    <t>MH05-DG-9262</t>
  </si>
  <si>
    <t>SANDEEP MORE</t>
  </si>
  <si>
    <t>MH05-DH-7728</t>
  </si>
  <si>
    <t>ADHISHEKH</t>
  </si>
  <si>
    <t>MH05-DN-9343</t>
  </si>
  <si>
    <t>SHIVA</t>
  </si>
  <si>
    <t>MH05-CX-4204</t>
  </si>
  <si>
    <t>SAURAV KUMAR</t>
  </si>
  <si>
    <t>KL39-C-7583</t>
  </si>
  <si>
    <t>PRITHVI RAJ</t>
  </si>
  <si>
    <t>PRATHAMESH GIRI</t>
  </si>
  <si>
    <t>MH05-CR-1784</t>
  </si>
  <si>
    <t>SURAJ JADHAV</t>
  </si>
  <si>
    <t>MH05-ER-7977</t>
  </si>
  <si>
    <t>MH05-EK-6921</t>
  </si>
  <si>
    <t>NITESH DHIMAN</t>
  </si>
  <si>
    <t>TS10-EW-4919</t>
  </si>
  <si>
    <t>SHIVA POTHUGANTI</t>
  </si>
  <si>
    <t>royalenfield</t>
  </si>
  <si>
    <t>MH12-EN-9019</t>
  </si>
  <si>
    <t xml:space="preserve">VIJAY </t>
  </si>
  <si>
    <t>MH03-BB-3840</t>
  </si>
  <si>
    <t xml:space="preserve">SACHIN </t>
  </si>
  <si>
    <t>MH04-LF-9083</t>
  </si>
  <si>
    <t>AKSHAY</t>
  </si>
  <si>
    <t>MH05-DJ-4633</t>
  </si>
  <si>
    <t>SACHIN CHAVAN</t>
  </si>
  <si>
    <t>MH26-W-7318</t>
  </si>
  <si>
    <t>DHIRAJ</t>
  </si>
  <si>
    <t>PIYUSH BHAVSAR</t>
  </si>
  <si>
    <t>MH14-EA-4413</t>
  </si>
  <si>
    <t>MH05-EB-6931</t>
  </si>
  <si>
    <t>GJ21-BA-2947</t>
  </si>
  <si>
    <t>HASMUKH PATIL</t>
  </si>
  <si>
    <t>MH05-CD-0757</t>
  </si>
  <si>
    <t>PRESHIT NAWATHE</t>
  </si>
  <si>
    <t>MH12-FR-8581</t>
  </si>
  <si>
    <t>VINOD</t>
  </si>
  <si>
    <t>MH05-AN-1425</t>
  </si>
  <si>
    <t>ASHISH GOHD</t>
  </si>
  <si>
    <t>MH05-DV-8312</t>
  </si>
  <si>
    <t>PRAHLAD PATIL</t>
  </si>
  <si>
    <t>MH05-AT-899</t>
  </si>
  <si>
    <t>DHANJAY</t>
  </si>
  <si>
    <t>MH47-AT-1197</t>
  </si>
  <si>
    <t>VISHWAJIT SINGH</t>
  </si>
  <si>
    <t>MH05-DA-5870</t>
  </si>
  <si>
    <t>SAVITA</t>
  </si>
  <si>
    <t>MH12-HH-0246</t>
  </si>
  <si>
    <t>ADITYA DAWARE</t>
  </si>
  <si>
    <t>MH05-BT-7428</t>
  </si>
  <si>
    <t>SURAJ PATIL</t>
  </si>
  <si>
    <t>MH05-ES-7203</t>
  </si>
  <si>
    <t>SHAILENDER AGARWAL</t>
  </si>
  <si>
    <t>MH05-SE-5216</t>
  </si>
  <si>
    <t>R.S. MANRAL</t>
  </si>
  <si>
    <t>MH03-CA-0709</t>
  </si>
  <si>
    <t>NIRAJ SINGH</t>
  </si>
  <si>
    <t>KA05-JW-2724</t>
  </si>
  <si>
    <t>SHOBH</t>
  </si>
  <si>
    <t>MH05-DW-6613</t>
  </si>
  <si>
    <t>MUKESH CHODHARI</t>
  </si>
  <si>
    <t>MH05-EB-1375</t>
  </si>
  <si>
    <t>PARAG SAWANT</t>
  </si>
  <si>
    <t>MH02-CX-5391</t>
  </si>
  <si>
    <t xml:space="preserve">SHAILENDER </t>
  </si>
  <si>
    <t>MH05-DR-1097</t>
  </si>
  <si>
    <t>DUSHYANT MORE</t>
  </si>
  <si>
    <t>RAHUL</t>
  </si>
  <si>
    <t>MH03-AY-9960</t>
  </si>
  <si>
    <t>MH05-DX1219</t>
  </si>
  <si>
    <t>SACHIN</t>
  </si>
  <si>
    <t>UP03-A-4987</t>
  </si>
  <si>
    <t>SHSIKANT</t>
  </si>
  <si>
    <t>MH05-DW-0584</t>
  </si>
  <si>
    <t>RAJENDER</t>
  </si>
  <si>
    <t>MH03-DH-5285</t>
  </si>
  <si>
    <t>JIGAR</t>
  </si>
  <si>
    <t>HR26-KH4226</t>
  </si>
  <si>
    <t>CHIHANDEEP</t>
  </si>
  <si>
    <t>MH05-EE-1877</t>
  </si>
  <si>
    <t>ASHISH TIWARI</t>
  </si>
  <si>
    <t>MH05-BV-5502</t>
  </si>
  <si>
    <t>SHRUTIN HIRLAR</t>
  </si>
  <si>
    <t>MH01-CK-0984</t>
  </si>
  <si>
    <t>MANNOJ SINGH</t>
  </si>
  <si>
    <t>MH05-DD-4613</t>
  </si>
  <si>
    <t xml:space="preserve">NIRAJ </t>
  </si>
  <si>
    <t>MH05-EH-4318</t>
  </si>
  <si>
    <t>SAMEER</t>
  </si>
  <si>
    <t>MH21-BS-8685</t>
  </si>
  <si>
    <t>DEEPAK</t>
  </si>
  <si>
    <t>MH31-CT-3886</t>
  </si>
  <si>
    <t xml:space="preserve">ADITYA  </t>
  </si>
  <si>
    <t>MH30-BR-1914</t>
  </si>
  <si>
    <t>UNDERRATED</t>
  </si>
  <si>
    <t>MH05-EC-5338</t>
  </si>
  <si>
    <t>ATISH</t>
  </si>
  <si>
    <t>MH05-OO-1285</t>
  </si>
  <si>
    <t>BABURAO BHOIR</t>
  </si>
  <si>
    <t>MH05-DX-0576</t>
  </si>
  <si>
    <t>ANIL</t>
  </si>
  <si>
    <t>MH04-GN-5451</t>
  </si>
  <si>
    <t>ASHTOSH</t>
  </si>
  <si>
    <t>MH05-EH-9606</t>
  </si>
  <si>
    <t>HEMANT</t>
  </si>
  <si>
    <t>MH05-AH-0951</t>
  </si>
  <si>
    <t>JITENDRA</t>
  </si>
  <si>
    <t>MH05-DW-0359</t>
  </si>
  <si>
    <t>MH05-ER-3697</t>
  </si>
  <si>
    <t>ARUAN SINGH</t>
  </si>
  <si>
    <t>MH04-JD-5013</t>
  </si>
  <si>
    <t>SANTOSH KUMAR</t>
  </si>
  <si>
    <t>MH03-DD-9468</t>
  </si>
  <si>
    <t>PREM</t>
  </si>
  <si>
    <t>MH46-AY-2211</t>
  </si>
  <si>
    <t>VIKASH</t>
  </si>
  <si>
    <t>MH05-CL-3767</t>
  </si>
  <si>
    <t>SHARDUL</t>
  </si>
  <si>
    <t>MH05-BA-7960</t>
  </si>
  <si>
    <t>C.P. PATEL</t>
  </si>
  <si>
    <t>MH05-CF-6709</t>
  </si>
  <si>
    <t>BIBHASH SINGH</t>
  </si>
  <si>
    <t>MH05-CR-9167</t>
  </si>
  <si>
    <t>SUSHIL</t>
  </si>
  <si>
    <t>MH13-DP-2151</t>
  </si>
  <si>
    <t>RAJESH</t>
  </si>
  <si>
    <t>MH42-AJ-0767</t>
  </si>
  <si>
    <t>KAML</t>
  </si>
  <si>
    <t>GJ27-DE-9881</t>
  </si>
  <si>
    <t>RUSHABH SHAH</t>
  </si>
  <si>
    <t>MH49-BH-2841</t>
  </si>
  <si>
    <t>SHREEKANT</t>
  </si>
  <si>
    <t>MH43-BJ-0634</t>
  </si>
  <si>
    <t>NEHA</t>
  </si>
  <si>
    <t>MH05-EN-5967</t>
  </si>
  <si>
    <t>VISHAL</t>
  </si>
  <si>
    <t>MH05-ER-0563</t>
  </si>
  <si>
    <t>SANDEEP</t>
  </si>
  <si>
    <t>satish</t>
  </si>
  <si>
    <t>CG10-Z-9326</t>
  </si>
  <si>
    <t>MH04-HK-1182</t>
  </si>
  <si>
    <t>ISHAN</t>
  </si>
  <si>
    <t>MH05-EK-5889</t>
  </si>
  <si>
    <t>MH05-DB-4687</t>
  </si>
  <si>
    <t>MH05-EP-5214</t>
  </si>
  <si>
    <t>SHREENIVASH</t>
  </si>
  <si>
    <t>MH31-EL-8976</t>
  </si>
  <si>
    <t>VISHAKHA JAIN</t>
  </si>
  <si>
    <t>KA01-JB-5448</t>
  </si>
  <si>
    <t>YOGESH AKHARE</t>
  </si>
  <si>
    <t>MH43-AU-7992</t>
  </si>
  <si>
    <t>MH04-GH-7239</t>
  </si>
  <si>
    <t xml:space="preserve">VISHWJEET </t>
  </si>
  <si>
    <t>MH05-EP-8368</t>
  </si>
  <si>
    <t>DHIREN</t>
  </si>
  <si>
    <t>MH01-EP-0013</t>
  </si>
  <si>
    <t>RAJESHREE</t>
  </si>
  <si>
    <t>MH05-DB-8254</t>
  </si>
  <si>
    <t>MH05-DB-1255</t>
  </si>
  <si>
    <t>HARSAY</t>
  </si>
  <si>
    <t>OG04-F-4190</t>
  </si>
  <si>
    <t>RITESH</t>
  </si>
  <si>
    <t>MH05-CL-8335</t>
  </si>
  <si>
    <t>FERNANDES</t>
  </si>
  <si>
    <t>MH43-BH-7903</t>
  </si>
  <si>
    <t>AMRIT</t>
  </si>
  <si>
    <t>MH16-BL-7899</t>
  </si>
  <si>
    <t>SUDHIR</t>
  </si>
  <si>
    <t>MH04-EU-4903</t>
  </si>
  <si>
    <t>RAGHURAJ</t>
  </si>
  <si>
    <t>MH05-DP-4487</t>
  </si>
  <si>
    <t>MH02-EG-8011</t>
  </si>
  <si>
    <t>NIRANJAN</t>
  </si>
  <si>
    <t>MH14-DC-4805</t>
  </si>
  <si>
    <t>SUJAY RUUNDAL</t>
  </si>
  <si>
    <t>MH47-AM-3577</t>
  </si>
  <si>
    <t>VAISHALI</t>
  </si>
  <si>
    <t>MH14-BE-7150</t>
  </si>
  <si>
    <t>GJ01-MM-4268</t>
  </si>
  <si>
    <t>A.K SINGH</t>
  </si>
  <si>
    <t>MH43-BV-0887</t>
  </si>
  <si>
    <t>DHANRAJ</t>
  </si>
  <si>
    <t>MH05-DD-3323</t>
  </si>
  <si>
    <t>BHAGVAN PATIL</t>
  </si>
  <si>
    <t>MH05-RQ-9488</t>
  </si>
  <si>
    <t>MH03-BB-1165</t>
  </si>
  <si>
    <t>ANANT</t>
  </si>
  <si>
    <t>MH12-KF-9667</t>
  </si>
  <si>
    <t>SUNDAR</t>
  </si>
  <si>
    <t>MH05-DJ-2088</t>
  </si>
  <si>
    <t>ALOK</t>
  </si>
  <si>
    <t>MH40-AU-9484</t>
  </si>
  <si>
    <t>MH01-CG-6839</t>
  </si>
  <si>
    <t>YADAV</t>
  </si>
  <si>
    <t>MH12-NH-0246</t>
  </si>
  <si>
    <t>ADITYA</t>
  </si>
  <si>
    <t>MH03-BV-5341</t>
  </si>
  <si>
    <t>MADHUKAR</t>
  </si>
  <si>
    <t>SAMBHAJI</t>
  </si>
  <si>
    <t>MH05-OO-6015</t>
  </si>
  <si>
    <t>RJ18-JS-8943</t>
  </si>
  <si>
    <t>SUBHASH</t>
  </si>
  <si>
    <t>MH05-HR-8994</t>
  </si>
  <si>
    <t>RAJAT</t>
  </si>
  <si>
    <t>GJ06-KC-6975</t>
  </si>
  <si>
    <t>MH05-BT-0629</t>
  </si>
  <si>
    <t xml:space="preserve">SANTOSH </t>
  </si>
  <si>
    <t>MH04-JY-8345</t>
  </si>
  <si>
    <t>NAWAZ</t>
  </si>
  <si>
    <t>MH05-OO0-826</t>
  </si>
  <si>
    <t>VINAY</t>
  </si>
  <si>
    <t>sport</t>
  </si>
  <si>
    <t>TN37-CA-3700</t>
  </si>
  <si>
    <t>KAUSHIK</t>
  </si>
  <si>
    <t>MH05-CX-4114</t>
  </si>
  <si>
    <t>MH05-DW-1377</t>
  </si>
  <si>
    <t>SSHREYAS</t>
  </si>
  <si>
    <t>MH05-DT-7609</t>
  </si>
  <si>
    <t>MH43-BH-7303</t>
  </si>
  <si>
    <t>MH05-CX-0822</t>
  </si>
  <si>
    <t>MH06-AJ-1420</t>
  </si>
  <si>
    <t>MH05-CU-7707</t>
  </si>
  <si>
    <t>MH05-ED-7493</t>
  </si>
  <si>
    <t>MH05-FC-7986</t>
  </si>
  <si>
    <t>MH49-Q-5904</t>
  </si>
  <si>
    <t>MH05-DN-6218</t>
  </si>
  <si>
    <t>MH05-CU-2023</t>
  </si>
  <si>
    <t>MH04-AF8940</t>
  </si>
  <si>
    <t>MH05-EM-0931</t>
  </si>
  <si>
    <t>MH04-JR-6995</t>
  </si>
  <si>
    <t>MH03-CX-4542</t>
  </si>
  <si>
    <t>MH46-AM-3089</t>
  </si>
  <si>
    <t>MH05-ED-4160</t>
  </si>
  <si>
    <t>MH01-DQ-3555</t>
  </si>
  <si>
    <t>HR26-EH-6195</t>
  </si>
  <si>
    <t>MH05-EN-5371</t>
  </si>
  <si>
    <t>MH43-BJ-4724</t>
  </si>
  <si>
    <t>MH-4-JF-5582</t>
  </si>
  <si>
    <t>TN28-CZ-1849</t>
  </si>
  <si>
    <t>MH12-LW-8158</t>
  </si>
  <si>
    <t>MH05-BW-5999</t>
  </si>
  <si>
    <t>MH05-BM-9952</t>
  </si>
  <si>
    <t>MH43-BS-2792</t>
  </si>
  <si>
    <t>MH19-BW-6528</t>
  </si>
  <si>
    <t>MH43-AG-8743</t>
  </si>
  <si>
    <t>MH04-JL-8756</t>
  </si>
  <si>
    <t>MH05-CH-8293</t>
  </si>
  <si>
    <t>MH05-BS-9887</t>
  </si>
  <si>
    <t>MH05-AH-1399</t>
  </si>
  <si>
    <t>MH05CR7153</t>
  </si>
  <si>
    <t>MH01-CF-0984</t>
  </si>
  <si>
    <t>MH05-DG-5510</t>
  </si>
  <si>
    <t>MH28-AL-7784</t>
  </si>
  <si>
    <t>MH05-DM-4931</t>
  </si>
  <si>
    <t>MH05-OO-6929</t>
  </si>
  <si>
    <t>GJ01-EX-9798</t>
  </si>
  <si>
    <t>MH05-BC-5941</t>
  </si>
  <si>
    <t>MH46-AK-8905</t>
  </si>
  <si>
    <t>MH04-DU-4925</t>
  </si>
  <si>
    <t>MH27-AF-4067</t>
  </si>
  <si>
    <t>MH05-EZ-4193</t>
  </si>
  <si>
    <t>MH02-BW-1211</t>
  </si>
  <si>
    <t>MH04-KG-2705</t>
  </si>
  <si>
    <t>HR-26-6659</t>
  </si>
  <si>
    <t>MH20-EX-3626</t>
  </si>
  <si>
    <t>MH43-AU-5048</t>
  </si>
  <si>
    <t>MH46-V-0359</t>
  </si>
  <si>
    <t>MH03-BR-1272</t>
  </si>
  <si>
    <t>MH43-AN-5939</t>
  </si>
  <si>
    <t>UP32-FX-7723</t>
  </si>
  <si>
    <t>MH49-AN-6401</t>
  </si>
  <si>
    <t>MH05-DD-4346</t>
  </si>
  <si>
    <t>MH-02-CF-2345</t>
  </si>
  <si>
    <t>MH12-GB-9554</t>
  </si>
  <si>
    <t>MH03-BU-1931</t>
  </si>
  <si>
    <t>MH03-BP-5827</t>
  </si>
  <si>
    <t>MH05-BP-1482</t>
  </si>
  <si>
    <t>MH05-ED-9063</t>
  </si>
  <si>
    <t>MH47-AH-2753</t>
  </si>
  <si>
    <t>MH05-EC-7135</t>
  </si>
  <si>
    <t xml:space="preserve">MH04-KJ-7457 </t>
  </si>
  <si>
    <t>MH02-ED-9705</t>
  </si>
  <si>
    <t>MH05-EP-4973</t>
  </si>
  <si>
    <t>MH05-EP-3746</t>
  </si>
  <si>
    <t>MH05-EG-4991</t>
  </si>
  <si>
    <t>MH05-DY-2184</t>
  </si>
  <si>
    <t>MH05-BQ-5369</t>
  </si>
  <si>
    <t>MH05-DB-2208</t>
  </si>
  <si>
    <t>MH05-DV-9233</t>
  </si>
  <si>
    <t>KL33-J-8979</t>
  </si>
  <si>
    <t>MH43-AG5625</t>
  </si>
  <si>
    <t>RJ14-JT-3046</t>
  </si>
  <si>
    <t>MH05-DV2421</t>
  </si>
  <si>
    <t>MH41-Q-7565</t>
  </si>
  <si>
    <t>MH05-E-7957</t>
  </si>
  <si>
    <t>MH-05-DJ-0564</t>
  </si>
  <si>
    <t>CG04-KW-3782</t>
  </si>
  <si>
    <t>MH05-ES-4517</t>
  </si>
  <si>
    <t>MH43-S-9924</t>
  </si>
  <si>
    <t>MH05-CR-8061</t>
  </si>
  <si>
    <t>MH05-DV-5058</t>
  </si>
  <si>
    <t>MH05-EC-7462</t>
  </si>
  <si>
    <t>MH26-B-0684</t>
  </si>
  <si>
    <t>MH04-HT-1736</t>
  </si>
  <si>
    <t>MH34-AH-9575</t>
  </si>
  <si>
    <t>MH29-P-5753</t>
  </si>
  <si>
    <t>MH05-EG-9712</t>
  </si>
  <si>
    <t>UP14-ES-9877</t>
  </si>
  <si>
    <t>MH03-CC-9217</t>
  </si>
  <si>
    <t>MH05-DG-3150</t>
  </si>
  <si>
    <t>UP16-CN-2027</t>
  </si>
  <si>
    <t>MH48-BP-2768</t>
  </si>
  <si>
    <t>MH05-DM-0763</t>
  </si>
  <si>
    <t>MH05-CN-2401</t>
  </si>
  <si>
    <t>MH43-AH7372</t>
  </si>
  <si>
    <t>MH-05BC-5941</t>
  </si>
  <si>
    <t>MH05-ED-5433</t>
  </si>
  <si>
    <t>MH49-AD-6245</t>
  </si>
  <si>
    <t>MH04-MB-9443</t>
  </si>
  <si>
    <t>MH20-EW-3315</t>
  </si>
  <si>
    <t>MH43-BQ-6595</t>
  </si>
  <si>
    <t xml:space="preserve">MH43-AD-7049 </t>
  </si>
  <si>
    <t>MH48-BK-3218</t>
  </si>
  <si>
    <t>MH05-DV-7727</t>
  </si>
  <si>
    <t>MH04-LJ-4877</t>
  </si>
  <si>
    <t>GJ01-EX-6465</t>
  </si>
  <si>
    <t>MH05-DJ-3370</t>
  </si>
  <si>
    <t>MH05-DD-8976</t>
  </si>
  <si>
    <t>OD02-AE-3071</t>
  </si>
  <si>
    <t>MH05-BW-8077</t>
  </si>
  <si>
    <t>MH06-CA-4972</t>
  </si>
  <si>
    <t>MH02-EG8721</t>
  </si>
  <si>
    <t>MH05-ER-7747</t>
  </si>
  <si>
    <t>WB26-AN-4386</t>
  </si>
  <si>
    <t>MH03-DF-3441</t>
  </si>
  <si>
    <t>MH05-EC-5340</t>
  </si>
  <si>
    <t>MH04-HT-5136</t>
  </si>
  <si>
    <t>MH02-FH-2332</t>
  </si>
  <si>
    <t>MH14-TF-7519</t>
  </si>
  <si>
    <t>MH05-CS-0525</t>
  </si>
  <si>
    <t>MH05-DM-0471</t>
  </si>
  <si>
    <t>MH05-EC-3132</t>
  </si>
  <si>
    <t>MH05-DG-1870</t>
  </si>
  <si>
    <t>MH05-ER-9094</t>
  </si>
  <si>
    <t>MH05-DY-4019</t>
  </si>
  <si>
    <t>MH05-EC-7144</t>
  </si>
  <si>
    <t>RJ19-XS-8313</t>
  </si>
  <si>
    <t>PB03-Z-5981</t>
  </si>
  <si>
    <t>MH28-Y-4826</t>
  </si>
  <si>
    <t>MH03-DJ-5243</t>
  </si>
  <si>
    <t>MH05-EM-3269</t>
  </si>
  <si>
    <t>MH05-EW-1425</t>
  </si>
  <si>
    <t>MH05-BB-9276</t>
  </si>
  <si>
    <t>GJ06-LP-5376</t>
  </si>
  <si>
    <t>MH12-JH-2429</t>
  </si>
  <si>
    <t>MH05-DV-3350</t>
  </si>
  <si>
    <t>KL09-W-1091</t>
  </si>
  <si>
    <t>MH05-DW-1105</t>
  </si>
  <si>
    <t>MH03-CF-3810</t>
  </si>
  <si>
    <t>UP08-A-4987</t>
  </si>
  <si>
    <t>MH43-AS-3431</t>
  </si>
  <si>
    <t>MH05-DM-3856</t>
  </si>
  <si>
    <t>MH05-DN-9014</t>
  </si>
  <si>
    <t>MH05-DY-1725</t>
  </si>
  <si>
    <t>MH05-AV-0091</t>
  </si>
  <si>
    <t>MH05-DU-7653</t>
  </si>
  <si>
    <t>MH05-ET-8492</t>
  </si>
  <si>
    <t>GJ38-AE-5450</t>
  </si>
  <si>
    <t>MH05-BW-8464</t>
  </si>
  <si>
    <t>MH05-BE-0208</t>
  </si>
  <si>
    <t>MH14-AX-0356</t>
  </si>
  <si>
    <t>MH05-EC-4695</t>
  </si>
  <si>
    <t>MH05-EN-3625</t>
  </si>
  <si>
    <t>MH5-DC-0346</t>
  </si>
  <si>
    <t>DL3S-DG-2103</t>
  </si>
  <si>
    <t>MH40-AP-8125</t>
  </si>
  <si>
    <t>MH05-EB-1539</t>
  </si>
  <si>
    <t>MH05-DW-0587</t>
  </si>
  <si>
    <t>MH03-CF-1476</t>
  </si>
  <si>
    <t>TN02-AZ-2482</t>
  </si>
  <si>
    <t>TN02-AV-6742</t>
  </si>
  <si>
    <t>MH12-BX-0260</t>
  </si>
  <si>
    <t>MH05-DG-1435</t>
  </si>
  <si>
    <t>MH12-LL-1570</t>
  </si>
  <si>
    <t>AP03-CG-2602</t>
  </si>
  <si>
    <t>MH04-JL-0383</t>
  </si>
  <si>
    <t>MH05-ED-1840</t>
  </si>
  <si>
    <t>MH05-BK-0305</t>
  </si>
  <si>
    <t>MH28-BR-1914</t>
  </si>
  <si>
    <t>MH12-LX-3427</t>
  </si>
  <si>
    <t>MH05-EM-2991</t>
  </si>
  <si>
    <t>MH05-DC-0354</t>
  </si>
  <si>
    <t>MH05-EW-5855</t>
  </si>
  <si>
    <t>MH05-EF-9987</t>
  </si>
  <si>
    <t>MH05-DR-0184</t>
  </si>
  <si>
    <t>MH14-FU-8133</t>
  </si>
  <si>
    <t>MH12-JR-0115</t>
  </si>
  <si>
    <t xml:space="preserve">MH12-EM-0499 </t>
  </si>
  <si>
    <t>TN19-Q-2678</t>
  </si>
  <si>
    <t>MH01-DR-7981</t>
  </si>
  <si>
    <t>MH03-CR-0727</t>
  </si>
  <si>
    <t xml:space="preserve">MH05-CU-8273 </t>
  </si>
  <si>
    <t>KA53-H-6415</t>
  </si>
  <si>
    <t>MH46-AN-3846</t>
  </si>
  <si>
    <t>MH04-JT-8412</t>
  </si>
  <si>
    <t>HR22-P-3015</t>
  </si>
  <si>
    <t>MH05-DV-1721</t>
  </si>
  <si>
    <t>MH04-KZ-2552</t>
  </si>
  <si>
    <t>MH01-AQ-7387</t>
  </si>
  <si>
    <t>TN02-AP-5985</t>
  </si>
  <si>
    <t>UK06-X-4562</t>
  </si>
  <si>
    <t>KA01-JB-5092</t>
  </si>
  <si>
    <t>MH04-DR-5744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</si>
</sst>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43"/>
  <sheetViews>
    <sheetView tabSelected="1" workbookViewId="0">
      <selection activeCell="F13" sqref="F13"/>
    </sheetView>
  </sheetViews>
  <sheetFormatPr defaultRowHeight="15"/>
  <cols>
    <col min="1" max="1" width="18.5703125" style="2" customWidth="1"/>
    <col min="2" max="2" width="20.28515625" style="1" customWidth="1"/>
    <col min="3" max="3" width="18.42578125" style="1" customWidth="1"/>
    <col min="4" max="4" width="11.85546875" style="1" customWidth="1"/>
  </cols>
  <sheetData>
    <row r="1" spans="1:4">
      <c r="A1" s="2" t="s">
        <v>2</v>
      </c>
      <c r="B1" s="1" t="s">
        <v>1</v>
      </c>
      <c r="C1" s="1" t="s">
        <v>0</v>
      </c>
      <c r="D1" s="1" t="s">
        <v>3</v>
      </c>
    </row>
    <row r="2" spans="1:4">
      <c r="A2" s="1" t="s">
        <v>5</v>
      </c>
      <c r="B2" s="1">
        <v>8928302506</v>
      </c>
      <c r="C2" s="1" t="s">
        <v>6</v>
      </c>
      <c r="D2" s="1" t="s">
        <v>4</v>
      </c>
    </row>
    <row r="3" spans="1:4">
      <c r="A3" s="1" t="s">
        <v>8</v>
      </c>
      <c r="B3" s="1">
        <v>8451065823</v>
      </c>
      <c r="C3" s="1" t="s">
        <v>7</v>
      </c>
      <c r="D3" s="1" t="s">
        <v>4</v>
      </c>
    </row>
    <row r="4" spans="1:4">
      <c r="A4" s="1" t="s">
        <v>11</v>
      </c>
      <c r="B4" s="1">
        <v>8400826586</v>
      </c>
      <c r="C4" s="1" t="s">
        <v>9</v>
      </c>
      <c r="D4" s="1" t="s">
        <v>4</v>
      </c>
    </row>
    <row r="5" spans="1:4">
      <c r="A5" s="1" t="s">
        <v>12</v>
      </c>
      <c r="B5" s="1">
        <v>992088255</v>
      </c>
      <c r="C5" s="1" t="s">
        <v>10</v>
      </c>
      <c r="D5" s="1" t="s">
        <v>4</v>
      </c>
    </row>
    <row r="6" spans="1:4">
      <c r="A6" s="1" t="s">
        <v>13</v>
      </c>
      <c r="B6" s="1">
        <v>8879975479</v>
      </c>
      <c r="C6" s="1" t="s">
        <v>14</v>
      </c>
      <c r="D6" s="1" t="s">
        <v>4</v>
      </c>
    </row>
    <row r="7" spans="1:4">
      <c r="A7" s="1" t="s">
        <v>18</v>
      </c>
      <c r="B7" s="1">
        <v>9320495986</v>
      </c>
      <c r="C7" s="1" t="s">
        <v>15</v>
      </c>
      <c r="D7" s="1" t="s">
        <v>4</v>
      </c>
    </row>
    <row r="8" spans="1:4">
      <c r="A8" s="1" t="s">
        <v>17</v>
      </c>
      <c r="B8" s="1">
        <v>9970350401</v>
      </c>
      <c r="C8" s="1" t="s">
        <v>16</v>
      </c>
      <c r="D8" s="1" t="s">
        <v>4</v>
      </c>
    </row>
    <row r="9" spans="1:4">
      <c r="A9" s="1" t="s">
        <v>19</v>
      </c>
      <c r="B9" s="1">
        <v>7558530409</v>
      </c>
      <c r="C9" s="1" t="s">
        <v>20</v>
      </c>
      <c r="D9" s="1" t="s">
        <v>4</v>
      </c>
    </row>
    <row r="10" spans="1:4">
      <c r="A10" s="2" t="s">
        <v>21</v>
      </c>
      <c r="B10" s="1">
        <v>9967178130</v>
      </c>
      <c r="D10" s="1" t="s">
        <v>4</v>
      </c>
    </row>
    <row r="11" spans="1:4">
      <c r="A11" s="1" t="s">
        <v>22</v>
      </c>
      <c r="B11" s="1">
        <v>9930956181</v>
      </c>
      <c r="C11" s="1" t="s">
        <v>23</v>
      </c>
      <c r="D11" s="1" t="s">
        <v>4</v>
      </c>
    </row>
    <row r="12" spans="1:4">
      <c r="A12" s="1" t="s">
        <v>24</v>
      </c>
      <c r="B12" s="1">
        <v>9819229190</v>
      </c>
      <c r="C12" s="1" t="s">
        <v>25</v>
      </c>
      <c r="D12" s="1" t="s">
        <v>4</v>
      </c>
    </row>
    <row r="13" spans="1:4">
      <c r="A13" s="1" t="s">
        <v>26</v>
      </c>
      <c r="B13" s="1">
        <v>7558623457</v>
      </c>
      <c r="C13" s="1" t="s">
        <v>27</v>
      </c>
      <c r="D13" s="1" t="s">
        <v>4</v>
      </c>
    </row>
    <row r="14" spans="1:4">
      <c r="A14" s="1" t="s">
        <v>28</v>
      </c>
      <c r="B14" s="1">
        <v>8600935355</v>
      </c>
      <c r="C14" s="1" t="s">
        <v>29</v>
      </c>
      <c r="D14" s="1" t="s">
        <v>4</v>
      </c>
    </row>
    <row r="15" spans="1:4">
      <c r="A15" s="1" t="s">
        <v>30</v>
      </c>
      <c r="B15" s="1">
        <v>9140329790</v>
      </c>
      <c r="C15" s="1" t="s">
        <v>31</v>
      </c>
      <c r="D15" s="1" t="s">
        <v>4</v>
      </c>
    </row>
    <row r="16" spans="1:4">
      <c r="A16" s="1" t="s">
        <v>32</v>
      </c>
      <c r="B16" s="1">
        <v>9004981520</v>
      </c>
      <c r="D16" s="1" t="s">
        <v>4</v>
      </c>
    </row>
    <row r="17" spans="1:4">
      <c r="A17" s="1" t="s">
        <v>33</v>
      </c>
      <c r="B17" s="1">
        <v>8850816324</v>
      </c>
      <c r="C17" s="1" t="s">
        <v>34</v>
      </c>
      <c r="D17" s="1" t="s">
        <v>4</v>
      </c>
    </row>
    <row r="18" spans="1:4">
      <c r="A18" s="1" t="s">
        <v>35</v>
      </c>
      <c r="B18" s="1">
        <v>9820743343</v>
      </c>
      <c r="C18" s="1" t="s">
        <v>36</v>
      </c>
      <c r="D18" s="1" t="s">
        <v>4</v>
      </c>
    </row>
    <row r="19" spans="1:4">
      <c r="A19" s="1" t="s">
        <v>37</v>
      </c>
      <c r="B19" s="1">
        <v>9004096053</v>
      </c>
      <c r="C19" s="1" t="s">
        <v>38</v>
      </c>
      <c r="D19" s="1" t="s">
        <v>4</v>
      </c>
    </row>
    <row r="20" spans="1:4">
      <c r="A20" s="1" t="s">
        <v>39</v>
      </c>
      <c r="B20" s="1">
        <v>9833158886</v>
      </c>
      <c r="C20" s="1" t="s">
        <v>10</v>
      </c>
      <c r="D20" s="1" t="s">
        <v>4</v>
      </c>
    </row>
    <row r="21" spans="1:4">
      <c r="A21" s="1" t="s">
        <v>40</v>
      </c>
      <c r="B21" s="1">
        <v>9549396425</v>
      </c>
      <c r="C21" s="1" t="s">
        <v>41</v>
      </c>
      <c r="D21" s="1" t="s">
        <v>4</v>
      </c>
    </row>
    <row r="22" spans="1:4">
      <c r="A22" s="1" t="s">
        <v>42</v>
      </c>
      <c r="B22" s="1">
        <v>9623819954</v>
      </c>
      <c r="C22" s="1" t="s">
        <v>43</v>
      </c>
      <c r="D22" s="1" t="s">
        <v>4</v>
      </c>
    </row>
    <row r="23" spans="1:4">
      <c r="A23" s="1" t="s">
        <v>44</v>
      </c>
      <c r="B23" s="1">
        <v>9768905290</v>
      </c>
      <c r="C23" s="1" t="s">
        <v>45</v>
      </c>
      <c r="D23" s="1" t="s">
        <v>4</v>
      </c>
    </row>
    <row r="24" spans="1:4">
      <c r="A24" s="1" t="s">
        <v>47</v>
      </c>
      <c r="B24" s="1">
        <v>9930994001</v>
      </c>
      <c r="C24" s="1" t="s">
        <v>46</v>
      </c>
      <c r="D24" s="1" t="s">
        <v>4</v>
      </c>
    </row>
    <row r="25" spans="1:4">
      <c r="A25" s="1" t="s">
        <v>48</v>
      </c>
      <c r="B25" s="1">
        <v>9324068964</v>
      </c>
      <c r="C25" s="1" t="s">
        <v>49</v>
      </c>
      <c r="D25" s="1" t="s">
        <v>4</v>
      </c>
    </row>
    <row r="26" spans="1:4">
      <c r="A26" s="1" t="s">
        <v>50</v>
      </c>
      <c r="B26" s="1">
        <v>7506060663</v>
      </c>
      <c r="C26" s="1" t="s">
        <v>51</v>
      </c>
      <c r="D26" s="1" t="s">
        <v>4</v>
      </c>
    </row>
    <row r="27" spans="1:4">
      <c r="A27" s="1" t="s">
        <v>52</v>
      </c>
      <c r="B27" s="1">
        <v>869243727</v>
      </c>
      <c r="C27" s="1" t="s">
        <v>45</v>
      </c>
      <c r="D27" s="1" t="s">
        <v>4</v>
      </c>
    </row>
    <row r="28" spans="1:4">
      <c r="A28" s="1" t="s">
        <v>53</v>
      </c>
      <c r="B28" s="1">
        <v>8291888818</v>
      </c>
      <c r="C28" s="1" t="s">
        <v>54</v>
      </c>
      <c r="D28" s="1" t="s">
        <v>4</v>
      </c>
    </row>
    <row r="29" spans="1:4">
      <c r="A29" s="1" t="s">
        <v>55</v>
      </c>
      <c r="B29" s="1">
        <v>9022079591</v>
      </c>
      <c r="C29" s="1" t="s">
        <v>56</v>
      </c>
      <c r="D29" s="1" t="s">
        <v>4</v>
      </c>
    </row>
    <row r="30" spans="1:4">
      <c r="A30" s="1" t="s">
        <v>57</v>
      </c>
      <c r="B30" s="1">
        <v>7836860323</v>
      </c>
      <c r="C30" s="1" t="s">
        <v>58</v>
      </c>
      <c r="D30" s="1" t="s">
        <v>4</v>
      </c>
    </row>
    <row r="31" spans="1:4">
      <c r="A31" s="1" t="s">
        <v>59</v>
      </c>
      <c r="B31" s="1">
        <v>9029032485</v>
      </c>
      <c r="C31" s="1" t="s">
        <v>60</v>
      </c>
      <c r="D31" s="1" t="s">
        <v>4</v>
      </c>
    </row>
    <row r="32" spans="1:4">
      <c r="A32" s="1" t="s">
        <v>62</v>
      </c>
      <c r="B32" s="1">
        <v>8097387751</v>
      </c>
      <c r="C32" s="1" t="s">
        <v>61</v>
      </c>
      <c r="D32" s="1" t="s">
        <v>4</v>
      </c>
    </row>
    <row r="33" spans="1:4">
      <c r="A33" s="1" t="s">
        <v>63</v>
      </c>
      <c r="B33" s="1">
        <v>7738636116</v>
      </c>
      <c r="C33" s="1" t="s">
        <v>64</v>
      </c>
      <c r="D33" s="1" t="s">
        <v>4</v>
      </c>
    </row>
    <row r="34" spans="1:4">
      <c r="A34" s="1" t="s">
        <v>65</v>
      </c>
      <c r="B34" s="1">
        <v>9168978959</v>
      </c>
      <c r="C34" s="1" t="s">
        <v>66</v>
      </c>
      <c r="D34" s="1" t="s">
        <v>4</v>
      </c>
    </row>
    <row r="35" spans="1:4">
      <c r="A35" s="1" t="s">
        <v>67</v>
      </c>
      <c r="B35" s="1">
        <v>7304022269</v>
      </c>
      <c r="C35" s="1" t="s">
        <v>68</v>
      </c>
      <c r="D35" s="1" t="s">
        <v>4</v>
      </c>
    </row>
    <row r="36" spans="1:4">
      <c r="A36" s="1" t="s">
        <v>69</v>
      </c>
      <c r="B36" s="1">
        <v>9322132037</v>
      </c>
      <c r="C36" s="1" t="s">
        <v>70</v>
      </c>
      <c r="D36" s="1" t="s">
        <v>4</v>
      </c>
    </row>
    <row r="37" spans="1:4">
      <c r="A37" s="1" t="s">
        <v>71</v>
      </c>
      <c r="B37" s="1">
        <v>9619347294</v>
      </c>
      <c r="C37" s="1" t="s">
        <v>72</v>
      </c>
      <c r="D37" s="1" t="s">
        <v>4</v>
      </c>
    </row>
    <row r="38" spans="1:4">
      <c r="A38" s="1" t="s">
        <v>73</v>
      </c>
      <c r="B38" s="1">
        <v>9867730145</v>
      </c>
      <c r="C38" s="1" t="s">
        <v>74</v>
      </c>
      <c r="D38" s="1" t="s">
        <v>4</v>
      </c>
    </row>
    <row r="39" spans="1:4">
      <c r="A39" s="1" t="s">
        <v>76</v>
      </c>
      <c r="B39" s="1">
        <v>8976147860</v>
      </c>
      <c r="C39" s="1" t="s">
        <v>75</v>
      </c>
      <c r="D39" s="1" t="s">
        <v>4</v>
      </c>
    </row>
    <row r="40" spans="1:4">
      <c r="A40" s="1" t="s">
        <v>78</v>
      </c>
      <c r="B40" s="1">
        <v>8655470559</v>
      </c>
      <c r="C40" s="1" t="s">
        <v>77</v>
      </c>
      <c r="D40" s="1" t="s">
        <v>4</v>
      </c>
    </row>
    <row r="41" spans="1:4">
      <c r="A41" s="1" t="s">
        <v>79</v>
      </c>
      <c r="B41" s="1">
        <v>8447246198</v>
      </c>
      <c r="C41" s="1" t="s">
        <v>80</v>
      </c>
      <c r="D41" s="1" t="s">
        <v>4</v>
      </c>
    </row>
    <row r="42" spans="1:4">
      <c r="A42" s="1" t="s">
        <v>81</v>
      </c>
      <c r="B42" s="1">
        <v>9347920167</v>
      </c>
      <c r="C42" s="1" t="s">
        <v>82</v>
      </c>
      <c r="D42" s="1" t="s">
        <v>83</v>
      </c>
    </row>
    <row r="43" spans="1:4">
      <c r="A43" s="1" t="s">
        <v>84</v>
      </c>
      <c r="B43" s="1">
        <v>99703771334</v>
      </c>
      <c r="C43" s="1" t="s">
        <v>85</v>
      </c>
      <c r="D43" s="1" t="s">
        <v>4</v>
      </c>
    </row>
    <row r="44" spans="1:4">
      <c r="A44" s="2" t="s">
        <v>86</v>
      </c>
      <c r="B44" s="1">
        <v>9594819150</v>
      </c>
      <c r="C44" s="1" t="s">
        <v>87</v>
      </c>
      <c r="D44" s="1" t="s">
        <v>4</v>
      </c>
    </row>
    <row r="45" spans="1:4">
      <c r="A45" s="2" t="s">
        <v>88</v>
      </c>
      <c r="B45" s="1">
        <v>7045043311</v>
      </c>
      <c r="C45" s="1" t="s">
        <v>89</v>
      </c>
      <c r="D45" s="1" t="s">
        <v>4</v>
      </c>
    </row>
    <row r="46" spans="1:4">
      <c r="A46" s="2" t="s">
        <v>90</v>
      </c>
      <c r="B46" s="1">
        <v>9619423683</v>
      </c>
      <c r="C46" s="1" t="s">
        <v>91</v>
      </c>
      <c r="D46" s="1" t="s">
        <v>4</v>
      </c>
    </row>
    <row r="47" spans="1:4">
      <c r="A47" s="2" t="s">
        <v>92</v>
      </c>
      <c r="B47" s="1">
        <v>9975442672</v>
      </c>
      <c r="C47" s="1" t="s">
        <v>93</v>
      </c>
      <c r="D47" s="1" t="s">
        <v>4</v>
      </c>
    </row>
    <row r="48" spans="1:4">
      <c r="A48" s="2" t="s">
        <v>95</v>
      </c>
      <c r="B48" s="1">
        <v>8055541002</v>
      </c>
      <c r="C48" s="1" t="s">
        <v>94</v>
      </c>
      <c r="D48" s="1" t="s">
        <v>4</v>
      </c>
    </row>
    <row r="49" spans="1:4">
      <c r="A49" s="2" t="s">
        <v>96</v>
      </c>
      <c r="B49" s="1">
        <v>9152257545</v>
      </c>
      <c r="C49" s="1" t="s">
        <v>7</v>
      </c>
      <c r="D49" s="1" t="s">
        <v>4</v>
      </c>
    </row>
    <row r="50" spans="1:4">
      <c r="A50" s="2" t="s">
        <v>97</v>
      </c>
      <c r="B50" s="1">
        <v>9033773528</v>
      </c>
      <c r="C50" s="1" t="s">
        <v>98</v>
      </c>
      <c r="D50" s="1" t="s">
        <v>4</v>
      </c>
    </row>
    <row r="51" spans="1:4">
      <c r="A51" s="2" t="s">
        <v>99</v>
      </c>
      <c r="B51" s="1">
        <v>9892000197</v>
      </c>
      <c r="C51" s="1" t="s">
        <v>100</v>
      </c>
      <c r="D51" s="1" t="s">
        <v>4</v>
      </c>
    </row>
    <row r="52" spans="1:4">
      <c r="A52" s="1" t="s">
        <v>101</v>
      </c>
      <c r="B52" s="1">
        <v>8433972777</v>
      </c>
      <c r="C52" s="1" t="s">
        <v>102</v>
      </c>
      <c r="D52" s="1" t="s">
        <v>4</v>
      </c>
    </row>
    <row r="53" spans="1:4">
      <c r="A53" s="1" t="s">
        <v>103</v>
      </c>
      <c r="B53" s="1">
        <v>9653215426</v>
      </c>
      <c r="C53" s="1" t="s">
        <v>104</v>
      </c>
      <c r="D53" s="1" t="s">
        <v>4</v>
      </c>
    </row>
    <row r="54" spans="1:4">
      <c r="A54" s="1" t="s">
        <v>105</v>
      </c>
      <c r="B54" s="1">
        <v>7045004211</v>
      </c>
      <c r="C54" s="1" t="s">
        <v>106</v>
      </c>
      <c r="D54" s="1" t="s">
        <v>4</v>
      </c>
    </row>
    <row r="55" spans="1:4">
      <c r="A55" s="1" t="s">
        <v>107</v>
      </c>
      <c r="B55" s="1">
        <v>8292209878</v>
      </c>
      <c r="C55" s="1" t="s">
        <v>108</v>
      </c>
      <c r="D55" s="1" t="s">
        <v>4</v>
      </c>
    </row>
    <row r="56" spans="1:4">
      <c r="A56" s="1" t="s">
        <v>109</v>
      </c>
      <c r="B56" s="1">
        <v>8433883672</v>
      </c>
      <c r="C56" s="1" t="s">
        <v>110</v>
      </c>
      <c r="D56" s="1" t="s">
        <v>4</v>
      </c>
    </row>
    <row r="57" spans="1:4">
      <c r="A57" s="1" t="s">
        <v>111</v>
      </c>
      <c r="B57" s="1">
        <v>8779610743</v>
      </c>
      <c r="C57" s="1" t="s">
        <v>112</v>
      </c>
      <c r="D57" s="1" t="s">
        <v>4</v>
      </c>
    </row>
    <row r="58" spans="1:4">
      <c r="A58" s="1" t="s">
        <v>113</v>
      </c>
      <c r="B58" s="1">
        <v>9665624236</v>
      </c>
      <c r="C58" s="1" t="s">
        <v>114</v>
      </c>
      <c r="D58" s="1" t="s">
        <v>4</v>
      </c>
    </row>
    <row r="59" spans="1:4">
      <c r="A59" s="1" t="s">
        <v>115</v>
      </c>
      <c r="B59" s="1">
        <v>9769647080</v>
      </c>
      <c r="C59" s="1" t="s">
        <v>116</v>
      </c>
      <c r="D59" s="1" t="s">
        <v>4</v>
      </c>
    </row>
    <row r="60" spans="1:4">
      <c r="A60" s="1" t="s">
        <v>117</v>
      </c>
      <c r="B60" s="1">
        <v>9891115005</v>
      </c>
      <c r="C60" s="1" t="s">
        <v>118</v>
      </c>
      <c r="D60" s="1" t="s">
        <v>4</v>
      </c>
    </row>
    <row r="61" spans="1:4">
      <c r="A61" s="1" t="s">
        <v>119</v>
      </c>
      <c r="B61" s="1">
        <v>9594100451</v>
      </c>
      <c r="C61" s="1" t="s">
        <v>120</v>
      </c>
      <c r="D61" s="1" t="s">
        <v>4</v>
      </c>
    </row>
    <row r="62" spans="1:4">
      <c r="A62" s="1" t="s">
        <v>121</v>
      </c>
      <c r="B62" s="1">
        <v>7977603204</v>
      </c>
      <c r="C62" s="1" t="s">
        <v>122</v>
      </c>
      <c r="D62" s="1" t="s">
        <v>4</v>
      </c>
    </row>
    <row r="63" spans="1:4">
      <c r="A63" s="1" t="s">
        <v>123</v>
      </c>
      <c r="B63" s="1">
        <v>7975933423</v>
      </c>
      <c r="C63" s="1" t="s">
        <v>124</v>
      </c>
      <c r="D63" s="1" t="s">
        <v>4</v>
      </c>
    </row>
    <row r="64" spans="1:4">
      <c r="A64" s="1" t="s">
        <v>125</v>
      </c>
      <c r="B64" s="1">
        <v>9987783073</v>
      </c>
      <c r="C64" s="1" t="s">
        <v>126</v>
      </c>
      <c r="D64" s="1" t="s">
        <v>4</v>
      </c>
    </row>
    <row r="65" spans="1:4">
      <c r="A65" s="1" t="s">
        <v>127</v>
      </c>
      <c r="B65" s="1">
        <v>9619463699</v>
      </c>
      <c r="C65" s="1" t="s">
        <v>128</v>
      </c>
      <c r="D65" s="1" t="s">
        <v>4</v>
      </c>
    </row>
    <row r="66" spans="1:4">
      <c r="A66" s="1" t="s">
        <v>129</v>
      </c>
      <c r="B66" s="1">
        <v>8380954882</v>
      </c>
      <c r="C66" s="1" t="s">
        <v>130</v>
      </c>
      <c r="D66" s="1" t="s">
        <v>4</v>
      </c>
    </row>
    <row r="67" spans="1:4">
      <c r="A67" s="1" t="s">
        <v>131</v>
      </c>
      <c r="B67" s="1">
        <v>9892218626</v>
      </c>
      <c r="C67" s="1" t="s">
        <v>132</v>
      </c>
      <c r="D67" s="1" t="s">
        <v>4</v>
      </c>
    </row>
    <row r="68" spans="1:4">
      <c r="A68" s="2" t="s">
        <v>134</v>
      </c>
      <c r="B68" s="1">
        <v>8961248067</v>
      </c>
      <c r="C68" s="1" t="s">
        <v>133</v>
      </c>
      <c r="D68" s="1" t="s">
        <v>4</v>
      </c>
    </row>
    <row r="69" spans="1:4">
      <c r="A69" s="2" t="s">
        <v>135</v>
      </c>
      <c r="B69" s="1">
        <v>7718020555</v>
      </c>
      <c r="C69" s="1" t="s">
        <v>136</v>
      </c>
      <c r="D69" s="1" t="s">
        <v>4</v>
      </c>
    </row>
    <row r="70" spans="1:4">
      <c r="A70" s="2" t="s">
        <v>137</v>
      </c>
      <c r="B70" s="1">
        <v>9167412033</v>
      </c>
      <c r="C70" s="1" t="s">
        <v>138</v>
      </c>
      <c r="D70" s="1" t="s">
        <v>4</v>
      </c>
    </row>
    <row r="71" spans="1:4">
      <c r="A71" s="2" t="s">
        <v>139</v>
      </c>
      <c r="B71" s="1">
        <v>7045663686</v>
      </c>
      <c r="C71" s="1" t="s">
        <v>140</v>
      </c>
      <c r="D71" s="1" t="s">
        <v>4</v>
      </c>
    </row>
    <row r="72" spans="1:4">
      <c r="A72" s="2" t="s">
        <v>141</v>
      </c>
      <c r="B72" s="1">
        <v>8780003570</v>
      </c>
      <c r="C72" s="1" t="s">
        <v>142</v>
      </c>
      <c r="D72" s="1" t="s">
        <v>4</v>
      </c>
    </row>
    <row r="73" spans="1:4">
      <c r="A73" s="2" t="s">
        <v>143</v>
      </c>
      <c r="B73" s="1">
        <v>8790775554</v>
      </c>
      <c r="C73" s="1" t="s">
        <v>144</v>
      </c>
      <c r="D73" s="1" t="s">
        <v>4</v>
      </c>
    </row>
    <row r="74" spans="1:4">
      <c r="A74" s="2" t="s">
        <v>145</v>
      </c>
      <c r="B74" s="1">
        <v>9167068740</v>
      </c>
      <c r="C74" s="1" t="s">
        <v>146</v>
      </c>
      <c r="D74" s="1" t="s">
        <v>4</v>
      </c>
    </row>
    <row r="75" spans="1:4">
      <c r="A75" s="2" t="s">
        <v>147</v>
      </c>
      <c r="B75" s="1">
        <v>9867023644</v>
      </c>
      <c r="C75" s="1" t="s">
        <v>148</v>
      </c>
      <c r="D75" s="1" t="s">
        <v>4</v>
      </c>
    </row>
    <row r="76" spans="1:4">
      <c r="A76" s="2" t="s">
        <v>149</v>
      </c>
      <c r="B76" s="1">
        <v>9219006296</v>
      </c>
      <c r="C76" s="1" t="s">
        <v>150</v>
      </c>
      <c r="D76" s="1" t="s">
        <v>4</v>
      </c>
    </row>
    <row r="77" spans="1:4">
      <c r="A77" s="2" t="s">
        <v>151</v>
      </c>
      <c r="B77" s="1">
        <v>7738050061</v>
      </c>
      <c r="C77" s="1" t="s">
        <v>152</v>
      </c>
      <c r="D77" s="1" t="s">
        <v>4</v>
      </c>
    </row>
    <row r="78" spans="1:4">
      <c r="A78" s="2" t="s">
        <v>153</v>
      </c>
      <c r="B78" s="1">
        <v>9029244003</v>
      </c>
      <c r="C78" s="1" t="s">
        <v>154</v>
      </c>
      <c r="D78" s="1" t="s">
        <v>4</v>
      </c>
    </row>
    <row r="79" spans="1:4">
      <c r="A79" s="2" t="s">
        <v>155</v>
      </c>
      <c r="B79" s="1">
        <v>9372498767</v>
      </c>
      <c r="C79" s="1" t="s">
        <v>156</v>
      </c>
      <c r="D79" s="1" t="s">
        <v>4</v>
      </c>
    </row>
    <row r="80" spans="1:4">
      <c r="A80" s="2" t="s">
        <v>157</v>
      </c>
      <c r="B80" s="1">
        <v>9970515950</v>
      </c>
      <c r="C80" s="1" t="s">
        <v>158</v>
      </c>
      <c r="D80" s="1" t="s">
        <v>4</v>
      </c>
    </row>
    <row r="81" spans="1:4">
      <c r="A81" s="2" t="s">
        <v>159</v>
      </c>
      <c r="B81" s="1">
        <v>7498723716</v>
      </c>
      <c r="C81" s="1" t="s">
        <v>160</v>
      </c>
      <c r="D81" s="1" t="s">
        <v>4</v>
      </c>
    </row>
    <row r="82" spans="1:4">
      <c r="A82" s="2" t="s">
        <v>161</v>
      </c>
      <c r="B82" s="1">
        <v>8108662005</v>
      </c>
      <c r="C82" s="1" t="s">
        <v>162</v>
      </c>
      <c r="D82" s="1" t="s">
        <v>4</v>
      </c>
    </row>
    <row r="83" spans="1:4">
      <c r="A83" s="2" t="s">
        <v>163</v>
      </c>
      <c r="B83" s="1">
        <v>8097672747</v>
      </c>
      <c r="C83" s="1" t="s">
        <v>164</v>
      </c>
      <c r="D83" s="1" t="s">
        <v>4</v>
      </c>
    </row>
    <row r="84" spans="1:4">
      <c r="A84" s="2" t="s">
        <v>165</v>
      </c>
      <c r="B84" s="1">
        <v>8433886153</v>
      </c>
      <c r="C84" s="1" t="s">
        <v>166</v>
      </c>
      <c r="D84" s="1" t="s">
        <v>4</v>
      </c>
    </row>
    <row r="85" spans="1:4">
      <c r="A85" s="2" t="s">
        <v>167</v>
      </c>
      <c r="B85" s="1">
        <v>9819689883</v>
      </c>
      <c r="C85" s="1" t="s">
        <v>168</v>
      </c>
      <c r="D85" s="1" t="s">
        <v>4</v>
      </c>
    </row>
    <row r="86" spans="1:4">
      <c r="A86" s="2" t="s">
        <v>169</v>
      </c>
      <c r="B86" s="1">
        <v>7208039487</v>
      </c>
      <c r="C86" s="1" t="s">
        <v>170</v>
      </c>
      <c r="D86" s="1" t="s">
        <v>4</v>
      </c>
    </row>
    <row r="87" spans="1:4">
      <c r="A87" s="2" t="s">
        <v>171</v>
      </c>
      <c r="B87" s="1">
        <v>9768798231</v>
      </c>
      <c r="C87" s="1" t="s">
        <v>172</v>
      </c>
      <c r="D87" s="1" t="s">
        <v>4</v>
      </c>
    </row>
    <row r="88" spans="1:4">
      <c r="A88" s="2" t="s">
        <v>173</v>
      </c>
      <c r="B88" s="1">
        <v>959490399</v>
      </c>
      <c r="C88" s="1" t="s">
        <v>89</v>
      </c>
      <c r="D88" s="1" t="s">
        <v>4</v>
      </c>
    </row>
    <row r="89" spans="1:4">
      <c r="A89" s="2" t="s">
        <v>174</v>
      </c>
      <c r="B89" s="1">
        <v>9082554081</v>
      </c>
      <c r="C89" s="1" t="s">
        <v>175</v>
      </c>
      <c r="D89" s="1" t="s">
        <v>4</v>
      </c>
    </row>
    <row r="90" spans="1:4">
      <c r="A90" s="2" t="s">
        <v>176</v>
      </c>
      <c r="B90" s="1">
        <v>9920874726</v>
      </c>
      <c r="C90" s="1" t="s">
        <v>177</v>
      </c>
      <c r="D90" s="1" t="s">
        <v>4</v>
      </c>
    </row>
    <row r="91" spans="1:4">
      <c r="A91" s="2" t="s">
        <v>178</v>
      </c>
      <c r="B91" s="1">
        <v>8828145612</v>
      </c>
      <c r="C91" s="1" t="s">
        <v>179</v>
      </c>
      <c r="D91" s="1" t="s">
        <v>4</v>
      </c>
    </row>
    <row r="92" spans="1:4">
      <c r="A92" s="2" t="s">
        <v>180</v>
      </c>
      <c r="B92" s="1">
        <v>8291993677</v>
      </c>
      <c r="C92" s="1" t="s">
        <v>181</v>
      </c>
      <c r="D92" s="1" t="s">
        <v>4</v>
      </c>
    </row>
    <row r="93" spans="1:4">
      <c r="A93" s="2" t="s">
        <v>182</v>
      </c>
      <c r="B93" s="1">
        <v>7977189535</v>
      </c>
      <c r="C93" s="1" t="s">
        <v>183</v>
      </c>
      <c r="D93" s="1" t="s">
        <v>4</v>
      </c>
    </row>
    <row r="94" spans="1:4">
      <c r="A94" s="2" t="s">
        <v>184</v>
      </c>
      <c r="B94" s="1">
        <v>9172959412</v>
      </c>
      <c r="C94" s="1" t="s">
        <v>185</v>
      </c>
      <c r="D94" s="1" t="s">
        <v>4</v>
      </c>
    </row>
    <row r="95" spans="1:4">
      <c r="A95" s="2" t="s">
        <v>186</v>
      </c>
      <c r="B95" s="1">
        <v>9323856563</v>
      </c>
      <c r="C95" s="1" t="s">
        <v>187</v>
      </c>
      <c r="D95" s="1" t="s">
        <v>4</v>
      </c>
    </row>
    <row r="96" spans="1:4">
      <c r="A96" s="2" t="s">
        <v>188</v>
      </c>
      <c r="B96" s="1">
        <v>9920469735</v>
      </c>
      <c r="C96" s="1" t="s">
        <v>189</v>
      </c>
      <c r="D96" s="1" t="s">
        <v>4</v>
      </c>
    </row>
    <row r="97" spans="1:4">
      <c r="A97" s="2" t="s">
        <v>190</v>
      </c>
      <c r="B97" s="1">
        <v>8424949650</v>
      </c>
      <c r="C97" s="1" t="s">
        <v>191</v>
      </c>
      <c r="D97" s="1" t="s">
        <v>4</v>
      </c>
    </row>
    <row r="98" spans="1:4">
      <c r="A98" s="2" t="s">
        <v>192</v>
      </c>
      <c r="B98" s="1">
        <v>9971304277</v>
      </c>
      <c r="C98" s="1" t="s">
        <v>193</v>
      </c>
      <c r="D98" s="1" t="s">
        <v>4</v>
      </c>
    </row>
    <row r="99" spans="1:4">
      <c r="A99" s="2" t="s">
        <v>194</v>
      </c>
      <c r="B99" s="1">
        <v>8928930765</v>
      </c>
      <c r="C99" s="1" t="s">
        <v>195</v>
      </c>
      <c r="D99" s="1" t="s">
        <v>4</v>
      </c>
    </row>
    <row r="100" spans="1:4">
      <c r="A100" s="2" t="s">
        <v>196</v>
      </c>
      <c r="B100" s="1">
        <v>9766628561</v>
      </c>
      <c r="C100" s="1" t="s">
        <v>197</v>
      </c>
      <c r="D100" s="1" t="s">
        <v>4</v>
      </c>
    </row>
    <row r="101" spans="1:4">
      <c r="A101" s="2" t="s">
        <v>198</v>
      </c>
      <c r="B101" s="1">
        <v>8451842865</v>
      </c>
      <c r="C101" s="1" t="s">
        <v>199</v>
      </c>
      <c r="D101" s="1" t="s">
        <v>4</v>
      </c>
    </row>
    <row r="102" spans="1:4">
      <c r="A102" s="2" t="s">
        <v>200</v>
      </c>
      <c r="B102" s="1">
        <v>9082635119</v>
      </c>
      <c r="C102" s="1" t="s">
        <v>201</v>
      </c>
      <c r="D102" s="1" t="s">
        <v>4</v>
      </c>
    </row>
    <row r="103" spans="1:4">
      <c r="A103" s="2" t="s">
        <v>202</v>
      </c>
      <c r="B103" s="1">
        <v>9325177226</v>
      </c>
      <c r="C103" s="1" t="s">
        <v>203</v>
      </c>
      <c r="D103" s="1" t="s">
        <v>4</v>
      </c>
    </row>
    <row r="104" spans="1:4">
      <c r="A104" s="2" t="s">
        <v>205</v>
      </c>
      <c r="B104" s="1">
        <v>8224828993</v>
      </c>
      <c r="C104" s="1" t="s">
        <v>204</v>
      </c>
      <c r="D104" s="1" t="s">
        <v>4</v>
      </c>
    </row>
    <row r="105" spans="1:4">
      <c r="A105" s="2" t="s">
        <v>206</v>
      </c>
      <c r="B105" s="1">
        <v>9004215207</v>
      </c>
      <c r="C105" s="1" t="s">
        <v>207</v>
      </c>
      <c r="D105" s="1" t="s">
        <v>4</v>
      </c>
    </row>
    <row r="106" spans="1:4">
      <c r="A106" s="2" t="s">
        <v>208</v>
      </c>
      <c r="B106" s="1">
        <v>9987092711</v>
      </c>
      <c r="C106" s="1" t="s">
        <v>181</v>
      </c>
      <c r="D106" s="1" t="s">
        <v>4</v>
      </c>
    </row>
    <row r="107" spans="1:4">
      <c r="A107" s="2" t="s">
        <v>209</v>
      </c>
      <c r="B107" s="1">
        <v>8588815801</v>
      </c>
      <c r="C107" s="1" t="s">
        <v>203</v>
      </c>
      <c r="D107" s="1" t="s">
        <v>4</v>
      </c>
    </row>
    <row r="108" spans="1:4">
      <c r="A108" s="2" t="s">
        <v>210</v>
      </c>
      <c r="B108" s="1">
        <v>9833305558</v>
      </c>
      <c r="C108" s="1" t="s">
        <v>211</v>
      </c>
      <c r="D108" s="1" t="s">
        <v>4</v>
      </c>
    </row>
    <row r="109" spans="1:4">
      <c r="A109" s="2" t="s">
        <v>212</v>
      </c>
      <c r="B109" s="1">
        <v>8390465039</v>
      </c>
      <c r="C109" s="1" t="s">
        <v>213</v>
      </c>
      <c r="D109" s="1" t="s">
        <v>4</v>
      </c>
    </row>
    <row r="110" spans="1:4">
      <c r="A110" s="2" t="s">
        <v>214</v>
      </c>
      <c r="B110" s="1">
        <v>9665794712</v>
      </c>
      <c r="C110" s="1" t="s">
        <v>215</v>
      </c>
      <c r="D110" s="1" t="s">
        <v>4</v>
      </c>
    </row>
    <row r="111" spans="1:4">
      <c r="A111" s="2" t="s">
        <v>216</v>
      </c>
      <c r="B111" s="1">
        <v>9702329717</v>
      </c>
      <c r="C111" s="1" t="s">
        <v>56</v>
      </c>
      <c r="D111" s="1" t="s">
        <v>4</v>
      </c>
    </row>
    <row r="112" spans="1:4">
      <c r="A112" s="2" t="s">
        <v>217</v>
      </c>
      <c r="B112" s="1">
        <v>9029531604</v>
      </c>
      <c r="C112" s="1" t="s">
        <v>218</v>
      </c>
      <c r="D112" s="1" t="s">
        <v>4</v>
      </c>
    </row>
    <row r="113" spans="1:4">
      <c r="A113" s="2" t="s">
        <v>219</v>
      </c>
      <c r="B113" s="1">
        <v>9920327088</v>
      </c>
      <c r="C113" s="1" t="s">
        <v>220</v>
      </c>
      <c r="D113" s="1" t="s">
        <v>4</v>
      </c>
    </row>
    <row r="114" spans="1:4">
      <c r="A114" s="2" t="s">
        <v>221</v>
      </c>
      <c r="B114" s="1">
        <v>9967738008</v>
      </c>
      <c r="C114" s="1" t="s">
        <v>222</v>
      </c>
      <c r="D114" s="1" t="s">
        <v>4</v>
      </c>
    </row>
    <row r="115" spans="1:4">
      <c r="A115" s="2" t="s">
        <v>223</v>
      </c>
      <c r="B115" s="1">
        <v>9820201440</v>
      </c>
      <c r="C115" s="1" t="s">
        <v>191</v>
      </c>
      <c r="D115" s="1" t="s">
        <v>4</v>
      </c>
    </row>
    <row r="116" spans="1:4">
      <c r="A116" s="2" t="s">
        <v>224</v>
      </c>
      <c r="B116" s="1">
        <v>79977391698</v>
      </c>
      <c r="C116" s="1" t="s">
        <v>225</v>
      </c>
      <c r="D116" s="1" t="s">
        <v>4</v>
      </c>
    </row>
    <row r="117" spans="1:4">
      <c r="A117" s="2" t="s">
        <v>226</v>
      </c>
      <c r="B117" s="1">
        <v>7738370724</v>
      </c>
      <c r="C117" s="1" t="s">
        <v>227</v>
      </c>
      <c r="D117" s="1" t="s">
        <v>4</v>
      </c>
    </row>
    <row r="118" spans="1:4">
      <c r="A118" s="2" t="s">
        <v>228</v>
      </c>
      <c r="B118" s="1">
        <v>9322053638</v>
      </c>
      <c r="C118" s="1" t="s">
        <v>229</v>
      </c>
      <c r="D118" s="1" t="s">
        <v>4</v>
      </c>
    </row>
    <row r="119" spans="1:4">
      <c r="A119" s="2" t="s">
        <v>230</v>
      </c>
      <c r="B119" s="1">
        <v>8360350494</v>
      </c>
      <c r="C119" s="1" t="s">
        <v>231</v>
      </c>
      <c r="D119" s="1" t="s">
        <v>4</v>
      </c>
    </row>
    <row r="120" spans="1:4">
      <c r="A120" s="2" t="s">
        <v>232</v>
      </c>
      <c r="B120" s="1">
        <v>9819268312</v>
      </c>
      <c r="C120" s="1" t="s">
        <v>233</v>
      </c>
      <c r="D120" s="1" t="s">
        <v>4</v>
      </c>
    </row>
    <row r="121" spans="1:4">
      <c r="A121" s="2" t="s">
        <v>234</v>
      </c>
      <c r="B121" s="1">
        <v>9769400259</v>
      </c>
      <c r="C121" s="1" t="s">
        <v>235</v>
      </c>
      <c r="D121" s="1" t="s">
        <v>4</v>
      </c>
    </row>
    <row r="122" spans="1:4">
      <c r="A122" s="2" t="s">
        <v>236</v>
      </c>
      <c r="B122" s="1">
        <v>7043044526</v>
      </c>
      <c r="C122" s="1" t="s">
        <v>51</v>
      </c>
      <c r="D122" s="1" t="s">
        <v>4</v>
      </c>
    </row>
    <row r="123" spans="1:4">
      <c r="A123" s="2" t="s">
        <v>237</v>
      </c>
      <c r="B123" s="1">
        <v>8080242799</v>
      </c>
      <c r="C123" s="1" t="s">
        <v>238</v>
      </c>
      <c r="D123" s="1" t="s">
        <v>4</v>
      </c>
    </row>
    <row r="124" spans="1:4">
      <c r="A124" s="2" t="s">
        <v>239</v>
      </c>
      <c r="B124" s="1">
        <v>9604277279</v>
      </c>
      <c r="C124" s="1" t="s">
        <v>240</v>
      </c>
      <c r="D124" s="1" t="s">
        <v>4</v>
      </c>
    </row>
    <row r="125" spans="1:4">
      <c r="A125" s="2" t="s">
        <v>241</v>
      </c>
      <c r="B125" s="1">
        <v>7021909663</v>
      </c>
      <c r="C125" s="1" t="s">
        <v>242</v>
      </c>
      <c r="D125" s="1" t="s">
        <v>4</v>
      </c>
    </row>
    <row r="126" spans="1:4">
      <c r="A126" s="2" t="s">
        <v>243</v>
      </c>
      <c r="B126" s="1">
        <v>9423280768</v>
      </c>
      <c r="D126" s="1" t="s">
        <v>4</v>
      </c>
    </row>
    <row r="127" spans="1:4">
      <c r="A127" s="2" t="s">
        <v>244</v>
      </c>
      <c r="B127" s="1">
        <v>7715998429</v>
      </c>
      <c r="C127" s="1" t="s">
        <v>245</v>
      </c>
      <c r="D127" s="1" t="s">
        <v>4</v>
      </c>
    </row>
    <row r="128" spans="1:4">
      <c r="A128" s="2" t="s">
        <v>246</v>
      </c>
      <c r="B128" s="1">
        <v>9821379891</v>
      </c>
      <c r="C128" s="1" t="s">
        <v>247</v>
      </c>
      <c r="D128" s="1" t="s">
        <v>4</v>
      </c>
    </row>
    <row r="129" spans="1:4">
      <c r="A129" s="2" t="s">
        <v>248</v>
      </c>
      <c r="B129" s="1">
        <v>9833716940</v>
      </c>
      <c r="C129" s="1" t="s">
        <v>249</v>
      </c>
      <c r="D129" s="1" t="s">
        <v>4</v>
      </c>
    </row>
    <row r="130" spans="1:4">
      <c r="A130" s="2" t="s">
        <v>250</v>
      </c>
      <c r="B130" s="1">
        <v>8369872143</v>
      </c>
      <c r="C130" s="1" t="s">
        <v>136</v>
      </c>
      <c r="D130" s="1" t="s">
        <v>4</v>
      </c>
    </row>
    <row r="131" spans="1:4">
      <c r="A131" s="2" t="s">
        <v>251</v>
      </c>
      <c r="B131" s="1">
        <v>7506181231</v>
      </c>
      <c r="C131" s="1" t="s">
        <v>252</v>
      </c>
      <c r="D131" s="1" t="s">
        <v>4</v>
      </c>
    </row>
    <row r="132" spans="1:4">
      <c r="A132" s="2" t="s">
        <v>253</v>
      </c>
      <c r="B132" s="1">
        <v>9819540279</v>
      </c>
      <c r="C132" s="1" t="s">
        <v>254</v>
      </c>
      <c r="D132" s="1" t="s">
        <v>4</v>
      </c>
    </row>
    <row r="133" spans="1:4">
      <c r="A133" s="2" t="s">
        <v>255</v>
      </c>
      <c r="B133" s="1">
        <v>8898393900</v>
      </c>
      <c r="C133" s="1" t="s">
        <v>256</v>
      </c>
      <c r="D133" s="1" t="s">
        <v>4</v>
      </c>
    </row>
    <row r="134" spans="1:4">
      <c r="A134" s="2" t="s">
        <v>257</v>
      </c>
      <c r="B134" s="1">
        <v>8602121095</v>
      </c>
      <c r="C134" s="1" t="s">
        <v>56</v>
      </c>
      <c r="D134" s="1" t="s">
        <v>4</v>
      </c>
    </row>
    <row r="135" spans="1:4">
      <c r="A135" s="2" t="s">
        <v>258</v>
      </c>
      <c r="B135" s="1">
        <v>9920061694</v>
      </c>
      <c r="C135" s="1" t="s">
        <v>259</v>
      </c>
      <c r="D135" s="1" t="s">
        <v>4</v>
      </c>
    </row>
    <row r="136" spans="1:4">
      <c r="A136" s="2" t="s">
        <v>260</v>
      </c>
      <c r="B136" s="1">
        <v>9665624236</v>
      </c>
      <c r="C136" s="1" t="s">
        <v>261</v>
      </c>
      <c r="D136" s="1" t="s">
        <v>4</v>
      </c>
    </row>
    <row r="137" spans="1:4">
      <c r="A137" s="2" t="s">
        <v>262</v>
      </c>
      <c r="B137" s="1">
        <v>9004503224</v>
      </c>
      <c r="C137" s="1" t="s">
        <v>263</v>
      </c>
      <c r="D137" s="1" t="s">
        <v>4</v>
      </c>
    </row>
    <row r="138" spans="1:4">
      <c r="A138" s="2" t="s">
        <v>265</v>
      </c>
      <c r="B138" s="1">
        <v>9029191909</v>
      </c>
      <c r="C138" s="1" t="s">
        <v>264</v>
      </c>
      <c r="D138" s="1" t="s">
        <v>4</v>
      </c>
    </row>
    <row r="139" spans="1:4">
      <c r="A139" s="2" t="s">
        <v>266</v>
      </c>
      <c r="B139" s="1">
        <v>7891239380</v>
      </c>
      <c r="C139" s="1" t="s">
        <v>267</v>
      </c>
      <c r="D139" s="1" t="s">
        <v>4</v>
      </c>
    </row>
    <row r="140" spans="1:4">
      <c r="A140" s="2" t="s">
        <v>268</v>
      </c>
      <c r="B140" s="1">
        <v>7837478740</v>
      </c>
      <c r="C140" s="1" t="s">
        <v>269</v>
      </c>
      <c r="D140" s="1" t="s">
        <v>4</v>
      </c>
    </row>
    <row r="141" spans="1:4">
      <c r="A141" s="2" t="s">
        <v>270</v>
      </c>
      <c r="B141" s="1">
        <v>8828268264</v>
      </c>
      <c r="C141" s="1" t="s">
        <v>7</v>
      </c>
      <c r="D141" s="1" t="s">
        <v>4</v>
      </c>
    </row>
    <row r="142" spans="1:4">
      <c r="A142" s="2" t="s">
        <v>271</v>
      </c>
      <c r="B142" s="1">
        <v>9082897880</v>
      </c>
      <c r="C142" s="1" t="s">
        <v>272</v>
      </c>
      <c r="D142" s="1" t="s">
        <v>4</v>
      </c>
    </row>
    <row r="143" spans="1:4">
      <c r="A143" s="2" t="s">
        <v>273</v>
      </c>
      <c r="B143" s="1">
        <v>8981372247</v>
      </c>
      <c r="C143" s="1" t="s">
        <v>274</v>
      </c>
      <c r="D143" s="1" t="s">
        <v>4</v>
      </c>
    </row>
    <row r="144" spans="1:4">
      <c r="A144" s="2" t="s">
        <v>275</v>
      </c>
      <c r="B144" s="1">
        <v>7700044042</v>
      </c>
      <c r="C144" s="1" t="s">
        <v>276</v>
      </c>
      <c r="D144" s="1" t="s">
        <v>277</v>
      </c>
    </row>
    <row r="145" spans="1:4">
      <c r="A145" s="2" t="s">
        <v>278</v>
      </c>
      <c r="B145" s="1">
        <v>8660577037</v>
      </c>
      <c r="C145" s="1" t="s">
        <v>54</v>
      </c>
      <c r="D145" s="1" t="s">
        <v>4</v>
      </c>
    </row>
    <row r="146" spans="1:4">
      <c r="A146" s="2" t="s">
        <v>280</v>
      </c>
      <c r="B146" s="1">
        <v>9004465178</v>
      </c>
      <c r="C146" s="1" t="s">
        <v>279</v>
      </c>
      <c r="D146" s="1" t="s">
        <v>4</v>
      </c>
    </row>
    <row r="147" spans="1:4">
      <c r="A147" s="2" t="s">
        <v>281</v>
      </c>
      <c r="B147" s="1">
        <v>8450926268</v>
      </c>
      <c r="C147" s="1" t="s">
        <v>282</v>
      </c>
      <c r="D147" s="1" t="s">
        <v>4</v>
      </c>
    </row>
    <row r="148" spans="1:4">
      <c r="A148" s="2" t="s">
        <v>283</v>
      </c>
      <c r="B148" s="1">
        <v>8655907015</v>
      </c>
      <c r="C148" s="1" t="s">
        <v>16</v>
      </c>
      <c r="D148" s="1" t="s">
        <v>4</v>
      </c>
    </row>
    <row r="149" spans="1:4">
      <c r="A149" s="2" t="s">
        <v>284</v>
      </c>
      <c r="B149" s="1">
        <v>8360350494</v>
      </c>
      <c r="D149" s="1" t="s">
        <v>4</v>
      </c>
    </row>
    <row r="150" spans="1:4">
      <c r="A150" s="2" t="s">
        <v>285</v>
      </c>
      <c r="B150" s="1">
        <v>99030751174</v>
      </c>
    </row>
    <row r="151" spans="1:4">
      <c r="A151" s="2" t="s">
        <v>286</v>
      </c>
      <c r="B151" s="1">
        <v>8879866540</v>
      </c>
    </row>
    <row r="152" spans="1:4">
      <c r="A152" s="2" t="s">
        <v>287</v>
      </c>
      <c r="B152" s="1">
        <v>9930252567</v>
      </c>
    </row>
    <row r="153" spans="1:4">
      <c r="A153" s="2" t="s">
        <v>288</v>
      </c>
      <c r="B153" s="1">
        <v>8796538311</v>
      </c>
    </row>
    <row r="154" spans="1:4">
      <c r="A154" s="2" t="s">
        <v>289</v>
      </c>
      <c r="B154" s="1">
        <v>8879485594</v>
      </c>
    </row>
    <row r="155" spans="1:4">
      <c r="A155" s="2" t="s">
        <v>290</v>
      </c>
      <c r="B155" s="1">
        <v>9004388373</v>
      </c>
    </row>
    <row r="156" spans="1:4">
      <c r="A156" s="2" t="s">
        <v>291</v>
      </c>
      <c r="B156" s="1">
        <v>9920881255</v>
      </c>
    </row>
    <row r="157" spans="1:4">
      <c r="A157" s="2" t="s">
        <v>292</v>
      </c>
      <c r="B157" s="1">
        <v>9820325777</v>
      </c>
    </row>
    <row r="158" spans="1:4">
      <c r="A158" s="2" t="s">
        <v>293</v>
      </c>
      <c r="B158" s="1">
        <v>7888159135</v>
      </c>
    </row>
    <row r="159" spans="1:4">
      <c r="A159" s="2" t="s">
        <v>294</v>
      </c>
    </row>
    <row r="160" spans="1:4">
      <c r="A160" s="2" t="s">
        <v>295</v>
      </c>
      <c r="B160" s="1">
        <v>9833506431</v>
      </c>
    </row>
    <row r="161" spans="1:2">
      <c r="A161" s="2" t="s">
        <v>296</v>
      </c>
    </row>
    <row r="162" spans="1:2">
      <c r="A162" s="2" t="s">
        <v>297</v>
      </c>
      <c r="B162" s="1">
        <v>9833312801</v>
      </c>
    </row>
    <row r="163" spans="1:2">
      <c r="A163" s="2" t="s">
        <v>298</v>
      </c>
      <c r="B163" s="1">
        <v>9082083315</v>
      </c>
    </row>
    <row r="164" spans="1:2">
      <c r="A164" s="2" t="s">
        <v>299</v>
      </c>
      <c r="B164" s="1">
        <v>9702099053</v>
      </c>
    </row>
    <row r="165" spans="1:2">
      <c r="A165" s="2" t="s">
        <v>300</v>
      </c>
      <c r="B165" s="1">
        <v>881764996</v>
      </c>
    </row>
    <row r="166" spans="1:2">
      <c r="A166" s="2" t="s">
        <v>301</v>
      </c>
      <c r="B166" s="1">
        <v>993000211</v>
      </c>
    </row>
    <row r="167" spans="1:2">
      <c r="A167" s="2" t="s">
        <v>302</v>
      </c>
      <c r="B167" s="1">
        <v>8879698922</v>
      </c>
    </row>
    <row r="168" spans="1:2">
      <c r="A168" s="2" t="s">
        <v>303</v>
      </c>
      <c r="B168" s="1">
        <v>9967967942</v>
      </c>
    </row>
    <row r="169" spans="1:2">
      <c r="A169" s="2" t="s">
        <v>304</v>
      </c>
      <c r="B169" s="1">
        <v>7418214247</v>
      </c>
    </row>
    <row r="170" spans="1:2">
      <c r="A170" s="2" t="s">
        <v>305</v>
      </c>
      <c r="B170" s="1">
        <v>9890096898</v>
      </c>
    </row>
    <row r="171" spans="1:2">
      <c r="A171" s="2" t="s">
        <v>306</v>
      </c>
      <c r="B171" s="1">
        <v>9152395555</v>
      </c>
    </row>
    <row r="172" spans="1:2">
      <c r="A172" s="2" t="s">
        <v>307</v>
      </c>
      <c r="B172" s="1">
        <v>9820176287</v>
      </c>
    </row>
    <row r="173" spans="1:2">
      <c r="A173" s="2" t="s">
        <v>308</v>
      </c>
      <c r="B173" s="1">
        <v>9768798231</v>
      </c>
    </row>
    <row r="174" spans="1:2">
      <c r="A174" s="2" t="s">
        <v>309</v>
      </c>
      <c r="B174" s="1">
        <v>9404053576</v>
      </c>
    </row>
    <row r="175" spans="1:2">
      <c r="A175" s="2" t="s">
        <v>310</v>
      </c>
      <c r="B175" s="1">
        <v>9221455969</v>
      </c>
    </row>
    <row r="176" spans="1:2">
      <c r="A176" s="2" t="s">
        <v>311</v>
      </c>
      <c r="B176" s="1">
        <v>9930828656</v>
      </c>
    </row>
    <row r="177" spans="1:2">
      <c r="A177" s="2" t="s">
        <v>312</v>
      </c>
    </row>
    <row r="178" spans="1:2">
      <c r="A178" s="2" t="s">
        <v>313</v>
      </c>
      <c r="B178" s="1">
        <v>9833169680</v>
      </c>
    </row>
    <row r="179" spans="1:2">
      <c r="A179" s="2" t="s">
        <v>314</v>
      </c>
      <c r="B179" s="1">
        <v>9930628238</v>
      </c>
    </row>
    <row r="180" spans="1:2">
      <c r="A180" s="2" t="s">
        <v>315</v>
      </c>
      <c r="B180" s="1">
        <v>9029992265</v>
      </c>
    </row>
    <row r="181" spans="1:2">
      <c r="A181" s="2" t="s">
        <v>316</v>
      </c>
      <c r="B181" s="1">
        <v>9219006296</v>
      </c>
    </row>
    <row r="182" spans="1:2">
      <c r="A182" s="2" t="s">
        <v>317</v>
      </c>
      <c r="B182" s="1">
        <v>9975870899</v>
      </c>
    </row>
    <row r="183" spans="1:2">
      <c r="A183" s="2" t="s">
        <v>318</v>
      </c>
      <c r="B183" s="1">
        <v>8180880350</v>
      </c>
    </row>
    <row r="184" spans="1:2">
      <c r="A184" s="2" t="s">
        <v>319</v>
      </c>
      <c r="B184" s="1">
        <v>9082619413</v>
      </c>
    </row>
    <row r="185" spans="1:2">
      <c r="A185" s="2" t="s">
        <v>320</v>
      </c>
      <c r="B185" s="1">
        <v>7768083962</v>
      </c>
    </row>
    <row r="186" spans="1:2">
      <c r="A186" s="2" t="s">
        <v>321</v>
      </c>
      <c r="B186" s="1">
        <v>9638201468</v>
      </c>
    </row>
    <row r="187" spans="1:2">
      <c r="A187" s="2" t="s">
        <v>322</v>
      </c>
      <c r="B187" s="1">
        <v>9076171271</v>
      </c>
    </row>
    <row r="188" spans="1:2">
      <c r="A188" s="2" t="s">
        <v>323</v>
      </c>
      <c r="B188" s="1">
        <v>9324798252</v>
      </c>
    </row>
    <row r="189" spans="1:2">
      <c r="A189" s="2" t="s">
        <v>325</v>
      </c>
      <c r="B189" s="1">
        <v>7058036868</v>
      </c>
    </row>
    <row r="190" spans="1:2">
      <c r="A190" s="2" t="s">
        <v>326</v>
      </c>
      <c r="B190" s="1">
        <v>9372413384</v>
      </c>
    </row>
    <row r="191" spans="1:2">
      <c r="A191" s="2" t="s">
        <v>327</v>
      </c>
      <c r="B191" s="1">
        <v>9820446325</v>
      </c>
    </row>
    <row r="192" spans="1:2">
      <c r="A192" s="2" t="s">
        <v>328</v>
      </c>
      <c r="B192" s="1">
        <v>9582487900</v>
      </c>
    </row>
    <row r="193" spans="1:2">
      <c r="A193" s="2" t="s">
        <v>329</v>
      </c>
      <c r="B193" s="1">
        <v>7977560319</v>
      </c>
    </row>
    <row r="194" spans="1:2">
      <c r="A194" s="2" t="s">
        <v>330</v>
      </c>
      <c r="B194" s="1">
        <v>9823053477</v>
      </c>
    </row>
    <row r="195" spans="1:2">
      <c r="A195" s="2" t="s">
        <v>331</v>
      </c>
      <c r="B195" s="1">
        <v>9594027766</v>
      </c>
    </row>
    <row r="196" spans="1:2">
      <c r="A196" s="2" t="s">
        <v>332</v>
      </c>
      <c r="B196" s="1">
        <v>9322053638</v>
      </c>
    </row>
    <row r="197" spans="1:2">
      <c r="A197" s="2" t="s">
        <v>333</v>
      </c>
      <c r="B197" s="1">
        <v>8918067295</v>
      </c>
    </row>
    <row r="198" spans="1:2">
      <c r="A198" s="2" t="s">
        <v>334</v>
      </c>
      <c r="B198" s="1">
        <v>9326078234</v>
      </c>
    </row>
    <row r="199" spans="1:2">
      <c r="A199" s="2" t="s">
        <v>335</v>
      </c>
      <c r="B199" s="1">
        <v>7665913028</v>
      </c>
    </row>
    <row r="200" spans="1:2">
      <c r="A200" s="2" t="s">
        <v>336</v>
      </c>
      <c r="B200" s="1">
        <v>9833799139</v>
      </c>
    </row>
    <row r="201" spans="1:2">
      <c r="A201" s="2" t="s">
        <v>337</v>
      </c>
      <c r="B201" s="1">
        <v>9131030056</v>
      </c>
    </row>
    <row r="202" spans="1:2">
      <c r="A202" s="2" t="s">
        <v>338</v>
      </c>
      <c r="B202" s="1">
        <v>9881458012</v>
      </c>
    </row>
    <row r="203" spans="1:2">
      <c r="A203" s="2" t="s">
        <v>339</v>
      </c>
      <c r="B203" s="1">
        <v>8690016570</v>
      </c>
    </row>
    <row r="204" spans="1:2">
      <c r="A204" s="2" t="s">
        <v>340</v>
      </c>
      <c r="B204" s="1">
        <v>8652187080</v>
      </c>
    </row>
    <row r="205" spans="1:2">
      <c r="A205" s="2" t="s">
        <v>341</v>
      </c>
      <c r="B205" s="1">
        <v>8108380294</v>
      </c>
    </row>
    <row r="206" spans="1:2">
      <c r="A206" s="2" t="s">
        <v>342</v>
      </c>
      <c r="B206" s="1">
        <v>9004001595</v>
      </c>
    </row>
    <row r="207" spans="1:2">
      <c r="A207" s="2" t="s">
        <v>324</v>
      </c>
      <c r="B207" s="1">
        <v>99004002953</v>
      </c>
    </row>
    <row r="208" spans="1:2">
      <c r="A208" s="2" t="s">
        <v>343</v>
      </c>
      <c r="B208" s="1">
        <v>9922141940</v>
      </c>
    </row>
    <row r="209" spans="1:2">
      <c r="A209" s="2" t="s">
        <v>344</v>
      </c>
      <c r="B209" s="1">
        <v>9987878572</v>
      </c>
    </row>
    <row r="210" spans="1:2">
      <c r="A210" s="2" t="s">
        <v>345</v>
      </c>
      <c r="B210" s="1">
        <v>9860845611</v>
      </c>
    </row>
    <row r="211" spans="1:2">
      <c r="A211" s="2" t="s">
        <v>346</v>
      </c>
      <c r="B211" s="1">
        <v>9869239590</v>
      </c>
    </row>
    <row r="212" spans="1:2">
      <c r="A212" s="2" t="s">
        <v>347</v>
      </c>
      <c r="B212" s="1">
        <v>9082463980</v>
      </c>
    </row>
    <row r="213" spans="1:2">
      <c r="A213" s="2" t="s">
        <v>348</v>
      </c>
      <c r="B213" s="1">
        <v>7756031887</v>
      </c>
    </row>
    <row r="214" spans="1:2">
      <c r="A214" s="2" t="s">
        <v>349</v>
      </c>
      <c r="B214" s="1">
        <v>9137422021</v>
      </c>
    </row>
    <row r="215" spans="1:2">
      <c r="A215" s="2" t="s">
        <v>350</v>
      </c>
      <c r="B215" s="1">
        <v>7045076338</v>
      </c>
    </row>
    <row r="216" spans="1:2">
      <c r="A216" s="2" t="s">
        <v>351</v>
      </c>
      <c r="B216" s="1">
        <v>8879594049</v>
      </c>
    </row>
    <row r="217" spans="1:2">
      <c r="A217" s="2" t="s">
        <v>352</v>
      </c>
      <c r="B217" s="1">
        <v>9699656593</v>
      </c>
    </row>
    <row r="218" spans="1:2">
      <c r="A218" s="2" t="s">
        <v>353</v>
      </c>
      <c r="B218" s="1">
        <v>9335090620</v>
      </c>
    </row>
    <row r="219" spans="1:2">
      <c r="A219" s="2" t="s">
        <v>354</v>
      </c>
      <c r="B219" s="1">
        <v>7021761951</v>
      </c>
    </row>
    <row r="220" spans="1:2">
      <c r="A220" s="2" t="s">
        <v>355</v>
      </c>
      <c r="B220" s="1">
        <v>9847398896</v>
      </c>
    </row>
    <row r="221" spans="1:2">
      <c r="A221" s="2" t="s">
        <v>356</v>
      </c>
      <c r="B221" s="1">
        <v>9421802990</v>
      </c>
    </row>
    <row r="222" spans="1:2">
      <c r="A222" s="2" t="s">
        <v>357</v>
      </c>
      <c r="B222" s="1">
        <v>9560595400</v>
      </c>
    </row>
    <row r="223" spans="1:2">
      <c r="A223" s="2" t="s">
        <v>358</v>
      </c>
      <c r="B223" s="1">
        <v>9769160222</v>
      </c>
    </row>
    <row r="224" spans="1:2">
      <c r="A224" s="2" t="s">
        <v>359</v>
      </c>
      <c r="B224" s="1">
        <v>8149342061</v>
      </c>
    </row>
    <row r="225" spans="1:2">
      <c r="A225" s="2" t="s">
        <v>360</v>
      </c>
      <c r="B225" s="1">
        <v>8169575867</v>
      </c>
    </row>
    <row r="226" spans="1:2">
      <c r="A226" s="2" t="s">
        <v>361</v>
      </c>
      <c r="B226" s="1">
        <v>8237688979</v>
      </c>
    </row>
    <row r="227" spans="1:2">
      <c r="A227" s="2" t="s">
        <v>362</v>
      </c>
      <c r="B227" s="1">
        <v>8109333471</v>
      </c>
    </row>
    <row r="228" spans="1:2">
      <c r="A228" s="2" t="s">
        <v>363</v>
      </c>
      <c r="B228" s="1">
        <v>8451846888</v>
      </c>
    </row>
    <row r="229" spans="1:2">
      <c r="A229" s="2" t="s">
        <v>364</v>
      </c>
      <c r="B229" s="1">
        <v>9702058515</v>
      </c>
    </row>
    <row r="230" spans="1:2">
      <c r="A230" s="2" t="s">
        <v>365</v>
      </c>
      <c r="B230" s="1">
        <v>9619972639</v>
      </c>
    </row>
    <row r="231" spans="1:2">
      <c r="A231" s="2" t="s">
        <v>366</v>
      </c>
      <c r="B231" s="1">
        <v>937249615</v>
      </c>
    </row>
    <row r="232" spans="1:2">
      <c r="A232" s="2" t="s">
        <v>367</v>
      </c>
      <c r="B232" s="1">
        <v>9136478480</v>
      </c>
    </row>
    <row r="233" spans="1:2">
      <c r="A233" s="2" t="s">
        <v>368</v>
      </c>
      <c r="B233" s="1">
        <v>8149394245</v>
      </c>
    </row>
    <row r="234" spans="1:2">
      <c r="A234" s="2" t="s">
        <v>369</v>
      </c>
      <c r="B234" s="1">
        <v>8657587139</v>
      </c>
    </row>
    <row r="235" spans="1:2">
      <c r="A235" s="2" t="s">
        <v>370</v>
      </c>
      <c r="B235" s="1">
        <v>8698879034</v>
      </c>
    </row>
    <row r="236" spans="1:2">
      <c r="A236" s="2" t="s">
        <v>371</v>
      </c>
      <c r="B236" s="1">
        <v>8975160060</v>
      </c>
    </row>
    <row r="237" spans="1:2">
      <c r="A237" s="2" t="s">
        <v>372</v>
      </c>
      <c r="B237" s="1">
        <v>9911421630</v>
      </c>
    </row>
    <row r="238" spans="1:2">
      <c r="A238" s="2" t="s">
        <v>373</v>
      </c>
      <c r="B238" s="1">
        <v>9199675599</v>
      </c>
    </row>
    <row r="239" spans="1:2">
      <c r="A239" s="2" t="s">
        <v>374</v>
      </c>
      <c r="B239" s="1">
        <v>9004800138</v>
      </c>
    </row>
    <row r="240" spans="1:2">
      <c r="A240" s="2" t="s">
        <v>375</v>
      </c>
      <c r="B240" s="1">
        <v>9594390399</v>
      </c>
    </row>
    <row r="241" spans="1:2">
      <c r="A241" s="2" t="s">
        <v>376</v>
      </c>
      <c r="B241" s="1">
        <v>9870470048</v>
      </c>
    </row>
    <row r="242" spans="1:2">
      <c r="A242" s="2" t="s">
        <v>377</v>
      </c>
      <c r="B242" s="1">
        <v>9167697089</v>
      </c>
    </row>
    <row r="243" spans="1:2">
      <c r="A243" s="2" t="s">
        <v>378</v>
      </c>
      <c r="B243" s="1">
        <v>9123285244</v>
      </c>
    </row>
    <row r="244" spans="1:2">
      <c r="A244" s="2" t="s">
        <v>379</v>
      </c>
      <c r="B244" s="1">
        <v>8983468805</v>
      </c>
    </row>
    <row r="245" spans="1:2">
      <c r="A245" s="2" t="s">
        <v>380</v>
      </c>
      <c r="B245" s="1">
        <v>8652200664</v>
      </c>
    </row>
    <row r="246" spans="1:2">
      <c r="A246" s="2" t="s">
        <v>384</v>
      </c>
      <c r="B246" s="1">
        <v>9898039364</v>
      </c>
    </row>
    <row r="247" spans="1:2">
      <c r="A247" s="2" t="s">
        <v>381</v>
      </c>
      <c r="B247" s="1">
        <v>9076171271</v>
      </c>
    </row>
    <row r="248" spans="1:2">
      <c r="A248" s="2" t="s">
        <v>382</v>
      </c>
      <c r="B248" s="1">
        <v>7087174061</v>
      </c>
    </row>
    <row r="249" spans="1:2">
      <c r="A249" s="2" t="s">
        <v>383</v>
      </c>
      <c r="B249" s="1">
        <v>9503163111</v>
      </c>
    </row>
    <row r="250" spans="1:2">
      <c r="A250" s="2" t="s">
        <v>385</v>
      </c>
      <c r="B250" s="1">
        <v>9175416189</v>
      </c>
    </row>
    <row r="251" spans="1:2">
      <c r="A251" s="2" t="s">
        <v>386</v>
      </c>
      <c r="B251" s="1">
        <v>9007912332</v>
      </c>
    </row>
    <row r="252" spans="1:2">
      <c r="A252" s="2" t="s">
        <v>387</v>
      </c>
      <c r="B252" s="1">
        <v>8291347340</v>
      </c>
    </row>
    <row r="253" spans="1:2">
      <c r="A253" s="2" t="s">
        <v>388</v>
      </c>
      <c r="B253" s="1">
        <v>9324650532</v>
      </c>
    </row>
    <row r="254" spans="1:2">
      <c r="A254" s="2" t="s">
        <v>389</v>
      </c>
      <c r="B254" s="1">
        <v>9833524894</v>
      </c>
    </row>
    <row r="255" spans="1:2">
      <c r="A255" s="2" t="s">
        <v>390</v>
      </c>
      <c r="B255" s="1">
        <v>9619896972</v>
      </c>
    </row>
    <row r="256" spans="1:2">
      <c r="A256" s="2" t="s">
        <v>391</v>
      </c>
      <c r="B256" s="1">
        <v>8200686355</v>
      </c>
    </row>
    <row r="257" spans="1:2">
      <c r="A257" s="2" t="s">
        <v>392</v>
      </c>
      <c r="B257" s="1">
        <v>9967653211</v>
      </c>
    </row>
    <row r="258" spans="1:2">
      <c r="A258" s="2" t="s">
        <v>393</v>
      </c>
      <c r="B258" s="1">
        <v>7977052959</v>
      </c>
    </row>
    <row r="259" spans="1:2">
      <c r="A259" s="2" t="s">
        <v>394</v>
      </c>
      <c r="B259" s="1">
        <v>8093847018</v>
      </c>
    </row>
    <row r="260" spans="1:2">
      <c r="A260" s="2" t="s">
        <v>395</v>
      </c>
      <c r="B260" s="1">
        <v>7506981321</v>
      </c>
    </row>
    <row r="261" spans="1:2">
      <c r="A261" s="2" t="s">
        <v>396</v>
      </c>
      <c r="B261" s="1">
        <v>7718836051</v>
      </c>
    </row>
    <row r="262" spans="1:2">
      <c r="A262" s="2" t="s">
        <v>397</v>
      </c>
      <c r="B262" s="1">
        <v>9833799139</v>
      </c>
    </row>
    <row r="263" spans="1:2">
      <c r="A263" s="2" t="s">
        <v>398</v>
      </c>
      <c r="B263" s="1">
        <v>7665913028</v>
      </c>
    </row>
    <row r="264" spans="1:2">
      <c r="A264" s="2" t="s">
        <v>399</v>
      </c>
      <c r="B264" s="1">
        <v>8981006035</v>
      </c>
    </row>
    <row r="265" spans="1:2">
      <c r="A265" s="2" t="s">
        <v>400</v>
      </c>
      <c r="B265" s="1">
        <v>9004177341</v>
      </c>
    </row>
    <row r="266" spans="1:2">
      <c r="A266" s="2" t="s">
        <v>401</v>
      </c>
      <c r="B266" s="1">
        <v>9987445552</v>
      </c>
    </row>
    <row r="267" spans="1:2">
      <c r="A267" s="2" t="s">
        <v>402</v>
      </c>
      <c r="B267" s="1">
        <v>8657587139</v>
      </c>
    </row>
    <row r="268" spans="1:2">
      <c r="A268" s="2" t="s">
        <v>403</v>
      </c>
      <c r="B268" s="1">
        <v>8097979756</v>
      </c>
    </row>
    <row r="269" spans="1:2">
      <c r="A269" s="2" t="s">
        <v>404</v>
      </c>
      <c r="B269" s="1">
        <v>9545894396</v>
      </c>
    </row>
    <row r="270" spans="1:2">
      <c r="A270" s="2" t="s">
        <v>405</v>
      </c>
      <c r="B270" s="1">
        <v>9619074129</v>
      </c>
    </row>
    <row r="271" spans="1:2">
      <c r="A271" s="2" t="s">
        <v>406</v>
      </c>
      <c r="B271" s="1">
        <v>9970334553</v>
      </c>
    </row>
    <row r="272" spans="1:2">
      <c r="A272" s="2" t="s">
        <v>407</v>
      </c>
      <c r="B272" s="1">
        <v>7738334465</v>
      </c>
    </row>
    <row r="273" spans="1:2">
      <c r="A273" s="2" t="s">
        <v>408</v>
      </c>
      <c r="B273" s="1">
        <v>9619074129</v>
      </c>
    </row>
    <row r="274" spans="1:2">
      <c r="A274" s="2" t="s">
        <v>409</v>
      </c>
      <c r="B274" s="1">
        <v>7208880460</v>
      </c>
    </row>
    <row r="275" spans="1:2">
      <c r="A275" s="2" t="s">
        <v>410</v>
      </c>
      <c r="B275" s="1">
        <v>7666061612</v>
      </c>
    </row>
    <row r="276" spans="1:2">
      <c r="A276" s="2" t="s">
        <v>411</v>
      </c>
      <c r="B276" s="1">
        <v>8000323348</v>
      </c>
    </row>
    <row r="277" spans="1:2">
      <c r="A277" s="2" t="s">
        <v>412</v>
      </c>
      <c r="B277" s="1">
        <v>8112269500</v>
      </c>
    </row>
    <row r="278" spans="1:2">
      <c r="A278" s="2" t="s">
        <v>413</v>
      </c>
      <c r="B278" s="1">
        <v>8390316671</v>
      </c>
    </row>
    <row r="279" spans="1:2">
      <c r="A279" s="2" t="s">
        <v>414</v>
      </c>
      <c r="B279" s="1">
        <v>9930515344</v>
      </c>
    </row>
    <row r="280" spans="1:2">
      <c r="A280" s="2" t="s">
        <v>415</v>
      </c>
      <c r="B280" s="1">
        <v>8837598255</v>
      </c>
    </row>
    <row r="281" spans="1:2">
      <c r="A281" s="2" t="s">
        <v>416</v>
      </c>
      <c r="B281" s="1">
        <v>9004428318</v>
      </c>
    </row>
    <row r="282" spans="1:2">
      <c r="A282" s="2" t="s">
        <v>417</v>
      </c>
      <c r="B282" s="1">
        <v>8037091447</v>
      </c>
    </row>
    <row r="283" spans="1:2">
      <c r="A283" s="2" t="s">
        <v>418</v>
      </c>
      <c r="B283" s="1">
        <v>9892771416</v>
      </c>
    </row>
    <row r="284" spans="1:2">
      <c r="A284" s="2" t="s">
        <v>419</v>
      </c>
      <c r="B284" s="1">
        <v>9755294810</v>
      </c>
    </row>
    <row r="285" spans="1:2">
      <c r="A285" s="2" t="s">
        <v>420</v>
      </c>
      <c r="B285" s="1">
        <v>7506059070</v>
      </c>
    </row>
    <row r="286" spans="1:2">
      <c r="A286" s="2" t="s">
        <v>421</v>
      </c>
      <c r="B286" s="1">
        <v>9410000005</v>
      </c>
    </row>
    <row r="287" spans="1:2">
      <c r="A287" s="2" t="s">
        <v>422</v>
      </c>
      <c r="B287" s="1">
        <v>9526672114</v>
      </c>
    </row>
    <row r="288" spans="1:2">
      <c r="A288" s="2" t="s">
        <v>423</v>
      </c>
      <c r="B288" s="1">
        <v>9930278938</v>
      </c>
    </row>
    <row r="289" spans="1:2">
      <c r="A289" s="2" t="s">
        <v>424</v>
      </c>
      <c r="B289" s="1">
        <v>7506046101</v>
      </c>
    </row>
    <row r="290" spans="1:2">
      <c r="A290" s="2" t="s">
        <v>425</v>
      </c>
      <c r="B290" s="1">
        <v>9167412033</v>
      </c>
    </row>
    <row r="291" spans="1:2">
      <c r="A291" s="2" t="s">
        <v>426</v>
      </c>
      <c r="B291" s="1">
        <v>9987970193</v>
      </c>
    </row>
    <row r="292" spans="1:2">
      <c r="A292" s="2" t="s">
        <v>427</v>
      </c>
      <c r="B292" s="1">
        <v>9326089998</v>
      </c>
    </row>
    <row r="293" spans="1:2">
      <c r="A293" s="2" t="s">
        <v>428</v>
      </c>
      <c r="B293" s="1">
        <v>9867231619</v>
      </c>
    </row>
    <row r="294" spans="1:2">
      <c r="A294" s="2" t="s">
        <v>429</v>
      </c>
      <c r="B294" s="1">
        <v>9789530001</v>
      </c>
    </row>
    <row r="295" spans="1:2">
      <c r="A295" s="2" t="s">
        <v>430</v>
      </c>
      <c r="B295" s="1">
        <v>9012695574</v>
      </c>
    </row>
    <row r="296" spans="1:2">
      <c r="A296" s="2" t="s">
        <v>431</v>
      </c>
      <c r="B296" s="1">
        <v>8976788887</v>
      </c>
    </row>
    <row r="297" spans="1:2">
      <c r="A297" s="2" t="s">
        <v>432</v>
      </c>
      <c r="B297" s="1">
        <v>9082634736</v>
      </c>
    </row>
    <row r="298" spans="1:2">
      <c r="A298" s="2" t="s">
        <v>433</v>
      </c>
      <c r="B298" s="1">
        <v>8099110023</v>
      </c>
    </row>
    <row r="299" spans="1:2">
      <c r="A299" s="2" t="s">
        <v>434</v>
      </c>
      <c r="B299" s="1">
        <v>8422909043</v>
      </c>
    </row>
    <row r="300" spans="1:2">
      <c r="A300" s="2" t="s">
        <v>435</v>
      </c>
      <c r="B300" s="1">
        <v>8452923985</v>
      </c>
    </row>
    <row r="301" spans="1:2">
      <c r="A301" s="2" t="s">
        <v>436</v>
      </c>
      <c r="B301" s="1">
        <v>7506233998</v>
      </c>
    </row>
    <row r="302" spans="1:2">
      <c r="A302" s="2" t="s">
        <v>437</v>
      </c>
      <c r="B302" s="1">
        <v>9967590405</v>
      </c>
    </row>
    <row r="303" spans="1:2">
      <c r="A303" s="2" t="s">
        <v>438</v>
      </c>
      <c r="B303" s="1">
        <v>8928092292</v>
      </c>
    </row>
    <row r="304" spans="1:2">
      <c r="A304" s="2" t="s">
        <v>439</v>
      </c>
      <c r="B304" s="1">
        <v>9892852363</v>
      </c>
    </row>
    <row r="305" spans="1:2">
      <c r="A305" s="2" t="s">
        <v>440</v>
      </c>
      <c r="B305" s="1">
        <v>8826996692</v>
      </c>
    </row>
    <row r="306" spans="1:2">
      <c r="A306" s="2" t="s">
        <v>441</v>
      </c>
      <c r="B306" s="1">
        <v>9769475987</v>
      </c>
    </row>
    <row r="307" spans="1:2">
      <c r="A307" s="2" t="s">
        <v>442</v>
      </c>
      <c r="B307" s="1">
        <v>8779773453</v>
      </c>
    </row>
    <row r="308" spans="1:2">
      <c r="A308" s="2" t="s">
        <v>443</v>
      </c>
      <c r="B308" s="1">
        <v>7045663686</v>
      </c>
    </row>
    <row r="309" spans="1:2">
      <c r="A309" s="2" t="s">
        <v>444</v>
      </c>
      <c r="B309" s="1">
        <v>7039022600</v>
      </c>
    </row>
    <row r="310" spans="1:2">
      <c r="A310" s="2" t="s">
        <v>445</v>
      </c>
      <c r="B310" s="1">
        <v>8074004195</v>
      </c>
    </row>
    <row r="311" spans="1:2">
      <c r="A311" s="2" t="s">
        <v>446</v>
      </c>
      <c r="B311" s="1">
        <v>8074004195</v>
      </c>
    </row>
    <row r="312" spans="1:2">
      <c r="A312" s="2" t="s">
        <v>447</v>
      </c>
      <c r="B312" s="1">
        <v>9833431388</v>
      </c>
    </row>
    <row r="313" spans="1:2">
      <c r="A313" s="2" t="s">
        <v>448</v>
      </c>
      <c r="B313" s="1">
        <v>9967548298</v>
      </c>
    </row>
    <row r="314" spans="1:2">
      <c r="A314" s="2" t="s">
        <v>449</v>
      </c>
      <c r="B314" s="1">
        <v>9653334320</v>
      </c>
    </row>
    <row r="315" spans="1:2">
      <c r="A315" s="2" t="s">
        <v>450</v>
      </c>
      <c r="B315" s="1">
        <v>9966917112</v>
      </c>
    </row>
    <row r="316" spans="1:2">
      <c r="A316" s="2" t="s">
        <v>451</v>
      </c>
      <c r="B316" s="1">
        <v>8446336936</v>
      </c>
    </row>
    <row r="317" spans="1:2">
      <c r="A317" s="2" t="s">
        <v>452</v>
      </c>
      <c r="B317" s="1">
        <v>9892023601</v>
      </c>
    </row>
    <row r="318" spans="1:2">
      <c r="A318" s="2" t="s">
        <v>453</v>
      </c>
      <c r="B318" s="1">
        <v>7045389437</v>
      </c>
    </row>
    <row r="319" spans="1:2">
      <c r="A319" s="2" t="s">
        <v>454</v>
      </c>
      <c r="B319" s="1">
        <v>9665265696</v>
      </c>
    </row>
    <row r="320" spans="1:2">
      <c r="A320" s="2" t="s">
        <v>455</v>
      </c>
      <c r="B320" s="1">
        <v>7021066250</v>
      </c>
    </row>
    <row r="321" spans="1:2">
      <c r="A321" s="2" t="s">
        <v>456</v>
      </c>
      <c r="B321" s="1">
        <v>9920455442</v>
      </c>
    </row>
    <row r="322" spans="1:2">
      <c r="A322" s="2" t="s">
        <v>457</v>
      </c>
      <c r="B322" s="1">
        <v>9891567940</v>
      </c>
    </row>
    <row r="323" spans="1:2">
      <c r="A323" s="2" t="s">
        <v>458</v>
      </c>
      <c r="B323" s="1">
        <v>9920386876</v>
      </c>
    </row>
    <row r="324" spans="1:2">
      <c r="A324" s="2" t="s">
        <v>459</v>
      </c>
      <c r="B324" s="1">
        <v>9967456190</v>
      </c>
    </row>
    <row r="325" spans="1:2">
      <c r="A325" s="2" t="s">
        <v>460</v>
      </c>
      <c r="B325" s="1">
        <v>9833116618</v>
      </c>
    </row>
    <row r="326" spans="1:2">
      <c r="A326" s="2" t="s">
        <v>461</v>
      </c>
      <c r="B326" s="1">
        <v>9595404635</v>
      </c>
    </row>
    <row r="327" spans="1:2">
      <c r="A327" s="2" t="s">
        <v>462</v>
      </c>
      <c r="B327" s="1">
        <v>9604821202</v>
      </c>
    </row>
    <row r="328" spans="1:2">
      <c r="A328" s="2" t="s">
        <v>463</v>
      </c>
      <c r="B328" s="1">
        <v>8104921767</v>
      </c>
    </row>
    <row r="329" spans="1:2">
      <c r="A329" s="2" t="s">
        <v>464</v>
      </c>
      <c r="B329" s="1">
        <v>7010823336</v>
      </c>
    </row>
    <row r="330" spans="1:2">
      <c r="A330" s="2" t="s">
        <v>465</v>
      </c>
      <c r="B330" s="1">
        <v>9892815179</v>
      </c>
    </row>
    <row r="331" spans="1:2">
      <c r="A331" s="2" t="s">
        <v>466</v>
      </c>
      <c r="B331" s="1">
        <v>9920629333</v>
      </c>
    </row>
    <row r="332" spans="1:2">
      <c r="A332" s="2" t="s">
        <v>467</v>
      </c>
      <c r="B332" s="1">
        <v>7718836209</v>
      </c>
    </row>
    <row r="333" spans="1:2">
      <c r="A333" s="2" t="s">
        <v>468</v>
      </c>
      <c r="B333" s="1">
        <v>9739666902</v>
      </c>
    </row>
    <row r="334" spans="1:2">
      <c r="A334" s="2" t="s">
        <v>469</v>
      </c>
      <c r="B334" s="1">
        <v>9833365701</v>
      </c>
    </row>
    <row r="335" spans="1:2">
      <c r="A335" s="2" t="s">
        <v>470</v>
      </c>
      <c r="B335" s="1">
        <v>9619732332</v>
      </c>
    </row>
    <row r="336" spans="1:2">
      <c r="A336" s="2" t="s">
        <v>471</v>
      </c>
      <c r="B336" s="1">
        <v>7977534878</v>
      </c>
    </row>
    <row r="337" spans="1:2">
      <c r="A337" s="2" t="s">
        <v>472</v>
      </c>
      <c r="B337" s="1">
        <v>9004739531</v>
      </c>
    </row>
    <row r="338" spans="1:2">
      <c r="A338" s="2" t="s">
        <v>473</v>
      </c>
      <c r="B338" s="1">
        <v>9867563532</v>
      </c>
    </row>
    <row r="339" spans="1:2">
      <c r="A339" s="2" t="s">
        <v>474</v>
      </c>
      <c r="B339" s="1">
        <v>9699259690</v>
      </c>
    </row>
    <row r="340" spans="1:2">
      <c r="A340" s="2" t="s">
        <v>475</v>
      </c>
      <c r="B340" s="1">
        <v>6261561105</v>
      </c>
    </row>
    <row r="341" spans="1:2">
      <c r="A341" s="2" t="s">
        <v>476</v>
      </c>
      <c r="B341" s="1">
        <v>9998752648</v>
      </c>
    </row>
    <row r="342" spans="1:2">
      <c r="A342" s="2" t="s">
        <v>477</v>
      </c>
      <c r="B342" s="1">
        <v>9726566366</v>
      </c>
    </row>
    <row r="343" spans="1:2">
      <c r="A343" s="2" t="s">
        <v>478</v>
      </c>
      <c r="B343" s="1">
        <v>9967538814</v>
      </c>
    </row>
  </sheetData>
  <dataValidations count="2">
    <dataValidation type="list" allowBlank="1" showInputMessage="1" showErrorMessage="1" sqref="D1:D1048576">
      <formula1>"royalenfield, regular ,sport"</formula1>
    </dataValidation>
    <dataValidation type="custom" allowBlank="1" showInputMessage="1" showErrorMessage="1" errorTitle="Duplicate Entry" error="This entry already exists!" sqref="A1:A1048576">
      <formula1>COUNTIF($A:$A,A1)=1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Sai Automobiles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</dc:creator>
  <cp:lastModifiedBy>Dinesh</cp:lastModifiedBy>
  <dcterms:created xsi:type="dcterms:W3CDTF">2023-09-19T06:37:42Z</dcterms:created>
  <dcterms:modified xsi:type="dcterms:W3CDTF">2023-09-23T15:25:39Z</dcterms:modified>
</cp:coreProperties>
</file>