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86a0dce478d5d2/Documents/GitHub/IIUC/Algorithms/"/>
    </mc:Choice>
  </mc:AlternateContent>
  <xr:revisionPtr revIDLastSave="19" documentId="8_{FA08BCB3-31E8-403A-B678-162E9172147F}" xr6:coauthVersionLast="47" xr6:coauthVersionMax="47" xr10:uidLastSave="{29E9FAA5-1370-4B9A-8DC0-7D679A0DA5B7}"/>
  <bookViews>
    <workbookView xWindow="-108" yWindow="-108" windowWidth="23256" windowHeight="12456" xr2:uid="{96450D44-79BE-45A7-ABD7-5B01708E9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<sst xmlns="http://schemas.openxmlformats.org/spreadsheetml/2006/main" count="2" uniqueCount="2">
  <si>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Numbres</t>
  </si>
  <si>
    <t>Time taken(milisec)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</si>
</sst>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Time Complexity Analysis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16.126999999999999</c:v>
                </c:pt>
                <c:pt idx="1">
                  <c:v>24.37</c:v>
                </c:pt>
                <c:pt idx="2">
                  <c:v>47.744999999999997</c:v>
                </c:pt>
                <c:pt idx="3">
                  <c:v>98.483000000000004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4698-B649-DBE87648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0384"/>
        <c:axId val="152551344"/>
      </c:lineChart>
      <c:catAx>
        <c:axId val="1525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344"/>
        <c:crosses val="autoZero"/>
        <c:auto val="1"/>
        <c:lblAlgn val="ctr"/>
        <c:lblOffset val="100"/>
        <c:noMultiLvlLbl val="0"/>
      </c:catAx>
      <c:valAx>
        <c:axId val="152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309563</xdr:colOff>
      <xdr:row>0</xdr:row>
      <xdr:rowOff>21431</xdr:rowOff>
    </xdr:from>
    <xdr:to>
      <xdr:col>9</xdr:col>
      <xdr:colOff>461963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4CF14-52C9-E372-C562-B16443944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BA50-D117-4D1F-AED3-FF6DE7676DBB}">
  <dimension ref="A1:B5"/>
  <sheetViews>
    <sheetView tabSelected="1" zoomScale="160" zoomScaleNormal="160" workbookViewId="0">
      <selection activeCell="A6" sqref="A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5000</v>
      </c>
      <c r="B2">
        <v>16.126999999999999</v>
      </c>
    </row>
    <row r="3" spans="1:2" x14ac:dyDescent="0.3">
      <c r="A3">
        <v>10000</v>
      </c>
      <c r="B3">
        <v>24.37</v>
      </c>
    </row>
    <row r="4" spans="1:2" x14ac:dyDescent="0.3">
      <c r="A4">
        <v>15000</v>
      </c>
      <c r="B4">
        <v>47.744999999999997</v>
      </c>
    </row>
    <row r="5" spans="1:2" x14ac:dyDescent="0.3">
      <c r="A5">
        <v>20000</v>
      </c>
      <c r="B5">
        <v>98.483000000000004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Taher Siddiki Adnan</dc:creator>
  <cp:lastModifiedBy>Abu Taher Siddiki Adnan</cp:lastModifiedBy>
  <dcterms:created xsi:type="dcterms:W3CDTF">2025-02-23T18:51:34Z</dcterms:created>
  <dcterms:modified xsi:type="dcterms:W3CDTF">2025-02-23T18:59:18Z</dcterms:modified>
</cp:coreProperties>
</file>